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260" yWindow="1460" windowWidth="24820" windowHeight="18300" tabRatio="500" activeTab="2"/>
  </bookViews>
  <sheets>
    <sheet name="Throughput" sheetId="9" r:id="rId1"/>
    <sheet name="Total Time" sheetId="10" r:id="rId2"/>
    <sheet name="Bandwidth" sheetId="11" r:id="rId3"/>
    <sheet name="Summary" sheetId="8" r:id="rId4"/>
    <sheet name="100" sheetId="1" r:id="rId5"/>
    <sheet name="500" sheetId="2" r:id="rId6"/>
    <sheet name="1000" sheetId="3" r:id="rId7"/>
    <sheet name="5000" sheetId="4" r:id="rId8"/>
    <sheet name="10000" sheetId="5" r:id="rId9"/>
    <sheet name="50000" sheetId="6" r:id="rId10"/>
    <sheet name="100000" sheetId="7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8" l="1"/>
  <c r="D2" i="8"/>
  <c r="B2" i="8"/>
  <c r="E7" i="8"/>
  <c r="D7" i="8"/>
  <c r="B7" i="8"/>
  <c r="E6" i="8"/>
  <c r="D6" i="8"/>
  <c r="B6" i="8"/>
  <c r="E5" i="8"/>
  <c r="D5" i="8"/>
  <c r="B5" i="8"/>
  <c r="E4" i="8"/>
  <c r="D4" i="8"/>
  <c r="B4" i="8"/>
  <c r="E3" i="8"/>
  <c r="D3" i="8"/>
  <c r="B3" i="8"/>
  <c r="C8" i="8"/>
  <c r="C7" i="8"/>
  <c r="C6" i="8"/>
  <c r="C5" i="8"/>
  <c r="C4" i="8"/>
  <c r="C3" i="8"/>
  <c r="C2" i="8"/>
</calcChain>
</file>

<file path=xl/sharedStrings.xml><?xml version="1.0" encoding="utf-8"?>
<sst xmlns="http://schemas.openxmlformats.org/spreadsheetml/2006/main" count="90" uniqueCount="18">
  <si>
    <t>Message ID</t>
  </si>
  <si>
    <t>Producer ID</t>
  </si>
  <si>
    <t>Consumer ID</t>
  </si>
  <si>
    <t>Result</t>
  </si>
  <si>
    <t>Sent time</t>
  </si>
  <si>
    <t>Ack Sent Time</t>
  </si>
  <si>
    <t>Ack Recv Time</t>
  </si>
  <si>
    <t>runtime</t>
  </si>
  <si>
    <t>sec</t>
  </si>
  <si>
    <t>throughput</t>
  </si>
  <si>
    <t>msgs/sec</t>
  </si>
  <si>
    <t>bandwidth</t>
  </si>
  <si>
    <t>MB/sec</t>
  </si>
  <si>
    <t>Message Size</t>
  </si>
  <si>
    <t>Total Time (sec)</t>
  </si>
  <si>
    <t>Total data sent</t>
  </si>
  <si>
    <t>Throughput (msgs/sec)</t>
  </si>
  <si>
    <t>Bandwitdh (MB/sec)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</si>
</sst>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8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Relationship Id="rId3" Type="http://schemas.openxmlformats.org/officeDocument/2006/relationships/chartsheet" Target="chartsheets/sheet3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Summary!$D$1</c:f>
              <c:strCache>
                <c:ptCount val="1"/>
                <c:pt idx="0">
                  <c:v>Throughput (msgs/sec)</c:v>
                </c:pt>
              </c:strCache>
            </c:strRef>
          </c:tx>
          <c:marker>
            <c:symbol val="none"/>
          </c:marker>
          <c:cat>
            <c:numRef>
              <c:f>Summary!$A$2:$A$8</c:f>
              <c:numCache>
                <c:formatCode>General</c:formatCode>
                <c:ptCount val="7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  <c:pt idx="5">
                  <c:v>50000.0</c:v>
                </c:pt>
                <c:pt idx="6">
                  <c:v>100000.0</c:v>
                </c:pt>
              </c:numCache>
            </c:numRef>
          </c:cat>
          <c:val>
            <c:numRef>
              <c:f>Summary!$D$2:$D$8</c:f>
              <c:numCache>
                <c:formatCode>General</c:formatCode>
                <c:ptCount val="7"/>
                <c:pt idx="0">
                  <c:v>2147.459</c:v>
                </c:pt>
                <c:pt idx="1">
                  <c:v>4166.6665</c:v>
                </c:pt>
                <c:pt idx="2">
                  <c:v>4137.9307</c:v>
                </c:pt>
                <c:pt idx="3">
                  <c:v>3623.1885</c:v>
                </c:pt>
                <c:pt idx="4">
                  <c:v>1993.3555</c:v>
                </c:pt>
                <c:pt idx="5">
                  <c:v>713.0972</c:v>
                </c:pt>
                <c:pt idx="6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5683688"/>
        <c:axId val="1555361368"/>
      </c:lineChart>
      <c:catAx>
        <c:axId val="1555683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55361368"/>
        <c:crosses val="autoZero"/>
        <c:auto val="1"/>
        <c:lblAlgn val="ctr"/>
        <c:lblOffset val="100"/>
        <c:noMultiLvlLbl val="0"/>
      </c:catAx>
      <c:valAx>
        <c:axId val="1555361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5683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Total Time (sec)</c:v>
                </c:pt>
              </c:strCache>
            </c:strRef>
          </c:tx>
          <c:marker>
            <c:symbol val="none"/>
          </c:marker>
          <c:cat>
            <c:numRef>
              <c:f>Summary!$A$2:$A$8</c:f>
              <c:numCache>
                <c:formatCode>General</c:formatCode>
                <c:ptCount val="7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  <c:pt idx="5">
                  <c:v>50000.0</c:v>
                </c:pt>
                <c:pt idx="6">
                  <c:v>100000.0</c:v>
                </c:pt>
              </c:numCache>
            </c:numRef>
          </c:cat>
          <c:val>
            <c:numRef>
              <c:f>Summary!$B$2:$B$8</c:f>
              <c:numCache>
                <c:formatCode>General</c:formatCode>
                <c:ptCount val="7"/>
                <c:pt idx="0">
                  <c:v>1.397</c:v>
                </c:pt>
                <c:pt idx="1">
                  <c:v>0.72</c:v>
                </c:pt>
                <c:pt idx="2">
                  <c:v>0.725</c:v>
                </c:pt>
                <c:pt idx="3">
                  <c:v>0.828</c:v>
                </c:pt>
                <c:pt idx="4">
                  <c:v>1.505</c:v>
                </c:pt>
                <c:pt idx="5">
                  <c:v>4.207</c:v>
                </c:pt>
                <c:pt idx="6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9877256"/>
        <c:axId val="1563687128"/>
      </c:lineChart>
      <c:catAx>
        <c:axId val="-2059877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63687128"/>
        <c:crosses val="autoZero"/>
        <c:auto val="1"/>
        <c:lblAlgn val="ctr"/>
        <c:lblOffset val="100"/>
        <c:noMultiLvlLbl val="0"/>
      </c:catAx>
      <c:valAx>
        <c:axId val="1563687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59877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Summary!$E$1</c:f>
              <c:strCache>
                <c:ptCount val="1"/>
                <c:pt idx="0">
                  <c:v>Bandwitdh (MB/sec)</c:v>
                </c:pt>
              </c:strCache>
            </c:strRef>
          </c:tx>
          <c:marker>
            <c:symbol val="none"/>
          </c:marker>
          <c:cat>
            <c:numRef>
              <c:f>Summary!$A$2:$A$8</c:f>
              <c:numCache>
                <c:formatCode>General</c:formatCode>
                <c:ptCount val="7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  <c:pt idx="5">
                  <c:v>50000.0</c:v>
                </c:pt>
                <c:pt idx="6">
                  <c:v>100000.0</c:v>
                </c:pt>
              </c:numCache>
            </c:numRef>
          </c:cat>
          <c:val>
            <c:numRef>
              <c:f>Summary!$E$2:$E$8</c:f>
              <c:numCache>
                <c:formatCode>General</c:formatCode>
                <c:ptCount val="7"/>
                <c:pt idx="0">
                  <c:v>0.2147459</c:v>
                </c:pt>
                <c:pt idx="1">
                  <c:v>2.0833333</c:v>
                </c:pt>
                <c:pt idx="2">
                  <c:v>4.137931</c:v>
                </c:pt>
                <c:pt idx="3">
                  <c:v>18.115942</c:v>
                </c:pt>
                <c:pt idx="4">
                  <c:v>19.933554</c:v>
                </c:pt>
                <c:pt idx="5">
                  <c:v>35.654865</c:v>
                </c:pt>
                <c:pt idx="6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4952184"/>
        <c:axId val="2064953592"/>
      </c:lineChart>
      <c:catAx>
        <c:axId val="2064952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4953592"/>
        <c:crosses val="autoZero"/>
        <c:auto val="1"/>
        <c:lblAlgn val="ctr"/>
        <c:lblOffset val="100"/>
        <c:noMultiLvlLbl val="0"/>
      </c:catAx>
      <c:valAx>
        <c:axId val="2064953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4952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52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52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152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197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197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197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:E8"/>
    </sheetView>
  </sheetViews>
  <sheetFormatPr baseColWidth="10" defaultRowHeight="15" x14ac:dyDescent="0"/>
  <cols>
    <col min="1" max="1" width="12" bestFit="1" customWidth="1"/>
    <col min="2" max="2" width="14.1640625" bestFit="1" customWidth="1"/>
    <col min="3" max="3" width="16.33203125" customWidth="1"/>
    <col min="4" max="4" width="20" bestFit="1" customWidth="1"/>
    <col min="5" max="5" width="17.83203125" bestFit="1" customWidth="1"/>
  </cols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>
        <v>100</v>
      </c>
      <c r="B2" s="1">
        <f>'100'!B3243</f>
        <v>1.397</v>
      </c>
      <c r="C2" s="1">
        <f>10000*A2</f>
        <v>1000000</v>
      </c>
      <c r="D2" s="1">
        <f>'100'!B3244</f>
        <v>2147.4589999999998</v>
      </c>
      <c r="E2" s="1">
        <f>'100'!B3245</f>
        <v>0.21474589999999999</v>
      </c>
    </row>
    <row r="3" spans="1:5">
      <c r="A3" s="1">
        <v>500</v>
      </c>
      <c r="B3" s="1">
        <f>'500'!B3004</f>
        <v>0.72</v>
      </c>
      <c r="C3" s="1">
        <f t="shared" ref="C3:C8" si="0">10000*A3</f>
        <v>5000000</v>
      </c>
      <c r="D3" s="1">
        <f>'500'!B3005</f>
        <v>4166.6665000000003</v>
      </c>
      <c r="E3" s="1">
        <f>'500'!B3006</f>
        <v>2.0833333000000001</v>
      </c>
    </row>
    <row r="4" spans="1:5">
      <c r="A4" s="1">
        <v>1000</v>
      </c>
      <c r="B4" s="1">
        <f>'1000'!B3004</f>
        <v>0.72499999999999998</v>
      </c>
      <c r="C4" s="1">
        <f t="shared" si="0"/>
        <v>10000000</v>
      </c>
      <c r="D4" s="1">
        <f>'1000'!B3005</f>
        <v>4137.9306999999999</v>
      </c>
      <c r="E4" s="1">
        <f>'1000'!B3006</f>
        <v>4.137931</v>
      </c>
    </row>
    <row r="5" spans="1:5">
      <c r="A5" s="1">
        <v>5000</v>
      </c>
      <c r="B5" s="1">
        <f>'5000'!B3004</f>
        <v>0.82799999999999996</v>
      </c>
      <c r="C5" s="1">
        <f t="shared" si="0"/>
        <v>50000000</v>
      </c>
      <c r="D5" s="1">
        <f>'5000'!B3005</f>
        <v>3623.1885000000002</v>
      </c>
      <c r="E5" s="1">
        <f>'5000'!B3006</f>
        <v>18.115942</v>
      </c>
    </row>
    <row r="6" spans="1:5">
      <c r="A6" s="1">
        <v>10000</v>
      </c>
      <c r="B6" s="1">
        <f>'10000'!B5965</f>
        <v>1.5049999999999999</v>
      </c>
      <c r="C6" s="1">
        <f t="shared" si="0"/>
        <v>100000000</v>
      </c>
      <c r="D6" s="1">
        <f>'10000'!B5966</f>
        <v>1993.3554999999999</v>
      </c>
      <c r="E6" s="1">
        <f>'10000'!B5967</f>
        <v>19.933554000000001</v>
      </c>
    </row>
    <row r="7" spans="1:5">
      <c r="A7" s="1">
        <v>50000</v>
      </c>
      <c r="B7" s="1">
        <f>'50000'!B3004</f>
        <v>4.2069999999999999</v>
      </c>
      <c r="C7" s="1">
        <f t="shared" si="0"/>
        <v>500000000</v>
      </c>
      <c r="D7" s="1">
        <f>'50000'!B3005</f>
        <v>713.09720000000004</v>
      </c>
      <c r="E7" s="1">
        <f>'50000'!B3006</f>
        <v>35.654865000000001</v>
      </c>
    </row>
    <row r="8" spans="1:5">
      <c r="A8" s="1">
        <v>100000</v>
      </c>
      <c r="B8" s="1">
        <v>0</v>
      </c>
      <c r="C8" s="1">
        <f t="shared" si="0"/>
        <v>1000000000</v>
      </c>
      <c r="D8" s="1">
        <v>0</v>
      </c>
      <c r="E8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45"/>
  <sheetViews>
    <sheetView topLeftCell="A3226" workbookViewId="0">
      <selection sqref="A1:G1048576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1765</v>
      </c>
      <c r="B2">
        <v>1</v>
      </c>
      <c r="C2">
        <v>1</v>
      </c>
      <c r="D2">
        <v>1</v>
      </c>
      <c r="E2">
        <v>1397567261018</v>
      </c>
      <c r="F2">
        <v>1397569240920</v>
      </c>
      <c r="G2">
        <v>1397569275039</v>
      </c>
    </row>
    <row r="3" spans="1:7">
      <c r="A3">
        <v>1766</v>
      </c>
      <c r="B3">
        <v>1</v>
      </c>
      <c r="C3">
        <v>1</v>
      </c>
      <c r="D3">
        <v>1</v>
      </c>
      <c r="E3">
        <v>1397567261018</v>
      </c>
      <c r="F3">
        <v>1397569240923</v>
      </c>
      <c r="G3">
        <v>1397569275040</v>
      </c>
    </row>
    <row r="4" spans="1:7">
      <c r="A4">
        <v>1767</v>
      </c>
      <c r="B4">
        <v>1</v>
      </c>
      <c r="C4">
        <v>1</v>
      </c>
      <c r="D4">
        <v>1</v>
      </c>
      <c r="E4">
        <v>1397567261019</v>
      </c>
      <c r="F4">
        <v>1397569240924</v>
      </c>
      <c r="G4">
        <v>1397569275040</v>
      </c>
    </row>
    <row r="5" spans="1:7">
      <c r="A5">
        <v>1768</v>
      </c>
      <c r="B5">
        <v>1</v>
      </c>
      <c r="C5">
        <v>1</v>
      </c>
      <c r="D5">
        <v>1</v>
      </c>
      <c r="E5">
        <v>1397567261019</v>
      </c>
      <c r="F5">
        <v>1397569240925</v>
      </c>
      <c r="G5">
        <v>1397569275040</v>
      </c>
    </row>
    <row r="6" spans="1:7">
      <c r="A6">
        <v>1769</v>
      </c>
      <c r="B6">
        <v>1</v>
      </c>
      <c r="C6">
        <v>1</v>
      </c>
      <c r="D6">
        <v>1</v>
      </c>
      <c r="E6">
        <v>1397567261019</v>
      </c>
      <c r="F6">
        <v>1397569240926</v>
      </c>
      <c r="G6">
        <v>1397569275040</v>
      </c>
    </row>
    <row r="7" spans="1:7">
      <c r="A7">
        <v>1770</v>
      </c>
      <c r="B7">
        <v>1</v>
      </c>
      <c r="C7">
        <v>1</v>
      </c>
      <c r="D7">
        <v>1</v>
      </c>
      <c r="E7">
        <v>1397567261020</v>
      </c>
      <c r="F7">
        <v>1397569240932</v>
      </c>
      <c r="G7">
        <v>1397569275041</v>
      </c>
    </row>
    <row r="8" spans="1:7">
      <c r="A8">
        <v>1772</v>
      </c>
      <c r="B8">
        <v>1</v>
      </c>
      <c r="C8">
        <v>1</v>
      </c>
      <c r="D8">
        <v>1</v>
      </c>
      <c r="E8">
        <v>1397567261021</v>
      </c>
      <c r="F8">
        <v>1397569240938</v>
      </c>
      <c r="G8">
        <v>1397569275041</v>
      </c>
    </row>
    <row r="9" spans="1:7">
      <c r="A9">
        <v>1773</v>
      </c>
      <c r="B9">
        <v>1</v>
      </c>
      <c r="C9">
        <v>1</v>
      </c>
      <c r="D9">
        <v>1</v>
      </c>
      <c r="E9">
        <v>1397567261021</v>
      </c>
      <c r="F9">
        <v>1397569240940</v>
      </c>
      <c r="G9">
        <v>1397569275042</v>
      </c>
    </row>
    <row r="10" spans="1:7">
      <c r="A10">
        <v>1775</v>
      </c>
      <c r="B10">
        <v>1</v>
      </c>
      <c r="C10">
        <v>1</v>
      </c>
      <c r="D10">
        <v>1</v>
      </c>
      <c r="E10">
        <v>1397567261022</v>
      </c>
      <c r="F10">
        <v>1397569240944</v>
      </c>
      <c r="G10">
        <v>1397569275042</v>
      </c>
    </row>
    <row r="11" spans="1:7">
      <c r="A11">
        <v>1776</v>
      </c>
      <c r="B11">
        <v>1</v>
      </c>
      <c r="C11">
        <v>1</v>
      </c>
      <c r="D11">
        <v>1</v>
      </c>
      <c r="E11">
        <v>1397567261023</v>
      </c>
      <c r="F11">
        <v>1397569240946</v>
      </c>
      <c r="G11">
        <v>1397569275042</v>
      </c>
    </row>
    <row r="12" spans="1:7">
      <c r="A12">
        <v>1778</v>
      </c>
      <c r="B12">
        <v>1</v>
      </c>
      <c r="C12">
        <v>1</v>
      </c>
      <c r="D12">
        <v>1</v>
      </c>
      <c r="E12">
        <v>1397567261023</v>
      </c>
      <c r="F12">
        <v>1397569240949</v>
      </c>
      <c r="G12">
        <v>1397569275042</v>
      </c>
    </row>
    <row r="13" spans="1:7">
      <c r="A13">
        <v>1780</v>
      </c>
      <c r="B13">
        <v>1</v>
      </c>
      <c r="C13">
        <v>1</v>
      </c>
      <c r="D13">
        <v>1</v>
      </c>
      <c r="E13">
        <v>1397567261024</v>
      </c>
      <c r="F13">
        <v>1397569240953</v>
      </c>
      <c r="G13">
        <v>1397569275043</v>
      </c>
    </row>
    <row r="14" spans="1:7">
      <c r="A14">
        <v>1781</v>
      </c>
      <c r="B14">
        <v>1</v>
      </c>
      <c r="C14">
        <v>1</v>
      </c>
      <c r="D14">
        <v>1</v>
      </c>
      <c r="E14">
        <v>1397567261025</v>
      </c>
      <c r="F14">
        <v>1397569240956</v>
      </c>
      <c r="G14">
        <v>1397569275043</v>
      </c>
    </row>
    <row r="15" spans="1:7">
      <c r="A15">
        <v>1782</v>
      </c>
      <c r="B15">
        <v>1</v>
      </c>
      <c r="C15">
        <v>1</v>
      </c>
      <c r="D15">
        <v>1</v>
      </c>
      <c r="E15">
        <v>1397567261025</v>
      </c>
      <c r="F15">
        <v>1397569240958</v>
      </c>
      <c r="G15">
        <v>1397569275044</v>
      </c>
    </row>
    <row r="16" spans="1:7">
      <c r="A16">
        <v>1783</v>
      </c>
      <c r="B16">
        <v>1</v>
      </c>
      <c r="C16">
        <v>1</v>
      </c>
      <c r="D16">
        <v>1</v>
      </c>
      <c r="E16">
        <v>1397567261026</v>
      </c>
      <c r="F16">
        <v>1397569240961</v>
      </c>
      <c r="G16">
        <v>1397569275044</v>
      </c>
    </row>
    <row r="17" spans="1:7">
      <c r="A17">
        <v>1786</v>
      </c>
      <c r="B17">
        <v>1</v>
      </c>
      <c r="C17">
        <v>1</v>
      </c>
      <c r="D17">
        <v>1</v>
      </c>
      <c r="E17">
        <v>1397567261027</v>
      </c>
      <c r="F17">
        <v>1397569240964</v>
      </c>
      <c r="G17">
        <v>1397569275044</v>
      </c>
    </row>
    <row r="18" spans="1:7">
      <c r="A18">
        <v>1787</v>
      </c>
      <c r="B18">
        <v>1</v>
      </c>
      <c r="C18">
        <v>1</v>
      </c>
      <c r="D18">
        <v>1</v>
      </c>
      <c r="E18">
        <v>1397567261027</v>
      </c>
      <c r="F18">
        <v>1397569240967</v>
      </c>
      <c r="G18">
        <v>1397569275045</v>
      </c>
    </row>
    <row r="19" spans="1:7">
      <c r="A19">
        <v>1788</v>
      </c>
      <c r="B19">
        <v>1</v>
      </c>
      <c r="C19">
        <v>1</v>
      </c>
      <c r="D19">
        <v>1</v>
      </c>
      <c r="E19">
        <v>1397567261028</v>
      </c>
      <c r="F19">
        <v>1397569240970</v>
      </c>
      <c r="G19">
        <v>1397569275045</v>
      </c>
    </row>
    <row r="20" spans="1:7">
      <c r="A20">
        <v>1789</v>
      </c>
      <c r="B20">
        <v>1</v>
      </c>
      <c r="C20">
        <v>1</v>
      </c>
      <c r="D20">
        <v>1</v>
      </c>
      <c r="E20">
        <v>1397567261036</v>
      </c>
      <c r="F20">
        <v>1397569240973</v>
      </c>
      <c r="G20">
        <v>1397569275045</v>
      </c>
    </row>
    <row r="21" spans="1:7">
      <c r="A21">
        <v>1791</v>
      </c>
      <c r="B21">
        <v>1</v>
      </c>
      <c r="C21">
        <v>1</v>
      </c>
      <c r="D21">
        <v>1</v>
      </c>
      <c r="E21">
        <v>1397567261043</v>
      </c>
      <c r="F21">
        <v>1397569240976</v>
      </c>
      <c r="G21">
        <v>1397569275046</v>
      </c>
    </row>
    <row r="22" spans="1:7">
      <c r="A22">
        <v>1792</v>
      </c>
      <c r="B22">
        <v>1</v>
      </c>
      <c r="C22">
        <v>1</v>
      </c>
      <c r="D22">
        <v>1</v>
      </c>
      <c r="E22">
        <v>1397567261046</v>
      </c>
      <c r="F22">
        <v>1397569240979</v>
      </c>
      <c r="G22">
        <v>1397569275046</v>
      </c>
    </row>
    <row r="23" spans="1:7">
      <c r="A23">
        <v>1793</v>
      </c>
      <c r="B23">
        <v>1</v>
      </c>
      <c r="C23">
        <v>1</v>
      </c>
      <c r="D23">
        <v>1</v>
      </c>
      <c r="E23">
        <v>1397567261047</v>
      </c>
      <c r="F23">
        <v>1397569240982</v>
      </c>
      <c r="G23">
        <v>1397569275046</v>
      </c>
    </row>
    <row r="24" spans="1:7">
      <c r="A24">
        <v>1794</v>
      </c>
      <c r="B24">
        <v>1</v>
      </c>
      <c r="C24">
        <v>1</v>
      </c>
      <c r="D24">
        <v>1</v>
      </c>
      <c r="E24">
        <v>1397567261050</v>
      </c>
      <c r="F24">
        <v>1397569240985</v>
      </c>
      <c r="G24">
        <v>1397569275046</v>
      </c>
    </row>
    <row r="25" spans="1:7">
      <c r="A25">
        <v>1795</v>
      </c>
      <c r="B25">
        <v>1</v>
      </c>
      <c r="C25">
        <v>1</v>
      </c>
      <c r="D25">
        <v>1</v>
      </c>
      <c r="E25">
        <v>1397567261052</v>
      </c>
      <c r="F25">
        <v>1397569240988</v>
      </c>
      <c r="G25">
        <v>1397569275047</v>
      </c>
    </row>
    <row r="26" spans="1:7">
      <c r="A26">
        <v>1796</v>
      </c>
      <c r="B26">
        <v>1</v>
      </c>
      <c r="C26">
        <v>1</v>
      </c>
      <c r="D26">
        <v>1</v>
      </c>
      <c r="E26">
        <v>1397567261054</v>
      </c>
      <c r="F26">
        <v>1397569240991</v>
      </c>
      <c r="G26">
        <v>1397569275047</v>
      </c>
    </row>
    <row r="27" spans="1:7">
      <c r="A27">
        <v>1797</v>
      </c>
      <c r="B27">
        <v>1</v>
      </c>
      <c r="C27">
        <v>1</v>
      </c>
      <c r="D27">
        <v>1</v>
      </c>
      <c r="E27">
        <v>1397567261056</v>
      </c>
      <c r="F27">
        <v>1397569240994</v>
      </c>
      <c r="G27">
        <v>1397569275047</v>
      </c>
    </row>
    <row r="28" spans="1:7">
      <c r="A28">
        <v>1798</v>
      </c>
      <c r="B28">
        <v>1</v>
      </c>
      <c r="C28">
        <v>1</v>
      </c>
      <c r="D28">
        <v>1</v>
      </c>
      <c r="E28">
        <v>1397567261058</v>
      </c>
      <c r="F28">
        <v>1397569240997</v>
      </c>
      <c r="G28">
        <v>1397569275047</v>
      </c>
    </row>
    <row r="29" spans="1:7">
      <c r="A29">
        <v>1799</v>
      </c>
      <c r="B29">
        <v>1</v>
      </c>
      <c r="C29">
        <v>1</v>
      </c>
      <c r="D29">
        <v>1</v>
      </c>
      <c r="E29">
        <v>1397567261060</v>
      </c>
      <c r="F29">
        <v>1397569240999</v>
      </c>
      <c r="G29">
        <v>1397569275048</v>
      </c>
    </row>
    <row r="30" spans="1:7">
      <c r="A30">
        <v>1800</v>
      </c>
      <c r="B30">
        <v>1</v>
      </c>
      <c r="C30">
        <v>1</v>
      </c>
      <c r="D30">
        <v>1</v>
      </c>
      <c r="E30">
        <v>1397567261062</v>
      </c>
      <c r="F30">
        <v>1397569241002</v>
      </c>
      <c r="G30">
        <v>1397569275048</v>
      </c>
    </row>
    <row r="31" spans="1:7">
      <c r="A31">
        <v>1801</v>
      </c>
      <c r="B31">
        <v>1</v>
      </c>
      <c r="C31">
        <v>1</v>
      </c>
      <c r="D31">
        <v>1</v>
      </c>
      <c r="E31">
        <v>1397567261064</v>
      </c>
      <c r="F31">
        <v>1397569241005</v>
      </c>
      <c r="G31">
        <v>1397569275048</v>
      </c>
    </row>
    <row r="32" spans="1:7">
      <c r="A32">
        <v>1802</v>
      </c>
      <c r="B32">
        <v>1</v>
      </c>
      <c r="C32">
        <v>1</v>
      </c>
      <c r="D32">
        <v>1</v>
      </c>
      <c r="E32">
        <v>1397567261066</v>
      </c>
      <c r="F32">
        <v>1397569241008</v>
      </c>
      <c r="G32">
        <v>1397569275048</v>
      </c>
    </row>
    <row r="33" spans="1:7">
      <c r="A33">
        <v>1803</v>
      </c>
      <c r="B33">
        <v>1</v>
      </c>
      <c r="C33">
        <v>1</v>
      </c>
      <c r="D33">
        <v>1</v>
      </c>
      <c r="E33">
        <v>1397567261069</v>
      </c>
      <c r="F33">
        <v>1397569241015</v>
      </c>
      <c r="G33">
        <v>1397569275049</v>
      </c>
    </row>
    <row r="34" spans="1:7">
      <c r="A34">
        <v>1804</v>
      </c>
      <c r="B34">
        <v>1</v>
      </c>
      <c r="C34">
        <v>1</v>
      </c>
      <c r="D34">
        <v>1</v>
      </c>
      <c r="E34">
        <v>1397567261073</v>
      </c>
      <c r="F34">
        <v>1397569241017</v>
      </c>
      <c r="G34">
        <v>1397569275049</v>
      </c>
    </row>
    <row r="35" spans="1:7">
      <c r="A35">
        <v>1805</v>
      </c>
      <c r="B35">
        <v>1</v>
      </c>
      <c r="C35">
        <v>1</v>
      </c>
      <c r="D35">
        <v>1</v>
      </c>
      <c r="E35">
        <v>1397567261077</v>
      </c>
      <c r="F35">
        <v>1397569241018</v>
      </c>
      <c r="G35">
        <v>1397569275049</v>
      </c>
    </row>
    <row r="36" spans="1:7">
      <c r="A36">
        <v>1806</v>
      </c>
      <c r="B36">
        <v>1</v>
      </c>
      <c r="C36">
        <v>1</v>
      </c>
      <c r="D36">
        <v>1</v>
      </c>
      <c r="E36">
        <v>1397567261077</v>
      </c>
      <c r="F36">
        <v>1397569241019</v>
      </c>
      <c r="G36">
        <v>1397569275049</v>
      </c>
    </row>
    <row r="37" spans="1:7">
      <c r="A37">
        <v>1807</v>
      </c>
      <c r="B37">
        <v>1</v>
      </c>
      <c r="C37">
        <v>1</v>
      </c>
      <c r="D37">
        <v>1</v>
      </c>
      <c r="E37">
        <v>1397567261080</v>
      </c>
      <c r="F37">
        <v>1397569241022</v>
      </c>
      <c r="G37">
        <v>1397569275050</v>
      </c>
    </row>
    <row r="38" spans="1:7">
      <c r="A38">
        <v>1808</v>
      </c>
      <c r="B38">
        <v>1</v>
      </c>
      <c r="C38">
        <v>1</v>
      </c>
      <c r="D38">
        <v>1</v>
      </c>
      <c r="E38">
        <v>1397567261082</v>
      </c>
      <c r="F38">
        <v>1397569241025</v>
      </c>
      <c r="G38">
        <v>1397569275050</v>
      </c>
    </row>
    <row r="39" spans="1:7">
      <c r="A39">
        <v>1809</v>
      </c>
      <c r="B39">
        <v>1</v>
      </c>
      <c r="C39">
        <v>1</v>
      </c>
      <c r="D39">
        <v>1</v>
      </c>
      <c r="E39">
        <v>1397567261087</v>
      </c>
      <c r="F39">
        <v>1397569241028</v>
      </c>
      <c r="G39">
        <v>1397569275050</v>
      </c>
    </row>
    <row r="40" spans="1:7">
      <c r="A40">
        <v>1810</v>
      </c>
      <c r="B40">
        <v>1</v>
      </c>
      <c r="C40">
        <v>1</v>
      </c>
      <c r="D40">
        <v>1</v>
      </c>
      <c r="E40">
        <v>1397567261089</v>
      </c>
      <c r="F40">
        <v>1397569241030</v>
      </c>
      <c r="G40">
        <v>1397569275050</v>
      </c>
    </row>
    <row r="41" spans="1:7">
      <c r="A41">
        <v>1811</v>
      </c>
      <c r="B41">
        <v>1</v>
      </c>
      <c r="C41">
        <v>1</v>
      </c>
      <c r="D41">
        <v>1</v>
      </c>
      <c r="E41">
        <v>1397567261093</v>
      </c>
      <c r="F41">
        <v>1397569241033</v>
      </c>
      <c r="G41">
        <v>1397569275051</v>
      </c>
    </row>
    <row r="42" spans="1:7">
      <c r="A42">
        <v>1812</v>
      </c>
      <c r="B42">
        <v>1</v>
      </c>
      <c r="C42">
        <v>1</v>
      </c>
      <c r="D42">
        <v>1</v>
      </c>
      <c r="E42">
        <v>1397567261096</v>
      </c>
      <c r="F42">
        <v>1397569241036</v>
      </c>
      <c r="G42">
        <v>1397569275051</v>
      </c>
    </row>
    <row r="43" spans="1:7">
      <c r="A43">
        <v>1813</v>
      </c>
      <c r="B43">
        <v>1</v>
      </c>
      <c r="C43">
        <v>1</v>
      </c>
      <c r="D43">
        <v>1</v>
      </c>
      <c r="E43">
        <v>1397567261105</v>
      </c>
      <c r="F43">
        <v>1397569241039</v>
      </c>
      <c r="G43">
        <v>1397569275051</v>
      </c>
    </row>
    <row r="44" spans="1:7">
      <c r="A44">
        <v>1814</v>
      </c>
      <c r="B44">
        <v>1</v>
      </c>
      <c r="C44">
        <v>1</v>
      </c>
      <c r="D44">
        <v>1</v>
      </c>
      <c r="E44">
        <v>1397567261163</v>
      </c>
      <c r="F44">
        <v>1397569241042</v>
      </c>
      <c r="G44">
        <v>1397569275051</v>
      </c>
    </row>
    <row r="45" spans="1:7">
      <c r="A45">
        <v>1815</v>
      </c>
      <c r="B45">
        <v>1</v>
      </c>
      <c r="C45">
        <v>1</v>
      </c>
      <c r="D45">
        <v>1</v>
      </c>
      <c r="E45">
        <v>1397567261164</v>
      </c>
      <c r="F45">
        <v>1397569241044</v>
      </c>
      <c r="G45">
        <v>1397569275052</v>
      </c>
    </row>
    <row r="46" spans="1:7">
      <c r="A46">
        <v>1816</v>
      </c>
      <c r="B46">
        <v>1</v>
      </c>
      <c r="C46">
        <v>1</v>
      </c>
      <c r="D46">
        <v>1</v>
      </c>
      <c r="E46">
        <v>1397567261164</v>
      </c>
      <c r="F46">
        <v>1397569241047</v>
      </c>
      <c r="G46">
        <v>1397569275052</v>
      </c>
    </row>
    <row r="47" spans="1:7">
      <c r="A47">
        <v>1817</v>
      </c>
      <c r="B47">
        <v>1</v>
      </c>
      <c r="C47">
        <v>1</v>
      </c>
      <c r="D47">
        <v>1</v>
      </c>
      <c r="E47">
        <v>1397567261168</v>
      </c>
      <c r="F47">
        <v>1397569241050</v>
      </c>
      <c r="G47">
        <v>1397569275052</v>
      </c>
    </row>
    <row r="48" spans="1:7">
      <c r="A48">
        <v>1818</v>
      </c>
      <c r="B48">
        <v>1</v>
      </c>
      <c r="C48">
        <v>1</v>
      </c>
      <c r="D48">
        <v>1</v>
      </c>
      <c r="E48">
        <v>1397567261169</v>
      </c>
      <c r="F48">
        <v>1397569241053</v>
      </c>
      <c r="G48">
        <v>1397569275053</v>
      </c>
    </row>
    <row r="49" spans="1:7">
      <c r="A49">
        <v>1819</v>
      </c>
      <c r="B49">
        <v>1</v>
      </c>
      <c r="C49">
        <v>1</v>
      </c>
      <c r="D49">
        <v>1</v>
      </c>
      <c r="E49">
        <v>1397567261173</v>
      </c>
      <c r="F49">
        <v>1397569241056</v>
      </c>
      <c r="G49">
        <v>1397569275053</v>
      </c>
    </row>
    <row r="50" spans="1:7">
      <c r="A50">
        <v>1820</v>
      </c>
      <c r="B50">
        <v>1</v>
      </c>
      <c r="C50">
        <v>1</v>
      </c>
      <c r="D50">
        <v>1</v>
      </c>
      <c r="E50">
        <v>1397567261173</v>
      </c>
      <c r="F50">
        <v>1397569241058</v>
      </c>
      <c r="G50">
        <v>1397569275053</v>
      </c>
    </row>
    <row r="51" spans="1:7">
      <c r="A51">
        <v>1822</v>
      </c>
      <c r="B51">
        <v>1</v>
      </c>
      <c r="C51">
        <v>1</v>
      </c>
      <c r="D51">
        <v>1</v>
      </c>
      <c r="E51">
        <v>1397567261298</v>
      </c>
      <c r="F51">
        <v>1397569241061</v>
      </c>
      <c r="G51">
        <v>1397569275053</v>
      </c>
    </row>
    <row r="52" spans="1:7">
      <c r="A52">
        <v>1823</v>
      </c>
      <c r="B52">
        <v>1</v>
      </c>
      <c r="C52">
        <v>1</v>
      </c>
      <c r="D52">
        <v>1</v>
      </c>
      <c r="E52">
        <v>1397567261298</v>
      </c>
      <c r="F52">
        <v>1397569241064</v>
      </c>
      <c r="G52">
        <v>1397569275054</v>
      </c>
    </row>
    <row r="53" spans="1:7">
      <c r="A53">
        <v>1824</v>
      </c>
      <c r="B53">
        <v>1</v>
      </c>
      <c r="C53">
        <v>1</v>
      </c>
      <c r="D53">
        <v>1</v>
      </c>
      <c r="E53">
        <v>1397567261298</v>
      </c>
      <c r="F53">
        <v>1397569241067</v>
      </c>
      <c r="G53">
        <v>1397569275054</v>
      </c>
    </row>
    <row r="54" spans="1:7">
      <c r="A54">
        <v>1825</v>
      </c>
      <c r="B54">
        <v>1</v>
      </c>
      <c r="C54">
        <v>1</v>
      </c>
      <c r="D54">
        <v>1</v>
      </c>
      <c r="E54">
        <v>1397567261299</v>
      </c>
      <c r="F54">
        <v>1397569241070</v>
      </c>
      <c r="G54">
        <v>1397569275054</v>
      </c>
    </row>
    <row r="55" spans="1:7">
      <c r="A55">
        <v>1826</v>
      </c>
      <c r="B55">
        <v>1</v>
      </c>
      <c r="C55">
        <v>1</v>
      </c>
      <c r="D55">
        <v>1</v>
      </c>
      <c r="E55">
        <v>1397567261299</v>
      </c>
      <c r="F55">
        <v>1397569241072</v>
      </c>
      <c r="G55">
        <v>1397569275054</v>
      </c>
    </row>
    <row r="56" spans="1:7">
      <c r="A56">
        <v>1827</v>
      </c>
      <c r="B56">
        <v>1</v>
      </c>
      <c r="C56">
        <v>1</v>
      </c>
      <c r="D56">
        <v>1</v>
      </c>
      <c r="E56">
        <v>1397567261299</v>
      </c>
      <c r="F56">
        <v>1397569241075</v>
      </c>
      <c r="G56">
        <v>1397569275055</v>
      </c>
    </row>
    <row r="57" spans="1:7">
      <c r="A57">
        <v>1828</v>
      </c>
      <c r="B57">
        <v>1</v>
      </c>
      <c r="C57">
        <v>1</v>
      </c>
      <c r="D57">
        <v>1</v>
      </c>
      <c r="E57">
        <v>1397567261300</v>
      </c>
      <c r="F57">
        <v>1397569241078</v>
      </c>
      <c r="G57">
        <v>1397569275055</v>
      </c>
    </row>
    <row r="58" spans="1:7">
      <c r="A58">
        <v>1829</v>
      </c>
      <c r="B58">
        <v>1</v>
      </c>
      <c r="C58">
        <v>1</v>
      </c>
      <c r="D58">
        <v>1</v>
      </c>
      <c r="E58">
        <v>1397567261300</v>
      </c>
      <c r="F58">
        <v>1397569241081</v>
      </c>
      <c r="G58">
        <v>1397569275055</v>
      </c>
    </row>
    <row r="59" spans="1:7">
      <c r="A59">
        <v>1929</v>
      </c>
      <c r="B59">
        <v>1</v>
      </c>
      <c r="C59">
        <v>1</v>
      </c>
      <c r="D59">
        <v>1</v>
      </c>
      <c r="E59">
        <v>1397567265176</v>
      </c>
      <c r="F59">
        <v>1397569241084</v>
      </c>
      <c r="G59">
        <v>1397569275055</v>
      </c>
    </row>
    <row r="60" spans="1:7">
      <c r="A60">
        <v>1830</v>
      </c>
      <c r="B60">
        <v>1</v>
      </c>
      <c r="C60">
        <v>1</v>
      </c>
      <c r="D60">
        <v>1</v>
      </c>
      <c r="E60">
        <v>1397567261300</v>
      </c>
      <c r="F60">
        <v>1397569241086</v>
      </c>
      <c r="G60">
        <v>1397569275056</v>
      </c>
    </row>
    <row r="61" spans="1:7">
      <c r="A61">
        <v>1831</v>
      </c>
      <c r="B61">
        <v>1</v>
      </c>
      <c r="C61">
        <v>1</v>
      </c>
      <c r="D61">
        <v>1</v>
      </c>
      <c r="E61">
        <v>1397567261300</v>
      </c>
      <c r="F61">
        <v>1397569241089</v>
      </c>
      <c r="G61">
        <v>1397569275056</v>
      </c>
    </row>
    <row r="62" spans="1:7">
      <c r="A62">
        <v>1832</v>
      </c>
      <c r="B62">
        <v>1</v>
      </c>
      <c r="C62">
        <v>1</v>
      </c>
      <c r="D62">
        <v>1</v>
      </c>
      <c r="E62">
        <v>1397567261301</v>
      </c>
      <c r="F62">
        <v>1397569241092</v>
      </c>
      <c r="G62">
        <v>1397569275056</v>
      </c>
    </row>
    <row r="63" spans="1:7">
      <c r="A63">
        <v>1833</v>
      </c>
      <c r="B63">
        <v>1</v>
      </c>
      <c r="C63">
        <v>1</v>
      </c>
      <c r="D63">
        <v>1</v>
      </c>
      <c r="E63">
        <v>1397567261301</v>
      </c>
      <c r="F63">
        <v>1397569241095</v>
      </c>
      <c r="G63">
        <v>1397569275056</v>
      </c>
    </row>
    <row r="64" spans="1:7">
      <c r="A64">
        <v>1834</v>
      </c>
      <c r="B64">
        <v>1</v>
      </c>
      <c r="C64">
        <v>1</v>
      </c>
      <c r="D64">
        <v>1</v>
      </c>
      <c r="E64">
        <v>1397567261301</v>
      </c>
      <c r="F64">
        <v>1397569241098</v>
      </c>
      <c r="G64">
        <v>1397569275057</v>
      </c>
    </row>
    <row r="65" spans="1:7">
      <c r="A65">
        <v>1835</v>
      </c>
      <c r="B65">
        <v>1</v>
      </c>
      <c r="C65">
        <v>1</v>
      </c>
      <c r="D65">
        <v>1</v>
      </c>
      <c r="E65">
        <v>1397567261302</v>
      </c>
      <c r="F65">
        <v>1397569241101</v>
      </c>
      <c r="G65">
        <v>1397569275057</v>
      </c>
    </row>
    <row r="66" spans="1:7">
      <c r="A66">
        <v>1836</v>
      </c>
      <c r="B66">
        <v>1</v>
      </c>
      <c r="C66">
        <v>1</v>
      </c>
      <c r="D66">
        <v>1</v>
      </c>
      <c r="E66">
        <v>1397567261302</v>
      </c>
      <c r="F66">
        <v>1397569241103</v>
      </c>
      <c r="G66">
        <v>1397569275057</v>
      </c>
    </row>
    <row r="67" spans="1:7">
      <c r="A67">
        <v>1837</v>
      </c>
      <c r="B67">
        <v>1</v>
      </c>
      <c r="C67">
        <v>1</v>
      </c>
      <c r="D67">
        <v>1</v>
      </c>
      <c r="E67">
        <v>1397567261302</v>
      </c>
      <c r="F67">
        <v>1397569241106</v>
      </c>
      <c r="G67">
        <v>1397569275057</v>
      </c>
    </row>
    <row r="68" spans="1:7">
      <c r="A68">
        <v>1839</v>
      </c>
      <c r="B68">
        <v>1</v>
      </c>
      <c r="C68">
        <v>1</v>
      </c>
      <c r="D68">
        <v>1</v>
      </c>
      <c r="E68">
        <v>1397567261303</v>
      </c>
      <c r="F68">
        <v>1397569241109</v>
      </c>
      <c r="G68">
        <v>1397569275058</v>
      </c>
    </row>
    <row r="69" spans="1:7">
      <c r="A69">
        <v>1840</v>
      </c>
      <c r="B69">
        <v>1</v>
      </c>
      <c r="C69">
        <v>1</v>
      </c>
      <c r="D69">
        <v>1</v>
      </c>
      <c r="E69">
        <v>1397567261303</v>
      </c>
      <c r="F69">
        <v>1397569241112</v>
      </c>
      <c r="G69">
        <v>1397569275058</v>
      </c>
    </row>
    <row r="70" spans="1:7">
      <c r="A70">
        <v>1841</v>
      </c>
      <c r="B70">
        <v>1</v>
      </c>
      <c r="C70">
        <v>1</v>
      </c>
      <c r="D70">
        <v>1</v>
      </c>
      <c r="E70">
        <v>1397567261303</v>
      </c>
      <c r="F70">
        <v>1397569241115</v>
      </c>
      <c r="G70">
        <v>1397569275058</v>
      </c>
    </row>
    <row r="71" spans="1:7">
      <c r="A71">
        <v>1842</v>
      </c>
      <c r="B71">
        <v>1</v>
      </c>
      <c r="C71">
        <v>1</v>
      </c>
      <c r="D71">
        <v>1</v>
      </c>
      <c r="E71">
        <v>1397567261304</v>
      </c>
      <c r="F71">
        <v>1397569241117</v>
      </c>
      <c r="G71">
        <v>1397569275059</v>
      </c>
    </row>
    <row r="72" spans="1:7">
      <c r="A72">
        <v>1843</v>
      </c>
      <c r="B72">
        <v>1</v>
      </c>
      <c r="C72">
        <v>1</v>
      </c>
      <c r="D72">
        <v>1</v>
      </c>
      <c r="E72">
        <v>1397567261304</v>
      </c>
      <c r="F72">
        <v>1397569241120</v>
      </c>
      <c r="G72">
        <v>1397569275059</v>
      </c>
    </row>
    <row r="73" spans="1:7">
      <c r="A73">
        <v>1844</v>
      </c>
      <c r="B73">
        <v>1</v>
      </c>
      <c r="C73">
        <v>1</v>
      </c>
      <c r="D73">
        <v>1</v>
      </c>
      <c r="E73">
        <v>1397567261304</v>
      </c>
      <c r="F73">
        <v>1397569241123</v>
      </c>
      <c r="G73">
        <v>1397569275059</v>
      </c>
    </row>
    <row r="74" spans="1:7">
      <c r="A74">
        <v>1845</v>
      </c>
      <c r="B74">
        <v>1</v>
      </c>
      <c r="C74">
        <v>1</v>
      </c>
      <c r="D74">
        <v>1</v>
      </c>
      <c r="E74">
        <v>1397567261305</v>
      </c>
      <c r="F74">
        <v>1397569241126</v>
      </c>
      <c r="G74">
        <v>1397569275059</v>
      </c>
    </row>
    <row r="75" spans="1:7">
      <c r="A75">
        <v>1846</v>
      </c>
      <c r="B75">
        <v>1</v>
      </c>
      <c r="C75">
        <v>1</v>
      </c>
      <c r="D75">
        <v>1</v>
      </c>
      <c r="E75">
        <v>1397567261305</v>
      </c>
      <c r="F75">
        <v>1397569241129</v>
      </c>
      <c r="G75">
        <v>1397569275060</v>
      </c>
    </row>
    <row r="76" spans="1:7">
      <c r="A76">
        <v>1918</v>
      </c>
      <c r="B76">
        <v>1</v>
      </c>
      <c r="C76">
        <v>1</v>
      </c>
      <c r="D76">
        <v>1</v>
      </c>
      <c r="E76">
        <v>1397567265122</v>
      </c>
      <c r="F76">
        <v>1397569241132</v>
      </c>
      <c r="G76">
        <v>1397569275060</v>
      </c>
    </row>
    <row r="77" spans="1:7">
      <c r="A77">
        <v>1847</v>
      </c>
      <c r="B77">
        <v>1</v>
      </c>
      <c r="C77">
        <v>1</v>
      </c>
      <c r="D77">
        <v>1</v>
      </c>
      <c r="E77">
        <v>1397567261305</v>
      </c>
      <c r="F77">
        <v>1397569241134</v>
      </c>
      <c r="G77">
        <v>1397569275060</v>
      </c>
    </row>
    <row r="78" spans="1:7">
      <c r="A78">
        <v>1848</v>
      </c>
      <c r="B78">
        <v>1</v>
      </c>
      <c r="C78">
        <v>1</v>
      </c>
      <c r="D78">
        <v>1</v>
      </c>
      <c r="E78">
        <v>1397567261306</v>
      </c>
      <c r="F78">
        <v>1397569241137</v>
      </c>
      <c r="G78">
        <v>1397569275060</v>
      </c>
    </row>
    <row r="79" spans="1:7">
      <c r="A79">
        <v>1870</v>
      </c>
      <c r="B79">
        <v>1</v>
      </c>
      <c r="C79">
        <v>1</v>
      </c>
      <c r="D79">
        <v>1</v>
      </c>
      <c r="E79">
        <v>1397567261793</v>
      </c>
      <c r="F79">
        <v>1397569242523</v>
      </c>
      <c r="G79">
        <v>1397569275061</v>
      </c>
    </row>
    <row r="80" spans="1:7">
      <c r="A80">
        <v>1871</v>
      </c>
      <c r="B80">
        <v>1</v>
      </c>
      <c r="C80">
        <v>1</v>
      </c>
      <c r="D80">
        <v>1</v>
      </c>
      <c r="E80">
        <v>1397567261794</v>
      </c>
      <c r="F80">
        <v>1397569242531</v>
      </c>
      <c r="G80">
        <v>1397569275061</v>
      </c>
    </row>
    <row r="81" spans="1:7">
      <c r="A81">
        <v>1872</v>
      </c>
      <c r="B81">
        <v>1</v>
      </c>
      <c r="C81">
        <v>1</v>
      </c>
      <c r="D81">
        <v>1</v>
      </c>
      <c r="E81">
        <v>1397567261794</v>
      </c>
      <c r="F81">
        <v>1397569242534</v>
      </c>
      <c r="G81">
        <v>1397569275061</v>
      </c>
    </row>
    <row r="82" spans="1:7">
      <c r="A82">
        <v>1873</v>
      </c>
      <c r="B82">
        <v>1</v>
      </c>
      <c r="C82">
        <v>1</v>
      </c>
      <c r="D82">
        <v>1</v>
      </c>
      <c r="E82">
        <v>1397567261794</v>
      </c>
      <c r="F82">
        <v>1397569242537</v>
      </c>
      <c r="G82">
        <v>1397569275061</v>
      </c>
    </row>
    <row r="83" spans="1:7">
      <c r="A83">
        <v>1874</v>
      </c>
      <c r="B83">
        <v>1</v>
      </c>
      <c r="C83">
        <v>1</v>
      </c>
      <c r="D83">
        <v>1</v>
      </c>
      <c r="E83">
        <v>1397567261794</v>
      </c>
      <c r="F83">
        <v>1397569242539</v>
      </c>
      <c r="G83">
        <v>1397569275062</v>
      </c>
    </row>
    <row r="84" spans="1:7">
      <c r="A84">
        <v>1875</v>
      </c>
      <c r="B84">
        <v>1</v>
      </c>
      <c r="C84">
        <v>1</v>
      </c>
      <c r="D84">
        <v>1</v>
      </c>
      <c r="E84">
        <v>1397567261795</v>
      </c>
      <c r="F84">
        <v>1397569242542</v>
      </c>
      <c r="G84">
        <v>1397569275062</v>
      </c>
    </row>
    <row r="85" spans="1:7">
      <c r="A85">
        <v>1876</v>
      </c>
      <c r="B85">
        <v>1</v>
      </c>
      <c r="C85">
        <v>1</v>
      </c>
      <c r="D85">
        <v>1</v>
      </c>
      <c r="E85">
        <v>1397567261795</v>
      </c>
      <c r="F85">
        <v>1397569242545</v>
      </c>
      <c r="G85">
        <v>1397569275062</v>
      </c>
    </row>
    <row r="86" spans="1:7">
      <c r="A86">
        <v>1877</v>
      </c>
      <c r="B86">
        <v>1</v>
      </c>
      <c r="C86">
        <v>1</v>
      </c>
      <c r="D86">
        <v>1</v>
      </c>
      <c r="E86">
        <v>1397567261795</v>
      </c>
      <c r="F86">
        <v>1397569242547</v>
      </c>
      <c r="G86">
        <v>1397569275063</v>
      </c>
    </row>
    <row r="87" spans="1:7">
      <c r="A87">
        <v>1982</v>
      </c>
      <c r="B87">
        <v>1</v>
      </c>
      <c r="C87">
        <v>1</v>
      </c>
      <c r="D87">
        <v>1</v>
      </c>
      <c r="E87">
        <v>1397567267250</v>
      </c>
      <c r="F87">
        <v>1397569242550</v>
      </c>
      <c r="G87">
        <v>1397569275063</v>
      </c>
    </row>
    <row r="88" spans="1:7">
      <c r="A88">
        <v>1878</v>
      </c>
      <c r="B88">
        <v>1</v>
      </c>
      <c r="C88">
        <v>1</v>
      </c>
      <c r="D88">
        <v>1</v>
      </c>
      <c r="E88">
        <v>1397567261796</v>
      </c>
      <c r="F88">
        <v>1397569242553</v>
      </c>
      <c r="G88">
        <v>1397569275063</v>
      </c>
    </row>
    <row r="89" spans="1:7">
      <c r="A89">
        <v>1879</v>
      </c>
      <c r="B89">
        <v>1</v>
      </c>
      <c r="C89">
        <v>1</v>
      </c>
      <c r="D89">
        <v>1</v>
      </c>
      <c r="E89">
        <v>1397567261796</v>
      </c>
      <c r="F89">
        <v>1397569242555</v>
      </c>
      <c r="G89">
        <v>1397569275064</v>
      </c>
    </row>
    <row r="90" spans="1:7">
      <c r="A90">
        <v>1880</v>
      </c>
      <c r="B90">
        <v>1</v>
      </c>
      <c r="C90">
        <v>1</v>
      </c>
      <c r="D90">
        <v>1</v>
      </c>
      <c r="E90">
        <v>1397567261796</v>
      </c>
      <c r="F90">
        <v>1397569242558</v>
      </c>
      <c r="G90">
        <v>1397569275064</v>
      </c>
    </row>
    <row r="91" spans="1:7">
      <c r="A91">
        <v>1881</v>
      </c>
      <c r="B91">
        <v>1</v>
      </c>
      <c r="C91">
        <v>1</v>
      </c>
      <c r="D91">
        <v>1</v>
      </c>
      <c r="E91">
        <v>1397567261796</v>
      </c>
      <c r="F91">
        <v>1397569242560</v>
      </c>
      <c r="G91">
        <v>1397569275064</v>
      </c>
    </row>
    <row r="92" spans="1:7">
      <c r="A92">
        <v>1882</v>
      </c>
      <c r="B92">
        <v>1</v>
      </c>
      <c r="C92">
        <v>1</v>
      </c>
      <c r="D92">
        <v>1</v>
      </c>
      <c r="E92">
        <v>1397567261797</v>
      </c>
      <c r="F92">
        <v>1397569242563</v>
      </c>
      <c r="G92">
        <v>1397569275064</v>
      </c>
    </row>
    <row r="93" spans="1:7">
      <c r="A93">
        <v>1883</v>
      </c>
      <c r="B93">
        <v>1</v>
      </c>
      <c r="C93">
        <v>1</v>
      </c>
      <c r="D93">
        <v>1</v>
      </c>
      <c r="E93">
        <v>1397567261797</v>
      </c>
      <c r="F93">
        <v>1397569242566</v>
      </c>
      <c r="G93">
        <v>1397569275065</v>
      </c>
    </row>
    <row r="94" spans="1:7">
      <c r="A94">
        <v>1884</v>
      </c>
      <c r="B94">
        <v>1</v>
      </c>
      <c r="C94">
        <v>1</v>
      </c>
      <c r="D94">
        <v>1</v>
      </c>
      <c r="E94">
        <v>1397567261797</v>
      </c>
      <c r="F94">
        <v>1397569242568</v>
      </c>
      <c r="G94">
        <v>1397569275065</v>
      </c>
    </row>
    <row r="95" spans="1:7">
      <c r="A95">
        <v>1991</v>
      </c>
      <c r="B95">
        <v>1</v>
      </c>
      <c r="C95">
        <v>1</v>
      </c>
      <c r="D95">
        <v>1</v>
      </c>
      <c r="E95">
        <v>1397567267270</v>
      </c>
      <c r="F95">
        <v>1397569242574</v>
      </c>
      <c r="G95">
        <v>1397569275065</v>
      </c>
    </row>
    <row r="96" spans="1:7">
      <c r="A96">
        <v>1885</v>
      </c>
      <c r="B96">
        <v>1</v>
      </c>
      <c r="C96">
        <v>1</v>
      </c>
      <c r="D96">
        <v>1</v>
      </c>
      <c r="E96">
        <v>1397567261797</v>
      </c>
      <c r="F96">
        <v>1397569242575</v>
      </c>
      <c r="G96">
        <v>1397569275066</v>
      </c>
    </row>
    <row r="97" spans="1:7">
      <c r="A97">
        <v>1886</v>
      </c>
      <c r="B97">
        <v>1</v>
      </c>
      <c r="C97">
        <v>1</v>
      </c>
      <c r="D97">
        <v>1</v>
      </c>
      <c r="E97">
        <v>1397567261798</v>
      </c>
      <c r="F97">
        <v>1397569242576</v>
      </c>
      <c r="G97">
        <v>1397569275066</v>
      </c>
    </row>
    <row r="98" spans="1:7">
      <c r="A98">
        <v>1887</v>
      </c>
      <c r="B98">
        <v>1</v>
      </c>
      <c r="C98">
        <v>1</v>
      </c>
      <c r="D98">
        <v>1</v>
      </c>
      <c r="E98">
        <v>1397567261798</v>
      </c>
      <c r="F98">
        <v>1397569242579</v>
      </c>
      <c r="G98">
        <v>1397569275066</v>
      </c>
    </row>
    <row r="99" spans="1:7">
      <c r="A99">
        <v>1888</v>
      </c>
      <c r="B99">
        <v>1</v>
      </c>
      <c r="C99">
        <v>1</v>
      </c>
      <c r="D99">
        <v>1</v>
      </c>
      <c r="E99">
        <v>1397567261800</v>
      </c>
      <c r="F99">
        <v>1397569242582</v>
      </c>
      <c r="G99">
        <v>1397569275067</v>
      </c>
    </row>
    <row r="100" spans="1:7">
      <c r="A100">
        <v>1889</v>
      </c>
      <c r="B100">
        <v>1</v>
      </c>
      <c r="C100">
        <v>1</v>
      </c>
      <c r="D100">
        <v>1</v>
      </c>
      <c r="E100">
        <v>1397567261803</v>
      </c>
      <c r="F100">
        <v>1397569242585</v>
      </c>
      <c r="G100">
        <v>1397569275067</v>
      </c>
    </row>
    <row r="101" spans="1:7">
      <c r="A101">
        <v>1890</v>
      </c>
      <c r="B101">
        <v>1</v>
      </c>
      <c r="C101">
        <v>1</v>
      </c>
      <c r="D101">
        <v>1</v>
      </c>
      <c r="E101">
        <v>1397567261807</v>
      </c>
      <c r="F101">
        <v>1397569242587</v>
      </c>
      <c r="G101">
        <v>1397569275067</v>
      </c>
    </row>
    <row r="102" spans="1:7">
      <c r="A102">
        <v>1891</v>
      </c>
      <c r="B102">
        <v>1</v>
      </c>
      <c r="C102">
        <v>1</v>
      </c>
      <c r="D102">
        <v>1</v>
      </c>
      <c r="E102">
        <v>1397567261809</v>
      </c>
      <c r="F102">
        <v>1397569242590</v>
      </c>
      <c r="G102">
        <v>1397569275067</v>
      </c>
    </row>
    <row r="103" spans="1:7">
      <c r="A103">
        <v>1892</v>
      </c>
      <c r="B103">
        <v>1</v>
      </c>
      <c r="C103">
        <v>1</v>
      </c>
      <c r="D103">
        <v>1</v>
      </c>
      <c r="E103">
        <v>1397567261811</v>
      </c>
      <c r="F103">
        <v>1397569242592</v>
      </c>
      <c r="G103">
        <v>1397569275068</v>
      </c>
    </row>
    <row r="104" spans="1:7">
      <c r="A104">
        <v>1893</v>
      </c>
      <c r="B104">
        <v>1</v>
      </c>
      <c r="C104">
        <v>1</v>
      </c>
      <c r="D104">
        <v>1</v>
      </c>
      <c r="E104">
        <v>1397567261813</v>
      </c>
      <c r="F104">
        <v>1397569242595</v>
      </c>
      <c r="G104">
        <v>1397569275068</v>
      </c>
    </row>
    <row r="105" spans="1:7">
      <c r="A105">
        <v>1894</v>
      </c>
      <c r="B105">
        <v>1</v>
      </c>
      <c r="C105">
        <v>1</v>
      </c>
      <c r="D105">
        <v>1</v>
      </c>
      <c r="E105">
        <v>1397567261815</v>
      </c>
      <c r="F105">
        <v>1397569242598</v>
      </c>
      <c r="G105">
        <v>1397569275068</v>
      </c>
    </row>
    <row r="106" spans="1:7">
      <c r="A106">
        <v>1895</v>
      </c>
      <c r="B106">
        <v>1</v>
      </c>
      <c r="C106">
        <v>1</v>
      </c>
      <c r="D106">
        <v>1</v>
      </c>
      <c r="E106">
        <v>1397567261817</v>
      </c>
      <c r="F106">
        <v>1397569242600</v>
      </c>
      <c r="G106">
        <v>1397569275069</v>
      </c>
    </row>
    <row r="107" spans="1:7">
      <c r="A107">
        <v>2003</v>
      </c>
      <c r="B107">
        <v>1</v>
      </c>
      <c r="C107">
        <v>1</v>
      </c>
      <c r="D107">
        <v>1</v>
      </c>
      <c r="E107">
        <v>1397567267295</v>
      </c>
      <c r="F107">
        <v>1397569242603</v>
      </c>
      <c r="G107">
        <v>1397569275069</v>
      </c>
    </row>
    <row r="108" spans="1:7">
      <c r="A108">
        <v>1904</v>
      </c>
      <c r="B108">
        <v>1</v>
      </c>
      <c r="C108">
        <v>1</v>
      </c>
      <c r="D108">
        <v>1</v>
      </c>
      <c r="E108">
        <v>1397567261835</v>
      </c>
      <c r="F108">
        <v>1397569242816</v>
      </c>
      <c r="G108">
        <v>1397569275069</v>
      </c>
    </row>
    <row r="109" spans="1:7">
      <c r="A109">
        <v>1905</v>
      </c>
      <c r="B109">
        <v>1</v>
      </c>
      <c r="C109">
        <v>1</v>
      </c>
      <c r="D109">
        <v>1</v>
      </c>
      <c r="E109">
        <v>1397567261836</v>
      </c>
      <c r="F109">
        <v>1397569242821</v>
      </c>
      <c r="G109">
        <v>1397569275070</v>
      </c>
    </row>
    <row r="110" spans="1:7">
      <c r="A110">
        <v>1906</v>
      </c>
      <c r="B110">
        <v>1</v>
      </c>
      <c r="C110">
        <v>1</v>
      </c>
      <c r="D110">
        <v>1</v>
      </c>
      <c r="E110">
        <v>1397567261839</v>
      </c>
      <c r="F110">
        <v>1397569242823</v>
      </c>
      <c r="G110">
        <v>1397569275070</v>
      </c>
    </row>
    <row r="111" spans="1:7">
      <c r="A111">
        <v>1907</v>
      </c>
      <c r="B111">
        <v>1</v>
      </c>
      <c r="C111">
        <v>1</v>
      </c>
      <c r="D111">
        <v>1</v>
      </c>
      <c r="E111">
        <v>1397567261840</v>
      </c>
      <c r="F111">
        <v>1397569242826</v>
      </c>
      <c r="G111">
        <v>1397569275070</v>
      </c>
    </row>
    <row r="112" spans="1:7">
      <c r="A112">
        <v>1908</v>
      </c>
      <c r="B112">
        <v>1</v>
      </c>
      <c r="C112">
        <v>1</v>
      </c>
      <c r="D112">
        <v>1</v>
      </c>
      <c r="E112">
        <v>1397567261842</v>
      </c>
      <c r="F112">
        <v>1397569242829</v>
      </c>
      <c r="G112">
        <v>1397569275071</v>
      </c>
    </row>
    <row r="113" spans="1:7">
      <c r="A113">
        <v>1909</v>
      </c>
      <c r="B113">
        <v>1</v>
      </c>
      <c r="C113">
        <v>1</v>
      </c>
      <c r="D113">
        <v>1</v>
      </c>
      <c r="E113">
        <v>1397567261844</v>
      </c>
      <c r="F113">
        <v>1397569242831</v>
      </c>
      <c r="G113">
        <v>1397569275071</v>
      </c>
    </row>
    <row r="114" spans="1:7">
      <c r="A114">
        <v>1910</v>
      </c>
      <c r="B114">
        <v>1</v>
      </c>
      <c r="C114">
        <v>1</v>
      </c>
      <c r="D114">
        <v>1</v>
      </c>
      <c r="E114">
        <v>1397567265119</v>
      </c>
      <c r="F114">
        <v>1397569242834</v>
      </c>
      <c r="G114">
        <v>1397569275071</v>
      </c>
    </row>
    <row r="115" spans="1:7">
      <c r="A115">
        <v>1911</v>
      </c>
      <c r="B115">
        <v>1</v>
      </c>
      <c r="C115">
        <v>1</v>
      </c>
      <c r="D115">
        <v>1</v>
      </c>
      <c r="E115">
        <v>1397567265119</v>
      </c>
      <c r="F115">
        <v>1397569242856</v>
      </c>
      <c r="G115">
        <v>1397569275072</v>
      </c>
    </row>
    <row r="116" spans="1:7">
      <c r="A116">
        <v>1912</v>
      </c>
      <c r="B116">
        <v>1</v>
      </c>
      <c r="C116">
        <v>1</v>
      </c>
      <c r="D116">
        <v>1</v>
      </c>
      <c r="E116">
        <v>1397567265120</v>
      </c>
      <c r="F116">
        <v>1397569242858</v>
      </c>
      <c r="G116">
        <v>1397569275072</v>
      </c>
    </row>
    <row r="117" spans="1:7">
      <c r="A117">
        <v>1913</v>
      </c>
      <c r="B117">
        <v>1</v>
      </c>
      <c r="C117">
        <v>1</v>
      </c>
      <c r="D117">
        <v>1</v>
      </c>
      <c r="E117">
        <v>1397567265120</v>
      </c>
      <c r="F117">
        <v>1397569242860</v>
      </c>
      <c r="G117">
        <v>1397569275072</v>
      </c>
    </row>
    <row r="118" spans="1:7">
      <c r="A118">
        <v>1914</v>
      </c>
      <c r="B118">
        <v>1</v>
      </c>
      <c r="C118">
        <v>1</v>
      </c>
      <c r="D118">
        <v>1</v>
      </c>
      <c r="E118">
        <v>1397567265120</v>
      </c>
      <c r="F118">
        <v>1397569242863</v>
      </c>
      <c r="G118">
        <v>1397569275072</v>
      </c>
    </row>
    <row r="119" spans="1:7">
      <c r="A119">
        <v>1915</v>
      </c>
      <c r="B119">
        <v>1</v>
      </c>
      <c r="C119">
        <v>1</v>
      </c>
      <c r="D119">
        <v>1</v>
      </c>
      <c r="E119">
        <v>1397567265121</v>
      </c>
      <c r="F119">
        <v>1397569242865</v>
      </c>
      <c r="G119">
        <v>1397569275073</v>
      </c>
    </row>
    <row r="120" spans="1:7">
      <c r="A120">
        <v>1916</v>
      </c>
      <c r="B120">
        <v>1</v>
      </c>
      <c r="C120">
        <v>1</v>
      </c>
      <c r="D120">
        <v>1</v>
      </c>
      <c r="E120">
        <v>1397567265121</v>
      </c>
      <c r="F120">
        <v>1397569242867</v>
      </c>
      <c r="G120">
        <v>1397569275073</v>
      </c>
    </row>
    <row r="121" spans="1:7">
      <c r="A121">
        <v>1917</v>
      </c>
      <c r="B121">
        <v>1</v>
      </c>
      <c r="C121">
        <v>1</v>
      </c>
      <c r="D121">
        <v>1</v>
      </c>
      <c r="E121">
        <v>1397567265121</v>
      </c>
      <c r="F121">
        <v>1397569242869</v>
      </c>
      <c r="G121">
        <v>1397569275073</v>
      </c>
    </row>
    <row r="122" spans="1:7">
      <c r="A122">
        <v>1919</v>
      </c>
      <c r="B122">
        <v>1</v>
      </c>
      <c r="C122">
        <v>1</v>
      </c>
      <c r="D122">
        <v>1</v>
      </c>
      <c r="E122">
        <v>1397567265172</v>
      </c>
      <c r="F122">
        <v>1397569242872</v>
      </c>
      <c r="G122">
        <v>1397569275073</v>
      </c>
    </row>
    <row r="123" spans="1:7">
      <c r="A123">
        <v>1920</v>
      </c>
      <c r="B123">
        <v>1</v>
      </c>
      <c r="C123">
        <v>1</v>
      </c>
      <c r="D123">
        <v>1</v>
      </c>
      <c r="E123">
        <v>1397567265173</v>
      </c>
      <c r="F123">
        <v>1397569242874</v>
      </c>
      <c r="G123">
        <v>1397569275074</v>
      </c>
    </row>
    <row r="124" spans="1:7">
      <c r="A124">
        <v>1921</v>
      </c>
      <c r="B124">
        <v>1</v>
      </c>
      <c r="C124">
        <v>1</v>
      </c>
      <c r="D124">
        <v>1</v>
      </c>
      <c r="E124">
        <v>1397567265173</v>
      </c>
      <c r="F124">
        <v>1397569242876</v>
      </c>
      <c r="G124">
        <v>1397569275074</v>
      </c>
    </row>
    <row r="125" spans="1:7">
      <c r="A125">
        <v>1922</v>
      </c>
      <c r="B125">
        <v>1</v>
      </c>
      <c r="C125">
        <v>1</v>
      </c>
      <c r="D125">
        <v>1</v>
      </c>
      <c r="E125">
        <v>1397567265174</v>
      </c>
      <c r="F125">
        <v>1397569242878</v>
      </c>
      <c r="G125">
        <v>1397569275074</v>
      </c>
    </row>
    <row r="126" spans="1:7">
      <c r="A126">
        <v>1923</v>
      </c>
      <c r="B126">
        <v>1</v>
      </c>
      <c r="C126">
        <v>1</v>
      </c>
      <c r="D126">
        <v>1</v>
      </c>
      <c r="E126">
        <v>1397567265174</v>
      </c>
      <c r="F126">
        <v>1397569242880</v>
      </c>
      <c r="G126">
        <v>1397569275074</v>
      </c>
    </row>
    <row r="127" spans="1:7">
      <c r="A127">
        <v>1924</v>
      </c>
      <c r="B127">
        <v>1</v>
      </c>
      <c r="C127">
        <v>1</v>
      </c>
      <c r="D127">
        <v>1</v>
      </c>
      <c r="E127">
        <v>1397567265174</v>
      </c>
      <c r="F127">
        <v>1397569242882</v>
      </c>
      <c r="G127">
        <v>1397569275075</v>
      </c>
    </row>
    <row r="128" spans="1:7">
      <c r="A128">
        <v>1925</v>
      </c>
      <c r="B128">
        <v>1</v>
      </c>
      <c r="C128">
        <v>1</v>
      </c>
      <c r="D128">
        <v>1</v>
      </c>
      <c r="E128">
        <v>1397567265175</v>
      </c>
      <c r="F128">
        <v>1397569242884</v>
      </c>
      <c r="G128">
        <v>1397569275075</v>
      </c>
    </row>
    <row r="129" spans="1:7">
      <c r="A129">
        <v>2029</v>
      </c>
      <c r="B129">
        <v>1</v>
      </c>
      <c r="C129">
        <v>1</v>
      </c>
      <c r="D129">
        <v>1</v>
      </c>
      <c r="E129">
        <v>1397567267354</v>
      </c>
      <c r="F129">
        <v>1397569242887</v>
      </c>
      <c r="G129">
        <v>1397569275075</v>
      </c>
    </row>
    <row r="130" spans="1:7">
      <c r="A130">
        <v>1926</v>
      </c>
      <c r="B130">
        <v>1</v>
      </c>
      <c r="C130">
        <v>1</v>
      </c>
      <c r="D130">
        <v>1</v>
      </c>
      <c r="E130">
        <v>1397567265175</v>
      </c>
      <c r="F130">
        <v>1397569242889</v>
      </c>
      <c r="G130">
        <v>1397569275075</v>
      </c>
    </row>
    <row r="131" spans="1:7">
      <c r="A131">
        <v>1927</v>
      </c>
      <c r="B131">
        <v>1</v>
      </c>
      <c r="C131">
        <v>1</v>
      </c>
      <c r="D131">
        <v>1</v>
      </c>
      <c r="E131">
        <v>1397567265176</v>
      </c>
      <c r="F131">
        <v>1397569242891</v>
      </c>
      <c r="G131">
        <v>1397569275076</v>
      </c>
    </row>
    <row r="132" spans="1:7">
      <c r="A132">
        <v>1928</v>
      </c>
      <c r="B132">
        <v>1</v>
      </c>
      <c r="C132">
        <v>1</v>
      </c>
      <c r="D132">
        <v>1</v>
      </c>
      <c r="E132">
        <v>1397567265176</v>
      </c>
      <c r="F132">
        <v>1397569242893</v>
      </c>
      <c r="G132">
        <v>1397569275076</v>
      </c>
    </row>
    <row r="133" spans="1:7">
      <c r="A133">
        <v>1930</v>
      </c>
      <c r="B133">
        <v>1</v>
      </c>
      <c r="C133">
        <v>1</v>
      </c>
      <c r="D133">
        <v>1</v>
      </c>
      <c r="E133">
        <v>1397567265177</v>
      </c>
      <c r="F133">
        <v>1397569242896</v>
      </c>
      <c r="G133">
        <v>1397569275076</v>
      </c>
    </row>
    <row r="134" spans="1:7">
      <c r="A134">
        <v>1931</v>
      </c>
      <c r="B134">
        <v>1</v>
      </c>
      <c r="C134">
        <v>1</v>
      </c>
      <c r="D134">
        <v>1</v>
      </c>
      <c r="E134">
        <v>1397567265177</v>
      </c>
      <c r="F134">
        <v>1397569242898</v>
      </c>
      <c r="G134">
        <v>1397569275076</v>
      </c>
    </row>
    <row r="135" spans="1:7">
      <c r="A135">
        <v>1932</v>
      </c>
      <c r="B135">
        <v>1</v>
      </c>
      <c r="C135">
        <v>1</v>
      </c>
      <c r="D135">
        <v>1</v>
      </c>
      <c r="E135">
        <v>1397567265177</v>
      </c>
      <c r="F135">
        <v>1397569242900</v>
      </c>
      <c r="G135">
        <v>1397569275077</v>
      </c>
    </row>
    <row r="136" spans="1:7">
      <c r="A136">
        <v>1933</v>
      </c>
      <c r="B136">
        <v>1</v>
      </c>
      <c r="C136">
        <v>1</v>
      </c>
      <c r="D136">
        <v>1</v>
      </c>
      <c r="E136">
        <v>1397567265178</v>
      </c>
      <c r="F136">
        <v>1397569242902</v>
      </c>
      <c r="G136">
        <v>1397569275077</v>
      </c>
    </row>
    <row r="137" spans="1:7">
      <c r="A137">
        <v>1934</v>
      </c>
      <c r="B137">
        <v>1</v>
      </c>
      <c r="C137">
        <v>1</v>
      </c>
      <c r="D137">
        <v>1</v>
      </c>
      <c r="E137">
        <v>1397567265178</v>
      </c>
      <c r="F137">
        <v>1397569242904</v>
      </c>
      <c r="G137">
        <v>1397569275077</v>
      </c>
    </row>
    <row r="138" spans="1:7">
      <c r="A138">
        <v>1935</v>
      </c>
      <c r="B138">
        <v>1</v>
      </c>
      <c r="C138">
        <v>1</v>
      </c>
      <c r="D138">
        <v>1</v>
      </c>
      <c r="E138">
        <v>1397567265179</v>
      </c>
      <c r="F138">
        <v>1397569242906</v>
      </c>
      <c r="G138">
        <v>1397569275077</v>
      </c>
    </row>
    <row r="139" spans="1:7">
      <c r="A139">
        <v>1936</v>
      </c>
      <c r="B139">
        <v>1</v>
      </c>
      <c r="C139">
        <v>1</v>
      </c>
      <c r="D139">
        <v>1</v>
      </c>
      <c r="E139">
        <v>1397567265179</v>
      </c>
      <c r="F139">
        <v>1397569242908</v>
      </c>
      <c r="G139">
        <v>1397569275078</v>
      </c>
    </row>
    <row r="140" spans="1:7">
      <c r="A140">
        <v>1937</v>
      </c>
      <c r="B140">
        <v>1</v>
      </c>
      <c r="C140">
        <v>1</v>
      </c>
      <c r="D140">
        <v>1</v>
      </c>
      <c r="E140">
        <v>1397567265179</v>
      </c>
      <c r="F140">
        <v>1397569242911</v>
      </c>
      <c r="G140">
        <v>1397569275078</v>
      </c>
    </row>
    <row r="141" spans="1:7">
      <c r="A141">
        <v>1938</v>
      </c>
      <c r="B141">
        <v>1</v>
      </c>
      <c r="C141">
        <v>1</v>
      </c>
      <c r="D141">
        <v>1</v>
      </c>
      <c r="E141">
        <v>1397567265180</v>
      </c>
      <c r="F141">
        <v>1397569242913</v>
      </c>
      <c r="G141">
        <v>1397569275078</v>
      </c>
    </row>
    <row r="142" spans="1:7">
      <c r="A142">
        <v>1939</v>
      </c>
      <c r="B142">
        <v>1</v>
      </c>
      <c r="C142">
        <v>1</v>
      </c>
      <c r="D142">
        <v>1</v>
      </c>
      <c r="E142">
        <v>1397567265180</v>
      </c>
      <c r="F142">
        <v>1397569242915</v>
      </c>
      <c r="G142">
        <v>1397569275078</v>
      </c>
    </row>
    <row r="143" spans="1:7">
      <c r="A143">
        <v>1940</v>
      </c>
      <c r="B143">
        <v>1</v>
      </c>
      <c r="C143">
        <v>1</v>
      </c>
      <c r="D143">
        <v>1</v>
      </c>
      <c r="E143">
        <v>1397567265180</v>
      </c>
      <c r="F143">
        <v>1397569242917</v>
      </c>
      <c r="G143">
        <v>1397569275078</v>
      </c>
    </row>
    <row r="144" spans="1:7">
      <c r="A144">
        <v>1941</v>
      </c>
      <c r="B144">
        <v>1</v>
      </c>
      <c r="C144">
        <v>1</v>
      </c>
      <c r="D144">
        <v>1</v>
      </c>
      <c r="E144">
        <v>1397567265180</v>
      </c>
      <c r="F144">
        <v>1397569242919</v>
      </c>
      <c r="G144">
        <v>1397569275079</v>
      </c>
    </row>
    <row r="145" spans="1:7">
      <c r="A145">
        <v>1942</v>
      </c>
      <c r="B145">
        <v>1</v>
      </c>
      <c r="C145">
        <v>1</v>
      </c>
      <c r="D145">
        <v>1</v>
      </c>
      <c r="E145">
        <v>1397567265181</v>
      </c>
      <c r="F145">
        <v>1397569242921</v>
      </c>
      <c r="G145">
        <v>1397569275079</v>
      </c>
    </row>
    <row r="146" spans="1:7">
      <c r="A146">
        <v>1943</v>
      </c>
      <c r="B146">
        <v>1</v>
      </c>
      <c r="C146">
        <v>1</v>
      </c>
      <c r="D146">
        <v>1</v>
      </c>
      <c r="E146">
        <v>1397567265181</v>
      </c>
      <c r="F146">
        <v>1397569242924</v>
      </c>
      <c r="G146">
        <v>1397569275079</v>
      </c>
    </row>
    <row r="147" spans="1:7">
      <c r="A147">
        <v>1944</v>
      </c>
      <c r="B147">
        <v>1</v>
      </c>
      <c r="C147">
        <v>1</v>
      </c>
      <c r="D147">
        <v>1</v>
      </c>
      <c r="E147">
        <v>1397567265181</v>
      </c>
      <c r="F147">
        <v>1397569242926</v>
      </c>
      <c r="G147">
        <v>1397569275079</v>
      </c>
    </row>
    <row r="148" spans="1:7">
      <c r="A148">
        <v>1945</v>
      </c>
      <c r="B148">
        <v>1</v>
      </c>
      <c r="C148">
        <v>1</v>
      </c>
      <c r="D148">
        <v>1</v>
      </c>
      <c r="E148">
        <v>1397567265182</v>
      </c>
      <c r="F148">
        <v>1397569242928</v>
      </c>
      <c r="G148">
        <v>1397569275080</v>
      </c>
    </row>
    <row r="149" spans="1:7">
      <c r="A149">
        <v>1946</v>
      </c>
      <c r="B149">
        <v>1</v>
      </c>
      <c r="C149">
        <v>1</v>
      </c>
      <c r="D149">
        <v>1</v>
      </c>
      <c r="E149">
        <v>1397567265182</v>
      </c>
      <c r="F149">
        <v>1397569242930</v>
      </c>
      <c r="G149">
        <v>1397569275080</v>
      </c>
    </row>
    <row r="150" spans="1:7">
      <c r="A150">
        <v>1956</v>
      </c>
      <c r="B150">
        <v>1</v>
      </c>
      <c r="C150">
        <v>1</v>
      </c>
      <c r="D150">
        <v>1</v>
      </c>
      <c r="E150">
        <v>1397567265202</v>
      </c>
      <c r="F150">
        <v>1397569243163</v>
      </c>
      <c r="G150">
        <v>1397569275080</v>
      </c>
    </row>
    <row r="151" spans="1:7">
      <c r="A151">
        <v>1957</v>
      </c>
      <c r="B151">
        <v>1</v>
      </c>
      <c r="C151">
        <v>1</v>
      </c>
      <c r="D151">
        <v>1</v>
      </c>
      <c r="E151">
        <v>1397567265204</v>
      </c>
      <c r="F151">
        <v>1397569243177</v>
      </c>
      <c r="G151">
        <v>1397569275080</v>
      </c>
    </row>
    <row r="152" spans="1:7">
      <c r="A152">
        <v>1958</v>
      </c>
      <c r="B152">
        <v>1</v>
      </c>
      <c r="C152">
        <v>1</v>
      </c>
      <c r="D152">
        <v>1</v>
      </c>
      <c r="E152">
        <v>1397567265207</v>
      </c>
      <c r="F152">
        <v>1397569243181</v>
      </c>
      <c r="G152">
        <v>1397569275081</v>
      </c>
    </row>
    <row r="153" spans="1:7">
      <c r="A153">
        <v>1959</v>
      </c>
      <c r="B153">
        <v>1</v>
      </c>
      <c r="C153">
        <v>1</v>
      </c>
      <c r="D153">
        <v>1</v>
      </c>
      <c r="E153">
        <v>1397567265208</v>
      </c>
      <c r="F153">
        <v>1397569243183</v>
      </c>
      <c r="G153">
        <v>1397569275081</v>
      </c>
    </row>
    <row r="154" spans="1:7">
      <c r="A154">
        <v>1960</v>
      </c>
      <c r="B154">
        <v>1</v>
      </c>
      <c r="C154">
        <v>1</v>
      </c>
      <c r="D154">
        <v>1</v>
      </c>
      <c r="E154">
        <v>1397567267244</v>
      </c>
      <c r="F154">
        <v>1397569243185</v>
      </c>
      <c r="G154">
        <v>1397569275081</v>
      </c>
    </row>
    <row r="155" spans="1:7">
      <c r="A155">
        <v>1961</v>
      </c>
      <c r="B155">
        <v>1</v>
      </c>
      <c r="C155">
        <v>1</v>
      </c>
      <c r="D155">
        <v>1</v>
      </c>
      <c r="E155">
        <v>1397567267244</v>
      </c>
      <c r="F155">
        <v>1397569243187</v>
      </c>
      <c r="G155">
        <v>1397569275081</v>
      </c>
    </row>
    <row r="156" spans="1:7">
      <c r="A156">
        <v>1962</v>
      </c>
      <c r="B156">
        <v>1</v>
      </c>
      <c r="C156">
        <v>1</v>
      </c>
      <c r="D156">
        <v>1</v>
      </c>
      <c r="E156">
        <v>1397567267245</v>
      </c>
      <c r="F156">
        <v>1397569243189</v>
      </c>
      <c r="G156">
        <v>1397569275082</v>
      </c>
    </row>
    <row r="157" spans="1:7">
      <c r="A157">
        <v>1963</v>
      </c>
      <c r="B157">
        <v>1</v>
      </c>
      <c r="C157">
        <v>1</v>
      </c>
      <c r="D157">
        <v>1</v>
      </c>
      <c r="E157">
        <v>1397567267245</v>
      </c>
      <c r="F157">
        <v>1397569243192</v>
      </c>
      <c r="G157">
        <v>1397569275082</v>
      </c>
    </row>
    <row r="158" spans="1:7">
      <c r="A158">
        <v>1964</v>
      </c>
      <c r="B158">
        <v>1</v>
      </c>
      <c r="C158">
        <v>1</v>
      </c>
      <c r="D158">
        <v>1</v>
      </c>
      <c r="E158">
        <v>1397567267245</v>
      </c>
      <c r="F158">
        <v>1397569243194</v>
      </c>
      <c r="G158">
        <v>1397569275082</v>
      </c>
    </row>
    <row r="159" spans="1:7">
      <c r="A159">
        <v>1965</v>
      </c>
      <c r="B159">
        <v>1</v>
      </c>
      <c r="C159">
        <v>1</v>
      </c>
      <c r="D159">
        <v>1</v>
      </c>
      <c r="E159">
        <v>1397567267246</v>
      </c>
      <c r="F159">
        <v>1397569243196</v>
      </c>
      <c r="G159">
        <v>1397569275082</v>
      </c>
    </row>
    <row r="160" spans="1:7">
      <c r="A160">
        <v>1966</v>
      </c>
      <c r="B160">
        <v>1</v>
      </c>
      <c r="C160">
        <v>1</v>
      </c>
      <c r="D160">
        <v>1</v>
      </c>
      <c r="E160">
        <v>1397567267246</v>
      </c>
      <c r="F160">
        <v>1397569243198</v>
      </c>
      <c r="G160">
        <v>1397569275083</v>
      </c>
    </row>
    <row r="161" spans="1:7">
      <c r="A161">
        <v>1967</v>
      </c>
      <c r="B161">
        <v>1</v>
      </c>
      <c r="C161">
        <v>1</v>
      </c>
      <c r="D161">
        <v>1</v>
      </c>
      <c r="E161">
        <v>1397567267246</v>
      </c>
      <c r="F161">
        <v>1397569243200</v>
      </c>
      <c r="G161">
        <v>1397569275083</v>
      </c>
    </row>
    <row r="162" spans="1:7">
      <c r="A162">
        <v>1968</v>
      </c>
      <c r="B162">
        <v>1</v>
      </c>
      <c r="C162">
        <v>1</v>
      </c>
      <c r="D162">
        <v>1</v>
      </c>
      <c r="E162">
        <v>1397567267247</v>
      </c>
      <c r="F162">
        <v>1397569243202</v>
      </c>
      <c r="G162">
        <v>1397569275083</v>
      </c>
    </row>
    <row r="163" spans="1:7">
      <c r="A163">
        <v>1969</v>
      </c>
      <c r="B163">
        <v>1</v>
      </c>
      <c r="C163">
        <v>1</v>
      </c>
      <c r="D163">
        <v>1</v>
      </c>
      <c r="E163">
        <v>1397567267247</v>
      </c>
      <c r="F163">
        <v>1397569243205</v>
      </c>
      <c r="G163">
        <v>1397569275083</v>
      </c>
    </row>
    <row r="164" spans="1:7">
      <c r="A164">
        <v>1970</v>
      </c>
      <c r="B164">
        <v>1</v>
      </c>
      <c r="C164">
        <v>1</v>
      </c>
      <c r="D164">
        <v>1</v>
      </c>
      <c r="E164">
        <v>1397567267247</v>
      </c>
      <c r="F164">
        <v>1397569243209</v>
      </c>
      <c r="G164">
        <v>1397569275083</v>
      </c>
    </row>
    <row r="165" spans="1:7">
      <c r="A165">
        <v>1971</v>
      </c>
      <c r="B165">
        <v>1</v>
      </c>
      <c r="C165">
        <v>1</v>
      </c>
      <c r="D165">
        <v>1</v>
      </c>
      <c r="E165">
        <v>1397567267247</v>
      </c>
      <c r="F165">
        <v>1397569243210</v>
      </c>
      <c r="G165">
        <v>1397569275084</v>
      </c>
    </row>
    <row r="166" spans="1:7">
      <c r="A166">
        <v>1972</v>
      </c>
      <c r="B166">
        <v>1</v>
      </c>
      <c r="C166">
        <v>1</v>
      </c>
      <c r="D166">
        <v>1</v>
      </c>
      <c r="E166">
        <v>1397567267248</v>
      </c>
      <c r="F166">
        <v>1397569243211</v>
      </c>
      <c r="G166">
        <v>1397569275084</v>
      </c>
    </row>
    <row r="167" spans="1:7">
      <c r="A167">
        <v>1973</v>
      </c>
      <c r="B167">
        <v>1</v>
      </c>
      <c r="C167">
        <v>1</v>
      </c>
      <c r="D167">
        <v>1</v>
      </c>
      <c r="E167">
        <v>1397567267248</v>
      </c>
      <c r="F167">
        <v>1397569243213</v>
      </c>
      <c r="G167">
        <v>1397569275084</v>
      </c>
    </row>
    <row r="168" spans="1:7">
      <c r="A168">
        <v>1974</v>
      </c>
      <c r="B168">
        <v>1</v>
      </c>
      <c r="C168">
        <v>1</v>
      </c>
      <c r="D168">
        <v>1</v>
      </c>
      <c r="E168">
        <v>1397567267248</v>
      </c>
      <c r="F168">
        <v>1397569243215</v>
      </c>
      <c r="G168">
        <v>1397569275084</v>
      </c>
    </row>
    <row r="169" spans="1:7">
      <c r="A169">
        <v>1975</v>
      </c>
      <c r="B169">
        <v>1</v>
      </c>
      <c r="C169">
        <v>1</v>
      </c>
      <c r="D169">
        <v>1</v>
      </c>
      <c r="E169">
        <v>1397567267248</v>
      </c>
      <c r="F169">
        <v>1397569243218</v>
      </c>
      <c r="G169">
        <v>1397569275085</v>
      </c>
    </row>
    <row r="170" spans="1:7">
      <c r="A170">
        <v>1976</v>
      </c>
      <c r="B170">
        <v>1</v>
      </c>
      <c r="C170">
        <v>1</v>
      </c>
      <c r="D170">
        <v>1</v>
      </c>
      <c r="E170">
        <v>1397567267249</v>
      </c>
      <c r="F170">
        <v>1397569243220</v>
      </c>
      <c r="G170">
        <v>1397569275085</v>
      </c>
    </row>
    <row r="171" spans="1:7">
      <c r="A171">
        <v>1977</v>
      </c>
      <c r="B171">
        <v>1</v>
      </c>
      <c r="C171">
        <v>1</v>
      </c>
      <c r="D171">
        <v>1</v>
      </c>
      <c r="E171">
        <v>1397567267249</v>
      </c>
      <c r="F171">
        <v>1397569243222</v>
      </c>
      <c r="G171">
        <v>1397569275085</v>
      </c>
    </row>
    <row r="172" spans="1:7">
      <c r="A172">
        <v>1978</v>
      </c>
      <c r="B172">
        <v>1</v>
      </c>
      <c r="C172">
        <v>1</v>
      </c>
      <c r="D172">
        <v>1</v>
      </c>
      <c r="E172">
        <v>1397567267249</v>
      </c>
      <c r="F172">
        <v>1397569243224</v>
      </c>
      <c r="G172">
        <v>1397569275085</v>
      </c>
    </row>
    <row r="173" spans="1:7">
      <c r="A173">
        <v>1979</v>
      </c>
      <c r="B173">
        <v>1</v>
      </c>
      <c r="C173">
        <v>1</v>
      </c>
      <c r="D173">
        <v>1</v>
      </c>
      <c r="E173">
        <v>1397567267249</v>
      </c>
      <c r="F173">
        <v>1397569243226</v>
      </c>
      <c r="G173">
        <v>1397569275086</v>
      </c>
    </row>
    <row r="174" spans="1:7">
      <c r="A174">
        <v>1980</v>
      </c>
      <c r="B174">
        <v>1</v>
      </c>
      <c r="C174">
        <v>1</v>
      </c>
      <c r="D174">
        <v>1</v>
      </c>
      <c r="E174">
        <v>1397567267250</v>
      </c>
      <c r="F174">
        <v>1397569243228</v>
      </c>
      <c r="G174">
        <v>1397569275086</v>
      </c>
    </row>
    <row r="175" spans="1:7">
      <c r="A175">
        <v>1981</v>
      </c>
      <c r="B175">
        <v>1</v>
      </c>
      <c r="C175">
        <v>1</v>
      </c>
      <c r="D175">
        <v>1</v>
      </c>
      <c r="E175">
        <v>1397567267250</v>
      </c>
      <c r="F175">
        <v>1397569243231</v>
      </c>
      <c r="G175">
        <v>1397569275086</v>
      </c>
    </row>
    <row r="176" spans="1:7">
      <c r="A176">
        <v>1983</v>
      </c>
      <c r="B176">
        <v>1</v>
      </c>
      <c r="C176">
        <v>1</v>
      </c>
      <c r="D176">
        <v>1</v>
      </c>
      <c r="E176">
        <v>1397567267251</v>
      </c>
      <c r="F176">
        <v>1397569243233</v>
      </c>
      <c r="G176">
        <v>1397569275086</v>
      </c>
    </row>
    <row r="177" spans="1:7">
      <c r="A177">
        <v>1984</v>
      </c>
      <c r="B177">
        <v>1</v>
      </c>
      <c r="C177">
        <v>1</v>
      </c>
      <c r="D177">
        <v>1</v>
      </c>
      <c r="E177">
        <v>1397567267251</v>
      </c>
      <c r="F177">
        <v>1397569243235</v>
      </c>
      <c r="G177">
        <v>1397569275087</v>
      </c>
    </row>
    <row r="178" spans="1:7">
      <c r="A178">
        <v>1985</v>
      </c>
      <c r="B178">
        <v>1</v>
      </c>
      <c r="C178">
        <v>1</v>
      </c>
      <c r="D178">
        <v>1</v>
      </c>
      <c r="E178">
        <v>1397567267251</v>
      </c>
      <c r="F178">
        <v>1397569243237</v>
      </c>
      <c r="G178">
        <v>1397569275087</v>
      </c>
    </row>
    <row r="179" spans="1:7">
      <c r="A179">
        <v>1986</v>
      </c>
      <c r="B179">
        <v>1</v>
      </c>
      <c r="C179">
        <v>1</v>
      </c>
      <c r="D179">
        <v>1</v>
      </c>
      <c r="E179">
        <v>1397567267251</v>
      </c>
      <c r="F179">
        <v>1397569243239</v>
      </c>
      <c r="G179">
        <v>1397569275087</v>
      </c>
    </row>
    <row r="180" spans="1:7">
      <c r="A180">
        <v>1987</v>
      </c>
      <c r="B180">
        <v>1</v>
      </c>
      <c r="C180">
        <v>1</v>
      </c>
      <c r="D180">
        <v>1</v>
      </c>
      <c r="E180">
        <v>1397567267252</v>
      </c>
      <c r="F180">
        <v>1397569243241</v>
      </c>
      <c r="G180">
        <v>1397569275087</v>
      </c>
    </row>
    <row r="181" spans="1:7">
      <c r="A181">
        <v>1988</v>
      </c>
      <c r="B181">
        <v>1</v>
      </c>
      <c r="C181">
        <v>1</v>
      </c>
      <c r="D181">
        <v>1</v>
      </c>
      <c r="E181">
        <v>1397567267260</v>
      </c>
      <c r="F181">
        <v>1397569243244</v>
      </c>
      <c r="G181">
        <v>1397569275088</v>
      </c>
    </row>
    <row r="182" spans="1:7">
      <c r="A182">
        <v>1989</v>
      </c>
      <c r="B182">
        <v>1</v>
      </c>
      <c r="C182">
        <v>1</v>
      </c>
      <c r="D182">
        <v>1</v>
      </c>
      <c r="E182">
        <v>1397567267263</v>
      </c>
      <c r="F182">
        <v>1397569243246</v>
      </c>
      <c r="G182">
        <v>1397569275088</v>
      </c>
    </row>
    <row r="183" spans="1:7">
      <c r="A183">
        <v>1990</v>
      </c>
      <c r="B183">
        <v>1</v>
      </c>
      <c r="C183">
        <v>1</v>
      </c>
      <c r="D183">
        <v>1</v>
      </c>
      <c r="E183">
        <v>1397567267268</v>
      </c>
      <c r="F183">
        <v>1397569243248</v>
      </c>
      <c r="G183">
        <v>1397569275088</v>
      </c>
    </row>
    <row r="184" spans="1:7">
      <c r="A184">
        <v>1992</v>
      </c>
      <c r="B184">
        <v>1</v>
      </c>
      <c r="C184">
        <v>1</v>
      </c>
      <c r="D184">
        <v>1</v>
      </c>
      <c r="E184">
        <v>1397567267273</v>
      </c>
      <c r="F184">
        <v>1397569243250</v>
      </c>
      <c r="G184">
        <v>1397569275088</v>
      </c>
    </row>
    <row r="185" spans="1:7">
      <c r="A185">
        <v>1993</v>
      </c>
      <c r="B185">
        <v>1</v>
      </c>
      <c r="C185">
        <v>1</v>
      </c>
      <c r="D185">
        <v>1</v>
      </c>
      <c r="E185">
        <v>1397567267275</v>
      </c>
      <c r="F185">
        <v>1397569243252</v>
      </c>
      <c r="G185">
        <v>1397569275088</v>
      </c>
    </row>
    <row r="186" spans="1:7">
      <c r="A186">
        <v>1994</v>
      </c>
      <c r="B186">
        <v>1</v>
      </c>
      <c r="C186">
        <v>1</v>
      </c>
      <c r="D186">
        <v>1</v>
      </c>
      <c r="E186">
        <v>1397567267278</v>
      </c>
      <c r="F186">
        <v>1397569243254</v>
      </c>
      <c r="G186">
        <v>1397569275089</v>
      </c>
    </row>
    <row r="187" spans="1:7">
      <c r="A187">
        <v>1995</v>
      </c>
      <c r="B187">
        <v>1</v>
      </c>
      <c r="C187">
        <v>1</v>
      </c>
      <c r="D187">
        <v>1</v>
      </c>
      <c r="E187">
        <v>1397567267279</v>
      </c>
      <c r="F187">
        <v>1397569243256</v>
      </c>
      <c r="G187">
        <v>1397569275089</v>
      </c>
    </row>
    <row r="188" spans="1:7">
      <c r="A188">
        <v>1996</v>
      </c>
      <c r="B188">
        <v>1</v>
      </c>
      <c r="C188">
        <v>1</v>
      </c>
      <c r="D188">
        <v>1</v>
      </c>
      <c r="E188">
        <v>1397567267282</v>
      </c>
      <c r="F188">
        <v>1397569243259</v>
      </c>
      <c r="G188">
        <v>1397569275089</v>
      </c>
    </row>
    <row r="189" spans="1:7">
      <c r="A189">
        <v>1997</v>
      </c>
      <c r="B189">
        <v>1</v>
      </c>
      <c r="C189">
        <v>1</v>
      </c>
      <c r="D189">
        <v>1</v>
      </c>
      <c r="E189">
        <v>1397567267284</v>
      </c>
      <c r="F189">
        <v>1397569243261</v>
      </c>
      <c r="G189">
        <v>1397569275090</v>
      </c>
    </row>
    <row r="190" spans="1:7">
      <c r="A190">
        <v>1998</v>
      </c>
      <c r="B190">
        <v>1</v>
      </c>
      <c r="C190">
        <v>1</v>
      </c>
      <c r="D190">
        <v>1</v>
      </c>
      <c r="E190">
        <v>1397567267286</v>
      </c>
      <c r="F190">
        <v>1397569243263</v>
      </c>
      <c r="G190">
        <v>1397569275090</v>
      </c>
    </row>
    <row r="191" spans="1:7">
      <c r="A191">
        <v>1999</v>
      </c>
      <c r="B191">
        <v>1</v>
      </c>
      <c r="C191">
        <v>1</v>
      </c>
      <c r="D191">
        <v>1</v>
      </c>
      <c r="E191">
        <v>1397567267288</v>
      </c>
      <c r="F191">
        <v>1397569243265</v>
      </c>
      <c r="G191">
        <v>1397569275090</v>
      </c>
    </row>
    <row r="192" spans="1:7">
      <c r="A192">
        <v>2000</v>
      </c>
      <c r="B192">
        <v>1</v>
      </c>
      <c r="C192">
        <v>1</v>
      </c>
      <c r="D192">
        <v>1</v>
      </c>
      <c r="E192">
        <v>1397567267290</v>
      </c>
      <c r="F192">
        <v>1397569243267</v>
      </c>
      <c r="G192">
        <v>1397569275090</v>
      </c>
    </row>
    <row r="193" spans="1:7">
      <c r="A193">
        <v>2001</v>
      </c>
      <c r="B193">
        <v>1</v>
      </c>
      <c r="C193">
        <v>1</v>
      </c>
      <c r="D193">
        <v>1</v>
      </c>
      <c r="E193">
        <v>1397567267292</v>
      </c>
      <c r="F193">
        <v>1397569243269</v>
      </c>
      <c r="G193">
        <v>1397569275091</v>
      </c>
    </row>
    <row r="194" spans="1:7">
      <c r="A194">
        <v>2002</v>
      </c>
      <c r="B194">
        <v>1</v>
      </c>
      <c r="C194">
        <v>1</v>
      </c>
      <c r="D194">
        <v>1</v>
      </c>
      <c r="E194">
        <v>1397567267294</v>
      </c>
      <c r="F194">
        <v>1397569243272</v>
      </c>
      <c r="G194">
        <v>1397569275091</v>
      </c>
    </row>
    <row r="195" spans="1:7">
      <c r="A195">
        <v>2004</v>
      </c>
      <c r="B195">
        <v>1</v>
      </c>
      <c r="C195">
        <v>1</v>
      </c>
      <c r="D195">
        <v>1</v>
      </c>
      <c r="E195">
        <v>1397567267298</v>
      </c>
      <c r="F195">
        <v>1397569243274</v>
      </c>
      <c r="G195">
        <v>1397569275091</v>
      </c>
    </row>
    <row r="196" spans="1:7">
      <c r="A196">
        <v>2005</v>
      </c>
      <c r="B196">
        <v>1</v>
      </c>
      <c r="C196">
        <v>1</v>
      </c>
      <c r="D196">
        <v>1</v>
      </c>
      <c r="E196">
        <v>1397567267300</v>
      </c>
      <c r="F196">
        <v>1397569243276</v>
      </c>
      <c r="G196">
        <v>1397569275092</v>
      </c>
    </row>
    <row r="197" spans="1:7">
      <c r="A197">
        <v>2006</v>
      </c>
      <c r="B197">
        <v>1</v>
      </c>
      <c r="C197">
        <v>1</v>
      </c>
      <c r="D197">
        <v>1</v>
      </c>
      <c r="E197">
        <v>1397567267301</v>
      </c>
      <c r="F197">
        <v>1397569243278</v>
      </c>
      <c r="G197">
        <v>1397569275092</v>
      </c>
    </row>
    <row r="198" spans="1:7">
      <c r="A198">
        <v>2007</v>
      </c>
      <c r="B198">
        <v>1</v>
      </c>
      <c r="C198">
        <v>1</v>
      </c>
      <c r="D198">
        <v>1</v>
      </c>
      <c r="E198">
        <v>1397567267303</v>
      </c>
      <c r="F198">
        <v>1397569243280</v>
      </c>
      <c r="G198">
        <v>1397569275092</v>
      </c>
    </row>
    <row r="199" spans="1:7">
      <c r="A199">
        <v>2008</v>
      </c>
      <c r="B199">
        <v>1</v>
      </c>
      <c r="C199">
        <v>1</v>
      </c>
      <c r="D199">
        <v>1</v>
      </c>
      <c r="E199">
        <v>1397567267305</v>
      </c>
      <c r="F199">
        <v>1397569243282</v>
      </c>
      <c r="G199">
        <v>1397569275092</v>
      </c>
    </row>
    <row r="200" spans="1:7">
      <c r="A200">
        <v>2009</v>
      </c>
      <c r="B200">
        <v>1</v>
      </c>
      <c r="C200">
        <v>1</v>
      </c>
      <c r="D200">
        <v>1</v>
      </c>
      <c r="E200">
        <v>1397567267307</v>
      </c>
      <c r="F200">
        <v>1397569243285</v>
      </c>
      <c r="G200">
        <v>1397569275092</v>
      </c>
    </row>
    <row r="201" spans="1:7">
      <c r="A201">
        <v>2010</v>
      </c>
      <c r="B201">
        <v>1</v>
      </c>
      <c r="C201">
        <v>1</v>
      </c>
      <c r="D201">
        <v>1</v>
      </c>
      <c r="E201">
        <v>1397567267308</v>
      </c>
      <c r="F201">
        <v>1397569243287</v>
      </c>
      <c r="G201">
        <v>1397569275093</v>
      </c>
    </row>
    <row r="202" spans="1:7">
      <c r="A202">
        <v>2011</v>
      </c>
      <c r="B202">
        <v>1</v>
      </c>
      <c r="C202">
        <v>1</v>
      </c>
      <c r="D202">
        <v>1</v>
      </c>
      <c r="E202">
        <v>1397567267311</v>
      </c>
      <c r="F202">
        <v>1397569243289</v>
      </c>
      <c r="G202">
        <v>1397569275093</v>
      </c>
    </row>
    <row r="203" spans="1:7">
      <c r="A203">
        <v>2012</v>
      </c>
      <c r="B203">
        <v>1</v>
      </c>
      <c r="C203">
        <v>1</v>
      </c>
      <c r="D203">
        <v>1</v>
      </c>
      <c r="E203">
        <v>1397567267320</v>
      </c>
      <c r="F203">
        <v>1397569243291</v>
      </c>
      <c r="G203">
        <v>1397569275093</v>
      </c>
    </row>
    <row r="204" spans="1:7">
      <c r="A204">
        <v>2013</v>
      </c>
      <c r="B204">
        <v>1</v>
      </c>
      <c r="C204">
        <v>1</v>
      </c>
      <c r="D204">
        <v>1</v>
      </c>
      <c r="E204">
        <v>1397567267323</v>
      </c>
      <c r="F204">
        <v>1397569243293</v>
      </c>
      <c r="G204">
        <v>1397569275093</v>
      </c>
    </row>
    <row r="205" spans="1:7">
      <c r="A205">
        <v>2014</v>
      </c>
      <c r="B205">
        <v>1</v>
      </c>
      <c r="C205">
        <v>1</v>
      </c>
      <c r="D205">
        <v>1</v>
      </c>
      <c r="E205">
        <v>1397567267324</v>
      </c>
      <c r="F205">
        <v>1397569243295</v>
      </c>
      <c r="G205">
        <v>1397569275094</v>
      </c>
    </row>
    <row r="206" spans="1:7">
      <c r="A206">
        <v>2015</v>
      </c>
      <c r="B206">
        <v>1</v>
      </c>
      <c r="C206">
        <v>1</v>
      </c>
      <c r="D206">
        <v>1</v>
      </c>
      <c r="E206">
        <v>1397567267328</v>
      </c>
      <c r="F206">
        <v>1397569243298</v>
      </c>
      <c r="G206">
        <v>1397569275094</v>
      </c>
    </row>
    <row r="207" spans="1:7">
      <c r="A207">
        <v>2016</v>
      </c>
      <c r="B207">
        <v>1</v>
      </c>
      <c r="C207">
        <v>1</v>
      </c>
      <c r="D207">
        <v>1</v>
      </c>
      <c r="E207">
        <v>1397567267330</v>
      </c>
      <c r="F207">
        <v>1397569243300</v>
      </c>
      <c r="G207">
        <v>1397569275094</v>
      </c>
    </row>
    <row r="208" spans="1:7">
      <c r="A208">
        <v>2017</v>
      </c>
      <c r="B208">
        <v>1</v>
      </c>
      <c r="C208">
        <v>1</v>
      </c>
      <c r="D208">
        <v>1</v>
      </c>
      <c r="E208">
        <v>1397567267332</v>
      </c>
      <c r="F208">
        <v>1397569243302</v>
      </c>
      <c r="G208">
        <v>1397569275094</v>
      </c>
    </row>
    <row r="209" spans="1:7">
      <c r="A209">
        <v>2018</v>
      </c>
      <c r="B209">
        <v>1</v>
      </c>
      <c r="C209">
        <v>1</v>
      </c>
      <c r="D209">
        <v>1</v>
      </c>
      <c r="E209">
        <v>1397567267334</v>
      </c>
      <c r="F209">
        <v>1397569243304</v>
      </c>
      <c r="G209">
        <v>1397569275095</v>
      </c>
    </row>
    <row r="210" spans="1:7">
      <c r="A210">
        <v>2019</v>
      </c>
      <c r="B210">
        <v>1</v>
      </c>
      <c r="C210">
        <v>1</v>
      </c>
      <c r="D210">
        <v>1</v>
      </c>
      <c r="E210">
        <v>1397567267336</v>
      </c>
      <c r="F210">
        <v>1397569243306</v>
      </c>
      <c r="G210">
        <v>1397569275095</v>
      </c>
    </row>
    <row r="211" spans="1:7">
      <c r="A211">
        <v>2020</v>
      </c>
      <c r="B211">
        <v>1</v>
      </c>
      <c r="C211">
        <v>1</v>
      </c>
      <c r="D211">
        <v>1</v>
      </c>
      <c r="E211">
        <v>1397567267337</v>
      </c>
      <c r="F211">
        <v>1397569243308</v>
      </c>
      <c r="G211">
        <v>1397569275095</v>
      </c>
    </row>
    <row r="212" spans="1:7">
      <c r="A212">
        <v>2021</v>
      </c>
      <c r="B212">
        <v>1</v>
      </c>
      <c r="C212">
        <v>1</v>
      </c>
      <c r="D212">
        <v>1</v>
      </c>
      <c r="E212">
        <v>1397567267340</v>
      </c>
      <c r="F212">
        <v>1397569243310</v>
      </c>
      <c r="G212">
        <v>1397569275095</v>
      </c>
    </row>
    <row r="213" spans="1:7">
      <c r="A213">
        <v>2022</v>
      </c>
      <c r="B213">
        <v>1</v>
      </c>
      <c r="C213">
        <v>1</v>
      </c>
      <c r="D213">
        <v>1</v>
      </c>
      <c r="E213">
        <v>1397567267342</v>
      </c>
      <c r="F213">
        <v>1397569243312</v>
      </c>
      <c r="G213">
        <v>1397569275095</v>
      </c>
    </row>
    <row r="214" spans="1:7">
      <c r="A214">
        <v>2023</v>
      </c>
      <c r="B214">
        <v>1</v>
      </c>
      <c r="C214">
        <v>1</v>
      </c>
      <c r="D214">
        <v>1</v>
      </c>
      <c r="E214">
        <v>1397567267344</v>
      </c>
      <c r="F214">
        <v>1397569243315</v>
      </c>
      <c r="G214">
        <v>1397569275096</v>
      </c>
    </row>
    <row r="215" spans="1:7">
      <c r="A215">
        <v>2024</v>
      </c>
      <c r="B215">
        <v>1</v>
      </c>
      <c r="C215">
        <v>1</v>
      </c>
      <c r="D215">
        <v>1</v>
      </c>
      <c r="E215">
        <v>1397567267346</v>
      </c>
      <c r="F215">
        <v>1397569243317</v>
      </c>
      <c r="G215">
        <v>1397569275096</v>
      </c>
    </row>
    <row r="216" spans="1:7">
      <c r="A216">
        <v>2025</v>
      </c>
      <c r="B216">
        <v>1</v>
      </c>
      <c r="C216">
        <v>1</v>
      </c>
      <c r="D216">
        <v>1</v>
      </c>
      <c r="E216">
        <v>1397567267347</v>
      </c>
      <c r="F216">
        <v>1397569243319</v>
      </c>
      <c r="G216">
        <v>1397569275096</v>
      </c>
    </row>
    <row r="217" spans="1:7">
      <c r="A217">
        <v>2026</v>
      </c>
      <c r="B217">
        <v>1</v>
      </c>
      <c r="C217">
        <v>1</v>
      </c>
      <c r="D217">
        <v>1</v>
      </c>
      <c r="E217">
        <v>1397567267349</v>
      </c>
      <c r="F217">
        <v>1397569243321</v>
      </c>
      <c r="G217">
        <v>1397569275096</v>
      </c>
    </row>
    <row r="218" spans="1:7">
      <c r="A218">
        <v>2027</v>
      </c>
      <c r="B218">
        <v>1</v>
      </c>
      <c r="C218">
        <v>1</v>
      </c>
      <c r="D218">
        <v>1</v>
      </c>
      <c r="E218">
        <v>1397567267351</v>
      </c>
      <c r="F218">
        <v>1397569243323</v>
      </c>
      <c r="G218">
        <v>1397569275097</v>
      </c>
    </row>
    <row r="219" spans="1:7">
      <c r="A219">
        <v>2028</v>
      </c>
      <c r="B219">
        <v>1</v>
      </c>
      <c r="C219">
        <v>1</v>
      </c>
      <c r="D219">
        <v>1</v>
      </c>
      <c r="E219">
        <v>1397567267353</v>
      </c>
      <c r="F219">
        <v>1397569243325</v>
      </c>
      <c r="G219">
        <v>1397569275097</v>
      </c>
    </row>
    <row r="220" spans="1:7">
      <c r="A220">
        <v>2030</v>
      </c>
      <c r="B220">
        <v>1</v>
      </c>
      <c r="C220">
        <v>1</v>
      </c>
      <c r="D220">
        <v>1</v>
      </c>
      <c r="E220">
        <v>1397567267357</v>
      </c>
      <c r="F220">
        <v>1397569243328</v>
      </c>
      <c r="G220">
        <v>1397569275097</v>
      </c>
    </row>
    <row r="221" spans="1:7">
      <c r="A221">
        <v>2031</v>
      </c>
      <c r="B221">
        <v>1</v>
      </c>
      <c r="C221">
        <v>1</v>
      </c>
      <c r="D221">
        <v>1</v>
      </c>
      <c r="E221">
        <v>1397567267358</v>
      </c>
      <c r="F221">
        <v>1397569243330</v>
      </c>
      <c r="G221">
        <v>1397569275097</v>
      </c>
    </row>
    <row r="222" spans="1:7">
      <c r="A222">
        <v>2032</v>
      </c>
      <c r="B222">
        <v>1</v>
      </c>
      <c r="C222">
        <v>1</v>
      </c>
      <c r="D222">
        <v>1</v>
      </c>
      <c r="E222">
        <v>1397567267361</v>
      </c>
      <c r="F222">
        <v>1397569243332</v>
      </c>
      <c r="G222">
        <v>1397569275097</v>
      </c>
    </row>
    <row r="223" spans="1:7">
      <c r="A223">
        <v>2033</v>
      </c>
      <c r="B223">
        <v>1</v>
      </c>
      <c r="C223">
        <v>1</v>
      </c>
      <c r="D223">
        <v>1</v>
      </c>
      <c r="E223">
        <v>1397567267362</v>
      </c>
      <c r="F223">
        <v>1397569243334</v>
      </c>
      <c r="G223">
        <v>1397569275098</v>
      </c>
    </row>
    <row r="224" spans="1:7">
      <c r="A224">
        <v>2034</v>
      </c>
      <c r="B224">
        <v>1</v>
      </c>
      <c r="C224">
        <v>1</v>
      </c>
      <c r="D224">
        <v>1</v>
      </c>
      <c r="E224">
        <v>1397567267364</v>
      </c>
      <c r="F224">
        <v>1397569243336</v>
      </c>
      <c r="G224">
        <v>1397569275098</v>
      </c>
    </row>
    <row r="225" spans="1:7">
      <c r="A225">
        <v>2035</v>
      </c>
      <c r="B225">
        <v>1</v>
      </c>
      <c r="C225">
        <v>1</v>
      </c>
      <c r="D225">
        <v>1</v>
      </c>
      <c r="E225">
        <v>1397567267366</v>
      </c>
      <c r="F225">
        <v>1397569243338</v>
      </c>
      <c r="G225">
        <v>1397569275098</v>
      </c>
    </row>
    <row r="226" spans="1:7">
      <c r="A226">
        <v>2036</v>
      </c>
      <c r="B226">
        <v>1</v>
      </c>
      <c r="C226">
        <v>1</v>
      </c>
      <c r="D226">
        <v>1</v>
      </c>
      <c r="E226">
        <v>1397567267368</v>
      </c>
      <c r="F226">
        <v>1397569243340</v>
      </c>
      <c r="G226">
        <v>1397569275098</v>
      </c>
    </row>
    <row r="227" spans="1:7">
      <c r="A227">
        <v>2037</v>
      </c>
      <c r="B227">
        <v>1</v>
      </c>
      <c r="C227">
        <v>1</v>
      </c>
      <c r="D227">
        <v>1</v>
      </c>
      <c r="E227">
        <v>1397567267370</v>
      </c>
      <c r="F227">
        <v>1397569243342</v>
      </c>
      <c r="G227">
        <v>1397569275099</v>
      </c>
    </row>
    <row r="228" spans="1:7">
      <c r="A228">
        <v>2038</v>
      </c>
      <c r="B228">
        <v>1</v>
      </c>
      <c r="C228">
        <v>1</v>
      </c>
      <c r="D228">
        <v>1</v>
      </c>
      <c r="E228">
        <v>1397567267375</v>
      </c>
      <c r="F228">
        <v>1397569243345</v>
      </c>
      <c r="G228">
        <v>1397569275099</v>
      </c>
    </row>
    <row r="229" spans="1:7">
      <c r="A229">
        <v>2039</v>
      </c>
      <c r="B229">
        <v>1</v>
      </c>
      <c r="C229">
        <v>1</v>
      </c>
      <c r="D229">
        <v>1</v>
      </c>
      <c r="E229">
        <v>1397567267486</v>
      </c>
      <c r="F229">
        <v>1397569243347</v>
      </c>
      <c r="G229">
        <v>1397569275099</v>
      </c>
    </row>
    <row r="230" spans="1:7">
      <c r="A230">
        <v>2040</v>
      </c>
      <c r="B230">
        <v>1</v>
      </c>
      <c r="C230">
        <v>1</v>
      </c>
      <c r="D230">
        <v>1</v>
      </c>
      <c r="E230">
        <v>1397567267486</v>
      </c>
      <c r="F230">
        <v>1397569243349</v>
      </c>
      <c r="G230">
        <v>1397569275099</v>
      </c>
    </row>
    <row r="231" spans="1:7">
      <c r="A231">
        <v>2041</v>
      </c>
      <c r="B231">
        <v>1</v>
      </c>
      <c r="C231">
        <v>1</v>
      </c>
      <c r="D231">
        <v>1</v>
      </c>
      <c r="E231">
        <v>1397567267487</v>
      </c>
      <c r="F231">
        <v>1397569243351</v>
      </c>
      <c r="G231">
        <v>1397569275099</v>
      </c>
    </row>
    <row r="232" spans="1:7">
      <c r="A232">
        <v>2042</v>
      </c>
      <c r="B232">
        <v>1</v>
      </c>
      <c r="C232">
        <v>1</v>
      </c>
      <c r="D232">
        <v>1</v>
      </c>
      <c r="E232">
        <v>1397567267487</v>
      </c>
      <c r="F232">
        <v>1397569243353</v>
      </c>
      <c r="G232">
        <v>1397569275100</v>
      </c>
    </row>
    <row r="233" spans="1:7">
      <c r="A233">
        <v>2043</v>
      </c>
      <c r="B233">
        <v>1</v>
      </c>
      <c r="C233">
        <v>1</v>
      </c>
      <c r="D233">
        <v>1</v>
      </c>
      <c r="E233">
        <v>1397567267488</v>
      </c>
      <c r="F233">
        <v>1397569243355</v>
      </c>
      <c r="G233">
        <v>1397569275100</v>
      </c>
    </row>
    <row r="234" spans="1:7">
      <c r="A234">
        <v>2044</v>
      </c>
      <c r="B234">
        <v>1</v>
      </c>
      <c r="C234">
        <v>1</v>
      </c>
      <c r="D234">
        <v>1</v>
      </c>
      <c r="E234">
        <v>1397567267488</v>
      </c>
      <c r="F234">
        <v>1397569243358</v>
      </c>
      <c r="G234">
        <v>1397569275100</v>
      </c>
    </row>
    <row r="235" spans="1:7">
      <c r="A235">
        <v>2045</v>
      </c>
      <c r="B235">
        <v>1</v>
      </c>
      <c r="C235">
        <v>1</v>
      </c>
      <c r="D235">
        <v>1</v>
      </c>
      <c r="E235">
        <v>1397567267488</v>
      </c>
      <c r="F235">
        <v>1397569243360</v>
      </c>
      <c r="G235">
        <v>1397569275100</v>
      </c>
    </row>
    <row r="236" spans="1:7">
      <c r="A236">
        <v>2046</v>
      </c>
      <c r="B236">
        <v>1</v>
      </c>
      <c r="C236">
        <v>1</v>
      </c>
      <c r="D236">
        <v>1</v>
      </c>
      <c r="E236">
        <v>1397567267489</v>
      </c>
      <c r="F236">
        <v>1397569243362</v>
      </c>
      <c r="G236">
        <v>1397569275101</v>
      </c>
    </row>
    <row r="237" spans="1:7">
      <c r="A237">
        <v>2047</v>
      </c>
      <c r="B237">
        <v>1</v>
      </c>
      <c r="C237">
        <v>1</v>
      </c>
      <c r="D237">
        <v>1</v>
      </c>
      <c r="E237">
        <v>1397567267489</v>
      </c>
      <c r="F237">
        <v>1397569243364</v>
      </c>
      <c r="G237">
        <v>1397569275101</v>
      </c>
    </row>
    <row r="238" spans="1:7">
      <c r="A238">
        <v>2048</v>
      </c>
      <c r="B238">
        <v>1</v>
      </c>
      <c r="C238">
        <v>1</v>
      </c>
      <c r="D238">
        <v>1</v>
      </c>
      <c r="E238">
        <v>1397567267489</v>
      </c>
      <c r="F238">
        <v>1397569243366</v>
      </c>
      <c r="G238">
        <v>1397569275101</v>
      </c>
    </row>
    <row r="239" spans="1:7">
      <c r="A239">
        <v>2049</v>
      </c>
      <c r="B239">
        <v>1</v>
      </c>
      <c r="C239">
        <v>1</v>
      </c>
      <c r="D239">
        <v>1</v>
      </c>
      <c r="E239">
        <v>1397567267490</v>
      </c>
      <c r="F239">
        <v>1397569243368</v>
      </c>
      <c r="G239">
        <v>1397569275101</v>
      </c>
    </row>
    <row r="240" spans="1:7">
      <c r="A240">
        <v>2050</v>
      </c>
      <c r="B240">
        <v>1</v>
      </c>
      <c r="C240">
        <v>1</v>
      </c>
      <c r="D240">
        <v>1</v>
      </c>
      <c r="E240">
        <v>1397567267490</v>
      </c>
      <c r="F240">
        <v>1397569243370</v>
      </c>
      <c r="G240">
        <v>1397569275101</v>
      </c>
    </row>
    <row r="241" spans="1:7">
      <c r="A241">
        <v>1</v>
      </c>
      <c r="B241">
        <v>1</v>
      </c>
      <c r="C241">
        <v>1</v>
      </c>
      <c r="D241">
        <v>1</v>
      </c>
      <c r="E241">
        <v>1397569276899</v>
      </c>
      <c r="F241">
        <v>1397569276912</v>
      </c>
      <c r="G241">
        <v>1397569276916</v>
      </c>
    </row>
    <row r="242" spans="1:7">
      <c r="A242">
        <v>2</v>
      </c>
      <c r="B242">
        <v>1</v>
      </c>
      <c r="C242">
        <v>1</v>
      </c>
      <c r="D242">
        <v>1</v>
      </c>
      <c r="E242">
        <v>1397569276903</v>
      </c>
      <c r="F242">
        <v>1397569276915</v>
      </c>
      <c r="G242">
        <v>1397569276917</v>
      </c>
    </row>
    <row r="243" spans="1:7">
      <c r="A243">
        <v>3</v>
      </c>
      <c r="B243">
        <v>1</v>
      </c>
      <c r="C243">
        <v>1</v>
      </c>
      <c r="D243">
        <v>1</v>
      </c>
      <c r="E243">
        <v>1397569276903</v>
      </c>
      <c r="F243">
        <v>1397569276916</v>
      </c>
      <c r="G243">
        <v>1397569276918</v>
      </c>
    </row>
    <row r="244" spans="1:7">
      <c r="A244">
        <v>4</v>
      </c>
      <c r="B244">
        <v>1</v>
      </c>
      <c r="C244">
        <v>1</v>
      </c>
      <c r="D244">
        <v>1</v>
      </c>
      <c r="E244">
        <v>1397569276904</v>
      </c>
      <c r="F244">
        <v>1397569276917</v>
      </c>
      <c r="G244">
        <v>1397569276919</v>
      </c>
    </row>
    <row r="245" spans="1:7">
      <c r="A245">
        <v>5</v>
      </c>
      <c r="B245">
        <v>1</v>
      </c>
      <c r="C245">
        <v>1</v>
      </c>
      <c r="D245">
        <v>1</v>
      </c>
      <c r="E245">
        <v>1397569276904</v>
      </c>
      <c r="F245">
        <v>1397569276918</v>
      </c>
      <c r="G245">
        <v>1397569276920</v>
      </c>
    </row>
    <row r="246" spans="1:7">
      <c r="A246">
        <v>6</v>
      </c>
      <c r="B246">
        <v>1</v>
      </c>
      <c r="C246">
        <v>1</v>
      </c>
      <c r="D246">
        <v>1</v>
      </c>
      <c r="E246">
        <v>1397569276905</v>
      </c>
      <c r="F246">
        <v>1397569276919</v>
      </c>
      <c r="G246">
        <v>1397569276921</v>
      </c>
    </row>
    <row r="247" spans="1:7">
      <c r="A247">
        <v>7</v>
      </c>
      <c r="B247">
        <v>1</v>
      </c>
      <c r="C247">
        <v>1</v>
      </c>
      <c r="D247">
        <v>1</v>
      </c>
      <c r="E247">
        <v>1397569276905</v>
      </c>
      <c r="F247">
        <v>1397569276920</v>
      </c>
      <c r="G247">
        <v>1397569276922</v>
      </c>
    </row>
    <row r="248" spans="1:7">
      <c r="A248">
        <v>8</v>
      </c>
      <c r="B248">
        <v>1</v>
      </c>
      <c r="C248">
        <v>1</v>
      </c>
      <c r="D248">
        <v>1</v>
      </c>
      <c r="E248">
        <v>1397569276906</v>
      </c>
      <c r="F248">
        <v>1397569276921</v>
      </c>
      <c r="G248">
        <v>1397569276923</v>
      </c>
    </row>
    <row r="249" spans="1:7">
      <c r="A249">
        <v>9</v>
      </c>
      <c r="B249">
        <v>1</v>
      </c>
      <c r="C249">
        <v>1</v>
      </c>
      <c r="D249">
        <v>1</v>
      </c>
      <c r="E249">
        <v>1397569276906</v>
      </c>
      <c r="F249">
        <v>1397569276922</v>
      </c>
      <c r="G249">
        <v>1397569276924</v>
      </c>
    </row>
    <row r="250" spans="1:7">
      <c r="A250">
        <v>10</v>
      </c>
      <c r="B250">
        <v>1</v>
      </c>
      <c r="C250">
        <v>1</v>
      </c>
      <c r="D250">
        <v>1</v>
      </c>
      <c r="E250">
        <v>1397569276907</v>
      </c>
      <c r="F250">
        <v>1397569276923</v>
      </c>
      <c r="G250">
        <v>1397569276925</v>
      </c>
    </row>
    <row r="251" spans="1:7">
      <c r="A251">
        <v>11</v>
      </c>
      <c r="B251">
        <v>1</v>
      </c>
      <c r="C251">
        <v>1</v>
      </c>
      <c r="D251">
        <v>1</v>
      </c>
      <c r="E251">
        <v>1397569276907</v>
      </c>
      <c r="F251">
        <v>1397569276924</v>
      </c>
      <c r="G251">
        <v>1397569276926</v>
      </c>
    </row>
    <row r="252" spans="1:7">
      <c r="A252">
        <v>12</v>
      </c>
      <c r="B252">
        <v>1</v>
      </c>
      <c r="C252">
        <v>1</v>
      </c>
      <c r="D252">
        <v>1</v>
      </c>
      <c r="E252">
        <v>1397569276908</v>
      </c>
      <c r="F252">
        <v>1397569276925</v>
      </c>
      <c r="G252">
        <v>1397569276927</v>
      </c>
    </row>
    <row r="253" spans="1:7">
      <c r="A253">
        <v>13</v>
      </c>
      <c r="B253">
        <v>1</v>
      </c>
      <c r="C253">
        <v>1</v>
      </c>
      <c r="D253">
        <v>1</v>
      </c>
      <c r="E253">
        <v>1397569276908</v>
      </c>
      <c r="F253">
        <v>1397569276926</v>
      </c>
      <c r="G253">
        <v>1397569276928</v>
      </c>
    </row>
    <row r="254" spans="1:7">
      <c r="A254">
        <v>14</v>
      </c>
      <c r="B254">
        <v>1</v>
      </c>
      <c r="C254">
        <v>1</v>
      </c>
      <c r="D254">
        <v>1</v>
      </c>
      <c r="E254">
        <v>1397569276909</v>
      </c>
      <c r="F254">
        <v>1397569276927</v>
      </c>
      <c r="G254">
        <v>1397569276929</v>
      </c>
    </row>
    <row r="255" spans="1:7">
      <c r="A255">
        <v>15</v>
      </c>
      <c r="B255">
        <v>1</v>
      </c>
      <c r="C255">
        <v>1</v>
      </c>
      <c r="D255">
        <v>1</v>
      </c>
      <c r="E255">
        <v>1397569276909</v>
      </c>
      <c r="F255">
        <v>1397569276929</v>
      </c>
      <c r="G255">
        <v>1397569276930</v>
      </c>
    </row>
    <row r="256" spans="1:7">
      <c r="A256">
        <v>16</v>
      </c>
      <c r="B256">
        <v>1</v>
      </c>
      <c r="C256">
        <v>1</v>
      </c>
      <c r="D256">
        <v>1</v>
      </c>
      <c r="E256">
        <v>1397569276909</v>
      </c>
      <c r="F256">
        <v>1397569276929</v>
      </c>
      <c r="G256">
        <v>1397569276931</v>
      </c>
    </row>
    <row r="257" spans="1:7">
      <c r="A257">
        <v>17</v>
      </c>
      <c r="B257">
        <v>1</v>
      </c>
      <c r="C257">
        <v>1</v>
      </c>
      <c r="D257">
        <v>1</v>
      </c>
      <c r="E257">
        <v>1397569276910</v>
      </c>
      <c r="F257">
        <v>1397569276930</v>
      </c>
      <c r="G257">
        <v>1397569276932</v>
      </c>
    </row>
    <row r="258" spans="1:7">
      <c r="A258">
        <v>18</v>
      </c>
      <c r="B258">
        <v>1</v>
      </c>
      <c r="C258">
        <v>1</v>
      </c>
      <c r="D258">
        <v>1</v>
      </c>
      <c r="E258">
        <v>1397569276910</v>
      </c>
      <c r="F258">
        <v>1397569276931</v>
      </c>
      <c r="G258">
        <v>1397569276933</v>
      </c>
    </row>
    <row r="259" spans="1:7">
      <c r="A259">
        <v>19</v>
      </c>
      <c r="B259">
        <v>1</v>
      </c>
      <c r="C259">
        <v>1</v>
      </c>
      <c r="D259">
        <v>1</v>
      </c>
      <c r="E259">
        <v>1397569276911</v>
      </c>
      <c r="F259">
        <v>1397569276932</v>
      </c>
      <c r="G259">
        <v>1397569276934</v>
      </c>
    </row>
    <row r="260" spans="1:7">
      <c r="A260">
        <v>20</v>
      </c>
      <c r="B260">
        <v>1</v>
      </c>
      <c r="C260">
        <v>1</v>
      </c>
      <c r="D260">
        <v>1</v>
      </c>
      <c r="E260">
        <v>1397569276911</v>
      </c>
      <c r="F260">
        <v>1397569276933</v>
      </c>
      <c r="G260">
        <v>1397569276935</v>
      </c>
    </row>
    <row r="261" spans="1:7">
      <c r="A261">
        <v>21</v>
      </c>
      <c r="B261">
        <v>1</v>
      </c>
      <c r="C261">
        <v>1</v>
      </c>
      <c r="D261">
        <v>1</v>
      </c>
      <c r="E261">
        <v>1397569276911</v>
      </c>
      <c r="F261">
        <v>1397569276934</v>
      </c>
      <c r="G261">
        <v>1397569276936</v>
      </c>
    </row>
    <row r="262" spans="1:7">
      <c r="A262">
        <v>22</v>
      </c>
      <c r="B262">
        <v>1</v>
      </c>
      <c r="C262">
        <v>1</v>
      </c>
      <c r="D262">
        <v>1</v>
      </c>
      <c r="E262">
        <v>1397569276912</v>
      </c>
      <c r="F262">
        <v>1397569276935</v>
      </c>
      <c r="G262">
        <v>1397569276937</v>
      </c>
    </row>
    <row r="263" spans="1:7">
      <c r="A263">
        <v>23</v>
      </c>
      <c r="B263">
        <v>1</v>
      </c>
      <c r="C263">
        <v>1</v>
      </c>
      <c r="D263">
        <v>1</v>
      </c>
      <c r="E263">
        <v>1397569276912</v>
      </c>
      <c r="F263">
        <v>1397569276936</v>
      </c>
      <c r="G263">
        <v>1397569276938</v>
      </c>
    </row>
    <row r="264" spans="1:7">
      <c r="A264">
        <v>24</v>
      </c>
      <c r="B264">
        <v>1</v>
      </c>
      <c r="C264">
        <v>1</v>
      </c>
      <c r="D264">
        <v>1</v>
      </c>
      <c r="E264">
        <v>1397569276913</v>
      </c>
      <c r="F264">
        <v>1397569276937</v>
      </c>
      <c r="G264">
        <v>1397569276939</v>
      </c>
    </row>
    <row r="265" spans="1:7">
      <c r="A265">
        <v>25</v>
      </c>
      <c r="B265">
        <v>1</v>
      </c>
      <c r="C265">
        <v>1</v>
      </c>
      <c r="D265">
        <v>1</v>
      </c>
      <c r="E265">
        <v>1397569276913</v>
      </c>
      <c r="F265">
        <v>1397569276938</v>
      </c>
      <c r="G265">
        <v>1397569276940</v>
      </c>
    </row>
    <row r="266" spans="1:7">
      <c r="A266">
        <v>26</v>
      </c>
      <c r="B266">
        <v>1</v>
      </c>
      <c r="C266">
        <v>1</v>
      </c>
      <c r="D266">
        <v>1</v>
      </c>
      <c r="E266">
        <v>1397569276913</v>
      </c>
      <c r="F266">
        <v>1397569276939</v>
      </c>
      <c r="G266">
        <v>1397569276941</v>
      </c>
    </row>
    <row r="267" spans="1:7">
      <c r="A267">
        <v>27</v>
      </c>
      <c r="B267">
        <v>1</v>
      </c>
      <c r="C267">
        <v>1</v>
      </c>
      <c r="D267">
        <v>1</v>
      </c>
      <c r="E267">
        <v>1397569276914</v>
      </c>
      <c r="F267">
        <v>1397569276940</v>
      </c>
      <c r="G267">
        <v>1397569276942</v>
      </c>
    </row>
    <row r="268" spans="1:7">
      <c r="A268">
        <v>28</v>
      </c>
      <c r="B268">
        <v>1</v>
      </c>
      <c r="C268">
        <v>1</v>
      </c>
      <c r="D268">
        <v>1</v>
      </c>
      <c r="E268">
        <v>1397569276914</v>
      </c>
      <c r="F268">
        <v>1397569276941</v>
      </c>
      <c r="G268">
        <v>1397569276943</v>
      </c>
    </row>
    <row r="269" spans="1:7">
      <c r="A269">
        <v>29</v>
      </c>
      <c r="B269">
        <v>1</v>
      </c>
      <c r="C269">
        <v>1</v>
      </c>
      <c r="D269">
        <v>1</v>
      </c>
      <c r="E269">
        <v>1397569276914</v>
      </c>
      <c r="F269">
        <v>1397569276942</v>
      </c>
      <c r="G269">
        <v>1397569276944</v>
      </c>
    </row>
    <row r="270" spans="1:7">
      <c r="A270">
        <v>30</v>
      </c>
      <c r="B270">
        <v>1</v>
      </c>
      <c r="C270">
        <v>1</v>
      </c>
      <c r="D270">
        <v>1</v>
      </c>
      <c r="E270">
        <v>1397569276915</v>
      </c>
      <c r="F270">
        <v>1397569276943</v>
      </c>
      <c r="G270">
        <v>1397569276945</v>
      </c>
    </row>
    <row r="271" spans="1:7">
      <c r="A271">
        <v>31</v>
      </c>
      <c r="B271">
        <v>1</v>
      </c>
      <c r="C271">
        <v>1</v>
      </c>
      <c r="D271">
        <v>1</v>
      </c>
      <c r="E271">
        <v>1397569276915</v>
      </c>
      <c r="F271">
        <v>1397569276944</v>
      </c>
      <c r="G271">
        <v>1397569276946</v>
      </c>
    </row>
    <row r="272" spans="1:7">
      <c r="A272">
        <v>32</v>
      </c>
      <c r="B272">
        <v>1</v>
      </c>
      <c r="C272">
        <v>1</v>
      </c>
      <c r="D272">
        <v>1</v>
      </c>
      <c r="E272">
        <v>1397569276916</v>
      </c>
      <c r="F272">
        <v>1397569276945</v>
      </c>
      <c r="G272">
        <v>1397569276947</v>
      </c>
    </row>
    <row r="273" spans="1:7">
      <c r="A273">
        <v>33</v>
      </c>
      <c r="B273">
        <v>1</v>
      </c>
      <c r="C273">
        <v>1</v>
      </c>
      <c r="D273">
        <v>1</v>
      </c>
      <c r="E273">
        <v>1397569276916</v>
      </c>
      <c r="F273">
        <v>1397569276947</v>
      </c>
      <c r="G273">
        <v>1397569276949</v>
      </c>
    </row>
    <row r="274" spans="1:7">
      <c r="A274">
        <v>34</v>
      </c>
      <c r="B274">
        <v>1</v>
      </c>
      <c r="C274">
        <v>1</v>
      </c>
      <c r="D274">
        <v>1</v>
      </c>
      <c r="E274">
        <v>1397569276916</v>
      </c>
      <c r="F274">
        <v>1397569276948</v>
      </c>
      <c r="G274">
        <v>1397569276950</v>
      </c>
    </row>
    <row r="275" spans="1:7">
      <c r="A275">
        <v>35</v>
      </c>
      <c r="B275">
        <v>1</v>
      </c>
      <c r="C275">
        <v>1</v>
      </c>
      <c r="D275">
        <v>1</v>
      </c>
      <c r="E275">
        <v>1397569276917</v>
      </c>
      <c r="F275">
        <v>1397569276949</v>
      </c>
      <c r="G275">
        <v>1397569276951</v>
      </c>
    </row>
    <row r="276" spans="1:7">
      <c r="A276">
        <v>36</v>
      </c>
      <c r="B276">
        <v>1</v>
      </c>
      <c r="C276">
        <v>1</v>
      </c>
      <c r="D276">
        <v>1</v>
      </c>
      <c r="E276">
        <v>1397569276917</v>
      </c>
      <c r="F276">
        <v>1397569276950</v>
      </c>
      <c r="G276">
        <v>1397569276952</v>
      </c>
    </row>
    <row r="277" spans="1:7">
      <c r="A277">
        <v>37</v>
      </c>
      <c r="B277">
        <v>1</v>
      </c>
      <c r="C277">
        <v>1</v>
      </c>
      <c r="D277">
        <v>1</v>
      </c>
      <c r="E277">
        <v>1397569276918</v>
      </c>
      <c r="F277">
        <v>1397569276951</v>
      </c>
      <c r="G277">
        <v>1397569276953</v>
      </c>
    </row>
    <row r="278" spans="1:7">
      <c r="A278">
        <v>38</v>
      </c>
      <c r="B278">
        <v>1</v>
      </c>
      <c r="C278">
        <v>1</v>
      </c>
      <c r="D278">
        <v>1</v>
      </c>
      <c r="E278">
        <v>1397569276918</v>
      </c>
      <c r="F278">
        <v>1397569276952</v>
      </c>
      <c r="G278">
        <v>1397569276957</v>
      </c>
    </row>
    <row r="279" spans="1:7">
      <c r="A279">
        <v>39</v>
      </c>
      <c r="B279">
        <v>1</v>
      </c>
      <c r="C279">
        <v>1</v>
      </c>
      <c r="D279">
        <v>1</v>
      </c>
      <c r="E279">
        <v>1397569276919</v>
      </c>
      <c r="F279">
        <v>1397569276953</v>
      </c>
      <c r="G279">
        <v>1397569276958</v>
      </c>
    </row>
    <row r="280" spans="1:7">
      <c r="A280">
        <v>40</v>
      </c>
      <c r="B280">
        <v>1</v>
      </c>
      <c r="C280">
        <v>1</v>
      </c>
      <c r="D280">
        <v>1</v>
      </c>
      <c r="E280">
        <v>1397569276919</v>
      </c>
      <c r="F280">
        <v>1397569276954</v>
      </c>
      <c r="G280">
        <v>1397569276958</v>
      </c>
    </row>
    <row r="281" spans="1:7">
      <c r="A281">
        <v>41</v>
      </c>
      <c r="B281">
        <v>1</v>
      </c>
      <c r="C281">
        <v>1</v>
      </c>
      <c r="D281">
        <v>1</v>
      </c>
      <c r="E281">
        <v>1397569276920</v>
      </c>
      <c r="F281">
        <v>1397569276955</v>
      </c>
      <c r="G281">
        <v>1397569276959</v>
      </c>
    </row>
    <row r="282" spans="1:7">
      <c r="A282">
        <v>42</v>
      </c>
      <c r="B282">
        <v>1</v>
      </c>
      <c r="C282">
        <v>1</v>
      </c>
      <c r="D282">
        <v>1</v>
      </c>
      <c r="E282">
        <v>1397569276921</v>
      </c>
      <c r="F282">
        <v>1397569276956</v>
      </c>
      <c r="G282">
        <v>1397569276959</v>
      </c>
    </row>
    <row r="283" spans="1:7">
      <c r="A283">
        <v>43</v>
      </c>
      <c r="B283">
        <v>1</v>
      </c>
      <c r="C283">
        <v>1</v>
      </c>
      <c r="D283">
        <v>1</v>
      </c>
      <c r="E283">
        <v>1397569276921</v>
      </c>
      <c r="F283">
        <v>1397569276957</v>
      </c>
      <c r="G283">
        <v>1397569276959</v>
      </c>
    </row>
    <row r="284" spans="1:7">
      <c r="A284">
        <v>44</v>
      </c>
      <c r="B284">
        <v>1</v>
      </c>
      <c r="C284">
        <v>1</v>
      </c>
      <c r="D284">
        <v>1</v>
      </c>
      <c r="E284">
        <v>1397569276922</v>
      </c>
      <c r="F284">
        <v>1397569276958</v>
      </c>
      <c r="G284">
        <v>1397569276960</v>
      </c>
    </row>
    <row r="285" spans="1:7">
      <c r="A285">
        <v>45</v>
      </c>
      <c r="B285">
        <v>1</v>
      </c>
      <c r="C285">
        <v>1</v>
      </c>
      <c r="D285">
        <v>1</v>
      </c>
      <c r="E285">
        <v>1397569276922</v>
      </c>
      <c r="F285">
        <v>1397569276959</v>
      </c>
      <c r="G285">
        <v>1397569276960</v>
      </c>
    </row>
    <row r="286" spans="1:7">
      <c r="A286">
        <v>46</v>
      </c>
      <c r="B286">
        <v>1</v>
      </c>
      <c r="C286">
        <v>1</v>
      </c>
      <c r="D286">
        <v>1</v>
      </c>
      <c r="E286">
        <v>1397569276923</v>
      </c>
      <c r="F286">
        <v>1397569276960</v>
      </c>
      <c r="G286">
        <v>1397569276961</v>
      </c>
    </row>
    <row r="287" spans="1:7">
      <c r="A287">
        <v>47</v>
      </c>
      <c r="B287">
        <v>1</v>
      </c>
      <c r="C287">
        <v>1</v>
      </c>
      <c r="D287">
        <v>1</v>
      </c>
      <c r="E287">
        <v>1397569276923</v>
      </c>
      <c r="F287">
        <v>1397569276960</v>
      </c>
      <c r="G287">
        <v>1397569276962</v>
      </c>
    </row>
    <row r="288" spans="1:7">
      <c r="A288">
        <v>48</v>
      </c>
      <c r="B288">
        <v>1</v>
      </c>
      <c r="C288">
        <v>1</v>
      </c>
      <c r="D288">
        <v>1</v>
      </c>
      <c r="E288">
        <v>1397569276924</v>
      </c>
      <c r="F288">
        <v>1397569276961</v>
      </c>
      <c r="G288">
        <v>1397569276963</v>
      </c>
    </row>
    <row r="289" spans="1:7">
      <c r="A289">
        <v>49</v>
      </c>
      <c r="B289">
        <v>1</v>
      </c>
      <c r="C289">
        <v>1</v>
      </c>
      <c r="D289">
        <v>1</v>
      </c>
      <c r="E289">
        <v>1397569276924</v>
      </c>
      <c r="F289">
        <v>1397569276962</v>
      </c>
      <c r="G289">
        <v>1397569276964</v>
      </c>
    </row>
    <row r="290" spans="1:7">
      <c r="A290">
        <v>50</v>
      </c>
      <c r="B290">
        <v>1</v>
      </c>
      <c r="C290">
        <v>1</v>
      </c>
      <c r="D290">
        <v>1</v>
      </c>
      <c r="E290">
        <v>1397569276925</v>
      </c>
      <c r="F290">
        <v>1397569276963</v>
      </c>
      <c r="G290">
        <v>1397569276964</v>
      </c>
    </row>
    <row r="291" spans="1:7">
      <c r="A291">
        <v>51</v>
      </c>
      <c r="B291">
        <v>1</v>
      </c>
      <c r="C291">
        <v>1</v>
      </c>
      <c r="D291">
        <v>1</v>
      </c>
      <c r="E291">
        <v>1397569276925</v>
      </c>
      <c r="F291">
        <v>1397569276967</v>
      </c>
      <c r="G291">
        <v>1397569276968</v>
      </c>
    </row>
    <row r="292" spans="1:7">
      <c r="A292">
        <v>52</v>
      </c>
      <c r="B292">
        <v>1</v>
      </c>
      <c r="C292">
        <v>1</v>
      </c>
      <c r="D292">
        <v>1</v>
      </c>
      <c r="E292">
        <v>1397569276925</v>
      </c>
      <c r="F292">
        <v>1397569276967</v>
      </c>
      <c r="G292">
        <v>1397569276969</v>
      </c>
    </row>
    <row r="293" spans="1:7">
      <c r="A293">
        <v>53</v>
      </c>
      <c r="B293">
        <v>1</v>
      </c>
      <c r="C293">
        <v>1</v>
      </c>
      <c r="D293">
        <v>1</v>
      </c>
      <c r="E293">
        <v>1397569276926</v>
      </c>
      <c r="F293">
        <v>1397569276968</v>
      </c>
      <c r="G293">
        <v>1397569276970</v>
      </c>
    </row>
    <row r="294" spans="1:7">
      <c r="A294">
        <v>54</v>
      </c>
      <c r="B294">
        <v>1</v>
      </c>
      <c r="C294">
        <v>1</v>
      </c>
      <c r="D294">
        <v>1</v>
      </c>
      <c r="E294">
        <v>1397569276926</v>
      </c>
      <c r="F294">
        <v>1397569276969</v>
      </c>
      <c r="G294">
        <v>1397569276971</v>
      </c>
    </row>
    <row r="295" spans="1:7">
      <c r="A295">
        <v>55</v>
      </c>
      <c r="B295">
        <v>1</v>
      </c>
      <c r="C295">
        <v>1</v>
      </c>
      <c r="D295">
        <v>1</v>
      </c>
      <c r="E295">
        <v>1397569276927</v>
      </c>
      <c r="F295">
        <v>1397569276970</v>
      </c>
      <c r="G295">
        <v>1397569276971</v>
      </c>
    </row>
    <row r="296" spans="1:7">
      <c r="A296">
        <v>56</v>
      </c>
      <c r="B296">
        <v>1</v>
      </c>
      <c r="C296">
        <v>1</v>
      </c>
      <c r="D296">
        <v>1</v>
      </c>
      <c r="E296">
        <v>1397569276927</v>
      </c>
      <c r="F296">
        <v>1397569276971</v>
      </c>
      <c r="G296">
        <v>1397569276972</v>
      </c>
    </row>
    <row r="297" spans="1:7">
      <c r="A297">
        <v>57</v>
      </c>
      <c r="B297">
        <v>1</v>
      </c>
      <c r="C297">
        <v>1</v>
      </c>
      <c r="D297">
        <v>1</v>
      </c>
      <c r="E297">
        <v>1397569276928</v>
      </c>
      <c r="F297">
        <v>1397569276972</v>
      </c>
      <c r="G297">
        <v>1397569276974</v>
      </c>
    </row>
    <row r="298" spans="1:7">
      <c r="A298">
        <v>58</v>
      </c>
      <c r="B298">
        <v>1</v>
      </c>
      <c r="C298">
        <v>1</v>
      </c>
      <c r="D298">
        <v>1</v>
      </c>
      <c r="E298">
        <v>1397569276928</v>
      </c>
      <c r="F298">
        <v>1397569276973</v>
      </c>
      <c r="G298">
        <v>1397569276975</v>
      </c>
    </row>
    <row r="299" spans="1:7">
      <c r="A299">
        <v>59</v>
      </c>
      <c r="B299">
        <v>1</v>
      </c>
      <c r="C299">
        <v>1</v>
      </c>
      <c r="D299">
        <v>1</v>
      </c>
      <c r="E299">
        <v>1397569276929</v>
      </c>
      <c r="F299">
        <v>1397569276974</v>
      </c>
      <c r="G299">
        <v>1397569276975</v>
      </c>
    </row>
    <row r="300" spans="1:7">
      <c r="A300">
        <v>60</v>
      </c>
      <c r="B300">
        <v>1</v>
      </c>
      <c r="C300">
        <v>1</v>
      </c>
      <c r="D300">
        <v>1</v>
      </c>
      <c r="E300">
        <v>1397569276929</v>
      </c>
      <c r="F300">
        <v>1397569276975</v>
      </c>
      <c r="G300">
        <v>1397569276976</v>
      </c>
    </row>
    <row r="301" spans="1:7">
      <c r="A301">
        <v>61</v>
      </c>
      <c r="B301">
        <v>1</v>
      </c>
      <c r="C301">
        <v>1</v>
      </c>
      <c r="D301">
        <v>1</v>
      </c>
      <c r="E301">
        <v>1397569276930</v>
      </c>
      <c r="F301">
        <v>1397569276975</v>
      </c>
      <c r="G301">
        <v>1397569276977</v>
      </c>
    </row>
    <row r="302" spans="1:7">
      <c r="A302">
        <v>62</v>
      </c>
      <c r="B302">
        <v>1</v>
      </c>
      <c r="C302">
        <v>1</v>
      </c>
      <c r="D302">
        <v>1</v>
      </c>
      <c r="E302">
        <v>1397569276930</v>
      </c>
      <c r="F302">
        <v>1397569276976</v>
      </c>
      <c r="G302">
        <v>1397569276978</v>
      </c>
    </row>
    <row r="303" spans="1:7">
      <c r="A303">
        <v>63</v>
      </c>
      <c r="B303">
        <v>1</v>
      </c>
      <c r="C303">
        <v>1</v>
      </c>
      <c r="D303">
        <v>1</v>
      </c>
      <c r="E303">
        <v>1397569276931</v>
      </c>
      <c r="F303">
        <v>1397569276977</v>
      </c>
      <c r="G303">
        <v>1397569276978</v>
      </c>
    </row>
    <row r="304" spans="1:7">
      <c r="A304">
        <v>64</v>
      </c>
      <c r="B304">
        <v>1</v>
      </c>
      <c r="C304">
        <v>1</v>
      </c>
      <c r="D304">
        <v>1</v>
      </c>
      <c r="E304">
        <v>1397569276931</v>
      </c>
      <c r="F304">
        <v>1397569276978</v>
      </c>
      <c r="G304">
        <v>1397569276980</v>
      </c>
    </row>
    <row r="305" spans="1:7">
      <c r="A305">
        <v>65</v>
      </c>
      <c r="B305">
        <v>1</v>
      </c>
      <c r="C305">
        <v>1</v>
      </c>
      <c r="D305">
        <v>1</v>
      </c>
      <c r="E305">
        <v>1397569276932</v>
      </c>
      <c r="F305">
        <v>1397569276978</v>
      </c>
      <c r="G305">
        <v>1397569276980</v>
      </c>
    </row>
    <row r="306" spans="1:7">
      <c r="A306">
        <v>66</v>
      </c>
      <c r="B306">
        <v>1</v>
      </c>
      <c r="C306">
        <v>1</v>
      </c>
      <c r="D306">
        <v>1</v>
      </c>
      <c r="E306">
        <v>1397569276932</v>
      </c>
      <c r="F306">
        <v>1397569276979</v>
      </c>
      <c r="G306">
        <v>1397569276981</v>
      </c>
    </row>
    <row r="307" spans="1:7">
      <c r="A307">
        <v>67</v>
      </c>
      <c r="B307">
        <v>1</v>
      </c>
      <c r="C307">
        <v>1</v>
      </c>
      <c r="D307">
        <v>1</v>
      </c>
      <c r="E307">
        <v>1397569276933</v>
      </c>
      <c r="F307">
        <v>1397569276980</v>
      </c>
      <c r="G307">
        <v>1397569276982</v>
      </c>
    </row>
    <row r="308" spans="1:7">
      <c r="A308">
        <v>68</v>
      </c>
      <c r="B308">
        <v>1</v>
      </c>
      <c r="C308">
        <v>1</v>
      </c>
      <c r="D308">
        <v>1</v>
      </c>
      <c r="E308">
        <v>1397569276933</v>
      </c>
      <c r="F308">
        <v>1397569276981</v>
      </c>
      <c r="G308">
        <v>1397569276983</v>
      </c>
    </row>
    <row r="309" spans="1:7">
      <c r="A309">
        <v>69</v>
      </c>
      <c r="B309">
        <v>1</v>
      </c>
      <c r="C309">
        <v>1</v>
      </c>
      <c r="D309">
        <v>1</v>
      </c>
      <c r="E309">
        <v>1397569276934</v>
      </c>
      <c r="F309">
        <v>1397569276982</v>
      </c>
      <c r="G309">
        <v>1397569276984</v>
      </c>
    </row>
    <row r="310" spans="1:7">
      <c r="A310">
        <v>70</v>
      </c>
      <c r="B310">
        <v>1</v>
      </c>
      <c r="C310">
        <v>1</v>
      </c>
      <c r="D310">
        <v>1</v>
      </c>
      <c r="E310">
        <v>1397569276934</v>
      </c>
      <c r="F310">
        <v>1397569276983</v>
      </c>
      <c r="G310">
        <v>1397569276985</v>
      </c>
    </row>
    <row r="311" spans="1:7">
      <c r="A311">
        <v>71</v>
      </c>
      <c r="B311">
        <v>1</v>
      </c>
      <c r="C311">
        <v>1</v>
      </c>
      <c r="D311">
        <v>1</v>
      </c>
      <c r="E311">
        <v>1397569276935</v>
      </c>
      <c r="F311">
        <v>1397569276984</v>
      </c>
      <c r="G311">
        <v>1397569276986</v>
      </c>
    </row>
    <row r="312" spans="1:7">
      <c r="A312">
        <v>72</v>
      </c>
      <c r="B312">
        <v>1</v>
      </c>
      <c r="C312">
        <v>1</v>
      </c>
      <c r="D312">
        <v>1</v>
      </c>
      <c r="E312">
        <v>1397569276935</v>
      </c>
      <c r="F312">
        <v>1397569276986</v>
      </c>
      <c r="G312">
        <v>1397569276987</v>
      </c>
    </row>
    <row r="313" spans="1:7">
      <c r="A313">
        <v>73</v>
      </c>
      <c r="B313">
        <v>1</v>
      </c>
      <c r="C313">
        <v>1</v>
      </c>
      <c r="D313">
        <v>1</v>
      </c>
      <c r="E313">
        <v>1397569276936</v>
      </c>
      <c r="F313">
        <v>1397569276987</v>
      </c>
      <c r="G313">
        <v>1397569276988</v>
      </c>
    </row>
    <row r="314" spans="1:7">
      <c r="A314">
        <v>74</v>
      </c>
      <c r="B314">
        <v>1</v>
      </c>
      <c r="C314">
        <v>1</v>
      </c>
      <c r="D314">
        <v>1</v>
      </c>
      <c r="E314">
        <v>1397569276936</v>
      </c>
      <c r="F314">
        <v>1397569276988</v>
      </c>
      <c r="G314">
        <v>1397569276989</v>
      </c>
    </row>
    <row r="315" spans="1:7">
      <c r="A315">
        <v>75</v>
      </c>
      <c r="B315">
        <v>1</v>
      </c>
      <c r="C315">
        <v>1</v>
      </c>
      <c r="D315">
        <v>1</v>
      </c>
      <c r="E315">
        <v>1397569276937</v>
      </c>
      <c r="F315">
        <v>1397569276989</v>
      </c>
      <c r="G315">
        <v>1397569276991</v>
      </c>
    </row>
    <row r="316" spans="1:7">
      <c r="A316">
        <v>76</v>
      </c>
      <c r="B316">
        <v>1</v>
      </c>
      <c r="C316">
        <v>1</v>
      </c>
      <c r="D316">
        <v>1</v>
      </c>
      <c r="E316">
        <v>1397569276937</v>
      </c>
      <c r="F316">
        <v>1397569276990</v>
      </c>
      <c r="G316">
        <v>1397569276992</v>
      </c>
    </row>
    <row r="317" spans="1:7">
      <c r="A317">
        <v>77</v>
      </c>
      <c r="B317">
        <v>1</v>
      </c>
      <c r="C317">
        <v>1</v>
      </c>
      <c r="D317">
        <v>1</v>
      </c>
      <c r="E317">
        <v>1397569276938</v>
      </c>
      <c r="F317">
        <v>1397569276991</v>
      </c>
      <c r="G317">
        <v>1397569276993</v>
      </c>
    </row>
    <row r="318" spans="1:7">
      <c r="A318">
        <v>78</v>
      </c>
      <c r="B318">
        <v>1</v>
      </c>
      <c r="C318">
        <v>1</v>
      </c>
      <c r="D318">
        <v>1</v>
      </c>
      <c r="E318">
        <v>1397569276938</v>
      </c>
      <c r="F318">
        <v>1397569276992</v>
      </c>
      <c r="G318">
        <v>1397569276994</v>
      </c>
    </row>
    <row r="319" spans="1:7">
      <c r="A319">
        <v>79</v>
      </c>
      <c r="B319">
        <v>1</v>
      </c>
      <c r="C319">
        <v>1</v>
      </c>
      <c r="D319">
        <v>1</v>
      </c>
      <c r="E319">
        <v>1397569276939</v>
      </c>
      <c r="F319">
        <v>1397569276993</v>
      </c>
      <c r="G319">
        <v>1397569276994</v>
      </c>
    </row>
    <row r="320" spans="1:7">
      <c r="A320">
        <v>80</v>
      </c>
      <c r="B320">
        <v>1</v>
      </c>
      <c r="C320">
        <v>1</v>
      </c>
      <c r="D320">
        <v>1</v>
      </c>
      <c r="E320">
        <v>1397569276939</v>
      </c>
      <c r="F320">
        <v>1397569276994</v>
      </c>
      <c r="G320">
        <v>1397569276996</v>
      </c>
    </row>
    <row r="321" spans="1:7">
      <c r="A321">
        <v>81</v>
      </c>
      <c r="B321">
        <v>1</v>
      </c>
      <c r="C321">
        <v>1</v>
      </c>
      <c r="D321">
        <v>1</v>
      </c>
      <c r="E321">
        <v>1397569276940</v>
      </c>
      <c r="F321">
        <v>1397569276995</v>
      </c>
      <c r="G321">
        <v>1397569276997</v>
      </c>
    </row>
    <row r="322" spans="1:7">
      <c r="A322">
        <v>82</v>
      </c>
      <c r="B322">
        <v>1</v>
      </c>
      <c r="C322">
        <v>1</v>
      </c>
      <c r="D322">
        <v>1</v>
      </c>
      <c r="E322">
        <v>1397569276940</v>
      </c>
      <c r="F322">
        <v>1397569276996</v>
      </c>
      <c r="G322">
        <v>1397569276997</v>
      </c>
    </row>
    <row r="323" spans="1:7">
      <c r="A323">
        <v>83</v>
      </c>
      <c r="B323">
        <v>1</v>
      </c>
      <c r="C323">
        <v>1</v>
      </c>
      <c r="D323">
        <v>1</v>
      </c>
      <c r="E323">
        <v>1397569276941</v>
      </c>
      <c r="F323">
        <v>1397569276997</v>
      </c>
      <c r="G323">
        <v>1397569276998</v>
      </c>
    </row>
    <row r="324" spans="1:7">
      <c r="A324">
        <v>84</v>
      </c>
      <c r="B324">
        <v>1</v>
      </c>
      <c r="C324">
        <v>1</v>
      </c>
      <c r="D324">
        <v>1</v>
      </c>
      <c r="E324">
        <v>1397569276941</v>
      </c>
      <c r="F324">
        <v>1397569276998</v>
      </c>
      <c r="G324">
        <v>1397569276999</v>
      </c>
    </row>
    <row r="325" spans="1:7">
      <c r="A325">
        <v>85</v>
      </c>
      <c r="B325">
        <v>1</v>
      </c>
      <c r="C325">
        <v>1</v>
      </c>
      <c r="D325">
        <v>1</v>
      </c>
      <c r="E325">
        <v>1397569276942</v>
      </c>
      <c r="F325">
        <v>1397569276999</v>
      </c>
      <c r="G325">
        <v>1397569277000</v>
      </c>
    </row>
    <row r="326" spans="1:7">
      <c r="A326">
        <v>86</v>
      </c>
      <c r="B326">
        <v>1</v>
      </c>
      <c r="C326">
        <v>1</v>
      </c>
      <c r="D326">
        <v>1</v>
      </c>
      <c r="E326">
        <v>1397569276942</v>
      </c>
      <c r="F326">
        <v>1397569277000</v>
      </c>
      <c r="G326">
        <v>1397569277001</v>
      </c>
    </row>
    <row r="327" spans="1:7">
      <c r="A327">
        <v>87</v>
      </c>
      <c r="B327">
        <v>1</v>
      </c>
      <c r="C327">
        <v>1</v>
      </c>
      <c r="D327">
        <v>1</v>
      </c>
      <c r="E327">
        <v>1397569276943</v>
      </c>
      <c r="F327">
        <v>1397569277001</v>
      </c>
      <c r="G327">
        <v>1397569277003</v>
      </c>
    </row>
    <row r="328" spans="1:7">
      <c r="A328">
        <v>88</v>
      </c>
      <c r="B328">
        <v>1</v>
      </c>
      <c r="C328">
        <v>1</v>
      </c>
      <c r="D328">
        <v>1</v>
      </c>
      <c r="E328">
        <v>1397569276943</v>
      </c>
      <c r="F328">
        <v>1397569277002</v>
      </c>
      <c r="G328">
        <v>1397569277004</v>
      </c>
    </row>
    <row r="329" spans="1:7">
      <c r="A329">
        <v>89</v>
      </c>
      <c r="B329">
        <v>1</v>
      </c>
      <c r="C329">
        <v>1</v>
      </c>
      <c r="D329">
        <v>1</v>
      </c>
      <c r="E329">
        <v>1397569276944</v>
      </c>
      <c r="F329">
        <v>1397569277003</v>
      </c>
      <c r="G329">
        <v>1397569277004</v>
      </c>
    </row>
    <row r="330" spans="1:7">
      <c r="A330">
        <v>90</v>
      </c>
      <c r="B330">
        <v>1</v>
      </c>
      <c r="C330">
        <v>1</v>
      </c>
      <c r="D330">
        <v>1</v>
      </c>
      <c r="E330">
        <v>1397569276944</v>
      </c>
      <c r="F330">
        <v>1397569277004</v>
      </c>
      <c r="G330">
        <v>1397569277006</v>
      </c>
    </row>
    <row r="331" spans="1:7">
      <c r="A331">
        <v>91</v>
      </c>
      <c r="B331">
        <v>1</v>
      </c>
      <c r="C331">
        <v>1</v>
      </c>
      <c r="D331">
        <v>1</v>
      </c>
      <c r="E331">
        <v>1397569276945</v>
      </c>
      <c r="F331">
        <v>1397569277005</v>
      </c>
      <c r="G331">
        <v>1397569277007</v>
      </c>
    </row>
    <row r="332" spans="1:7">
      <c r="A332">
        <v>92</v>
      </c>
      <c r="B332">
        <v>1</v>
      </c>
      <c r="C332">
        <v>1</v>
      </c>
      <c r="D332">
        <v>1</v>
      </c>
      <c r="E332">
        <v>1397569276945</v>
      </c>
      <c r="F332">
        <v>1397569277006</v>
      </c>
      <c r="G332">
        <v>1397569277008</v>
      </c>
    </row>
    <row r="333" spans="1:7">
      <c r="A333">
        <v>93</v>
      </c>
      <c r="B333">
        <v>1</v>
      </c>
      <c r="C333">
        <v>1</v>
      </c>
      <c r="D333">
        <v>1</v>
      </c>
      <c r="E333">
        <v>1397569276946</v>
      </c>
      <c r="F333">
        <v>1397569277007</v>
      </c>
      <c r="G333">
        <v>1397569277009</v>
      </c>
    </row>
    <row r="334" spans="1:7">
      <c r="A334">
        <v>94</v>
      </c>
      <c r="B334">
        <v>1</v>
      </c>
      <c r="C334">
        <v>1</v>
      </c>
      <c r="D334">
        <v>1</v>
      </c>
      <c r="E334">
        <v>1397569276946</v>
      </c>
      <c r="F334">
        <v>1397569277008</v>
      </c>
      <c r="G334">
        <v>1397569277010</v>
      </c>
    </row>
    <row r="335" spans="1:7">
      <c r="A335">
        <v>95</v>
      </c>
      <c r="B335">
        <v>1</v>
      </c>
      <c r="C335">
        <v>1</v>
      </c>
      <c r="D335">
        <v>1</v>
      </c>
      <c r="E335">
        <v>1397569276947</v>
      </c>
      <c r="F335">
        <v>1397569277009</v>
      </c>
      <c r="G335">
        <v>1397569277010</v>
      </c>
    </row>
    <row r="336" spans="1:7">
      <c r="A336">
        <v>96</v>
      </c>
      <c r="B336">
        <v>1</v>
      </c>
      <c r="C336">
        <v>1</v>
      </c>
      <c r="D336">
        <v>1</v>
      </c>
      <c r="E336">
        <v>1397569276947</v>
      </c>
      <c r="F336">
        <v>1397569277010</v>
      </c>
      <c r="G336">
        <v>1397569277012</v>
      </c>
    </row>
    <row r="337" spans="1:7">
      <c r="A337">
        <v>97</v>
      </c>
      <c r="B337">
        <v>1</v>
      </c>
      <c r="C337">
        <v>1</v>
      </c>
      <c r="D337">
        <v>1</v>
      </c>
      <c r="E337">
        <v>1397569276948</v>
      </c>
      <c r="F337">
        <v>1397569277011</v>
      </c>
      <c r="G337">
        <v>1397569277013</v>
      </c>
    </row>
    <row r="338" spans="1:7">
      <c r="A338">
        <v>98</v>
      </c>
      <c r="B338">
        <v>1</v>
      </c>
      <c r="C338">
        <v>1</v>
      </c>
      <c r="D338">
        <v>1</v>
      </c>
      <c r="E338">
        <v>1397569276949</v>
      </c>
      <c r="F338">
        <v>1397569277012</v>
      </c>
      <c r="G338">
        <v>1397569277014</v>
      </c>
    </row>
    <row r="339" spans="1:7">
      <c r="A339">
        <v>99</v>
      </c>
      <c r="B339">
        <v>1</v>
      </c>
      <c r="C339">
        <v>1</v>
      </c>
      <c r="D339">
        <v>1</v>
      </c>
      <c r="E339">
        <v>1397569276949</v>
      </c>
      <c r="F339">
        <v>1397569277013</v>
      </c>
      <c r="G339">
        <v>1397569277015</v>
      </c>
    </row>
    <row r="340" spans="1:7">
      <c r="A340">
        <v>100</v>
      </c>
      <c r="B340">
        <v>1</v>
      </c>
      <c r="C340">
        <v>1</v>
      </c>
      <c r="D340">
        <v>1</v>
      </c>
      <c r="E340">
        <v>1397569276950</v>
      </c>
      <c r="F340">
        <v>1397569277014</v>
      </c>
      <c r="G340">
        <v>1397569277016</v>
      </c>
    </row>
    <row r="341" spans="1:7">
      <c r="A341">
        <v>101</v>
      </c>
      <c r="B341">
        <v>1</v>
      </c>
      <c r="C341">
        <v>1</v>
      </c>
      <c r="D341">
        <v>1</v>
      </c>
      <c r="E341">
        <v>1397569276955</v>
      </c>
      <c r="F341">
        <v>1397569277015</v>
      </c>
      <c r="G341">
        <v>1397569277017</v>
      </c>
    </row>
    <row r="342" spans="1:7">
      <c r="A342">
        <v>102</v>
      </c>
      <c r="B342">
        <v>1</v>
      </c>
      <c r="C342">
        <v>1</v>
      </c>
      <c r="D342">
        <v>1</v>
      </c>
      <c r="E342">
        <v>1397569276955</v>
      </c>
      <c r="F342">
        <v>1397569277016</v>
      </c>
      <c r="G342">
        <v>1397569277017</v>
      </c>
    </row>
    <row r="343" spans="1:7">
      <c r="A343">
        <v>103</v>
      </c>
      <c r="B343">
        <v>1</v>
      </c>
      <c r="C343">
        <v>1</v>
      </c>
      <c r="D343">
        <v>1</v>
      </c>
      <c r="E343">
        <v>1397569276956</v>
      </c>
      <c r="F343">
        <v>1397569277017</v>
      </c>
      <c r="G343">
        <v>1397569277018</v>
      </c>
    </row>
    <row r="344" spans="1:7">
      <c r="A344">
        <v>104</v>
      </c>
      <c r="B344">
        <v>1</v>
      </c>
      <c r="C344">
        <v>1</v>
      </c>
      <c r="D344">
        <v>1</v>
      </c>
      <c r="E344">
        <v>1397569276956</v>
      </c>
      <c r="F344">
        <v>1397569277018</v>
      </c>
      <c r="G344">
        <v>1397569277019</v>
      </c>
    </row>
    <row r="345" spans="1:7">
      <c r="A345">
        <v>105</v>
      </c>
      <c r="B345">
        <v>1</v>
      </c>
      <c r="C345">
        <v>1</v>
      </c>
      <c r="D345">
        <v>1</v>
      </c>
      <c r="E345">
        <v>1397569276957</v>
      </c>
      <c r="F345">
        <v>1397569277019</v>
      </c>
      <c r="G345">
        <v>1397569277020</v>
      </c>
    </row>
    <row r="346" spans="1:7">
      <c r="A346">
        <v>106</v>
      </c>
      <c r="B346">
        <v>1</v>
      </c>
      <c r="C346">
        <v>1</v>
      </c>
      <c r="D346">
        <v>1</v>
      </c>
      <c r="E346">
        <v>1397569276958</v>
      </c>
      <c r="F346">
        <v>1397569277020</v>
      </c>
      <c r="G346">
        <v>1397569277021</v>
      </c>
    </row>
    <row r="347" spans="1:7">
      <c r="A347">
        <v>107</v>
      </c>
      <c r="B347">
        <v>1</v>
      </c>
      <c r="C347">
        <v>1</v>
      </c>
      <c r="D347">
        <v>1</v>
      </c>
      <c r="E347">
        <v>1397569276958</v>
      </c>
      <c r="F347">
        <v>1397569277021</v>
      </c>
      <c r="G347">
        <v>1397569277022</v>
      </c>
    </row>
    <row r="348" spans="1:7">
      <c r="A348">
        <v>108</v>
      </c>
      <c r="B348">
        <v>1</v>
      </c>
      <c r="C348">
        <v>1</v>
      </c>
      <c r="D348">
        <v>1</v>
      </c>
      <c r="E348">
        <v>1397569276959</v>
      </c>
      <c r="F348">
        <v>1397569277022</v>
      </c>
      <c r="G348">
        <v>1397569277023</v>
      </c>
    </row>
    <row r="349" spans="1:7">
      <c r="A349">
        <v>109</v>
      </c>
      <c r="B349">
        <v>1</v>
      </c>
      <c r="C349">
        <v>1</v>
      </c>
      <c r="D349">
        <v>1</v>
      </c>
      <c r="E349">
        <v>1397569276959</v>
      </c>
      <c r="F349">
        <v>1397569277023</v>
      </c>
      <c r="G349">
        <v>1397569277024</v>
      </c>
    </row>
    <row r="350" spans="1:7">
      <c r="A350">
        <v>110</v>
      </c>
      <c r="B350">
        <v>1</v>
      </c>
      <c r="C350">
        <v>1</v>
      </c>
      <c r="D350">
        <v>1</v>
      </c>
      <c r="E350">
        <v>1397569276960</v>
      </c>
      <c r="F350">
        <v>1397569277024</v>
      </c>
      <c r="G350">
        <v>1397569277026</v>
      </c>
    </row>
    <row r="351" spans="1:7">
      <c r="A351">
        <v>111</v>
      </c>
      <c r="B351">
        <v>1</v>
      </c>
      <c r="C351">
        <v>1</v>
      </c>
      <c r="D351">
        <v>1</v>
      </c>
      <c r="E351">
        <v>1397569276960</v>
      </c>
      <c r="F351">
        <v>1397569277025</v>
      </c>
      <c r="G351">
        <v>1397569277026</v>
      </c>
    </row>
    <row r="352" spans="1:7">
      <c r="A352">
        <v>112</v>
      </c>
      <c r="B352">
        <v>1</v>
      </c>
      <c r="C352">
        <v>1</v>
      </c>
      <c r="D352">
        <v>1</v>
      </c>
      <c r="E352">
        <v>1397569276960</v>
      </c>
      <c r="F352">
        <v>1397569277026</v>
      </c>
      <c r="G352">
        <v>1397569277027</v>
      </c>
    </row>
    <row r="353" spans="1:7">
      <c r="A353">
        <v>113</v>
      </c>
      <c r="B353">
        <v>1</v>
      </c>
      <c r="C353">
        <v>1</v>
      </c>
      <c r="D353">
        <v>1</v>
      </c>
      <c r="E353">
        <v>1397569276961</v>
      </c>
      <c r="F353">
        <v>1397569277027</v>
      </c>
      <c r="G353">
        <v>1397569277028</v>
      </c>
    </row>
    <row r="354" spans="1:7">
      <c r="A354">
        <v>114</v>
      </c>
      <c r="B354">
        <v>1</v>
      </c>
      <c r="C354">
        <v>1</v>
      </c>
      <c r="D354">
        <v>1</v>
      </c>
      <c r="E354">
        <v>1397569276961</v>
      </c>
      <c r="F354">
        <v>1397569277028</v>
      </c>
      <c r="G354">
        <v>1397569277030</v>
      </c>
    </row>
    <row r="355" spans="1:7">
      <c r="A355">
        <v>115</v>
      </c>
      <c r="B355">
        <v>1</v>
      </c>
      <c r="C355">
        <v>1</v>
      </c>
      <c r="D355">
        <v>1</v>
      </c>
      <c r="E355">
        <v>1397569276962</v>
      </c>
      <c r="F355">
        <v>1397569277029</v>
      </c>
      <c r="G355">
        <v>1397569277030</v>
      </c>
    </row>
    <row r="356" spans="1:7">
      <c r="A356">
        <v>116</v>
      </c>
      <c r="B356">
        <v>1</v>
      </c>
      <c r="C356">
        <v>1</v>
      </c>
      <c r="D356">
        <v>1</v>
      </c>
      <c r="E356">
        <v>1397569276962</v>
      </c>
      <c r="F356">
        <v>1397569277030</v>
      </c>
      <c r="G356">
        <v>1397569277031</v>
      </c>
    </row>
    <row r="357" spans="1:7">
      <c r="A357">
        <v>117</v>
      </c>
      <c r="B357">
        <v>1</v>
      </c>
      <c r="C357">
        <v>1</v>
      </c>
      <c r="D357">
        <v>1</v>
      </c>
      <c r="E357">
        <v>1397569276963</v>
      </c>
      <c r="F357">
        <v>1397569277031</v>
      </c>
      <c r="G357">
        <v>1397569277032</v>
      </c>
    </row>
    <row r="358" spans="1:7">
      <c r="A358">
        <v>118</v>
      </c>
      <c r="B358">
        <v>1</v>
      </c>
      <c r="C358">
        <v>1</v>
      </c>
      <c r="D358">
        <v>1</v>
      </c>
      <c r="E358">
        <v>1397569276963</v>
      </c>
      <c r="F358">
        <v>1397569277032</v>
      </c>
      <c r="G358">
        <v>1397569277034</v>
      </c>
    </row>
    <row r="359" spans="1:7">
      <c r="A359">
        <v>119</v>
      </c>
      <c r="B359">
        <v>1</v>
      </c>
      <c r="C359">
        <v>1</v>
      </c>
      <c r="D359">
        <v>1</v>
      </c>
      <c r="E359">
        <v>1397569276964</v>
      </c>
      <c r="F359">
        <v>1397569277033</v>
      </c>
      <c r="G359">
        <v>1397569277034</v>
      </c>
    </row>
    <row r="360" spans="1:7">
      <c r="A360">
        <v>120</v>
      </c>
      <c r="B360">
        <v>1</v>
      </c>
      <c r="C360">
        <v>1</v>
      </c>
      <c r="D360">
        <v>1</v>
      </c>
      <c r="E360">
        <v>1397569276964</v>
      </c>
      <c r="F360">
        <v>1397569277034</v>
      </c>
      <c r="G360">
        <v>1397569277035</v>
      </c>
    </row>
    <row r="361" spans="1:7">
      <c r="A361">
        <v>121</v>
      </c>
      <c r="B361">
        <v>1</v>
      </c>
      <c r="C361">
        <v>1</v>
      </c>
      <c r="D361">
        <v>1</v>
      </c>
      <c r="E361">
        <v>1397569276964</v>
      </c>
      <c r="F361">
        <v>1397569277035</v>
      </c>
      <c r="G361">
        <v>1397569277036</v>
      </c>
    </row>
    <row r="362" spans="1:7">
      <c r="A362">
        <v>122</v>
      </c>
      <c r="B362">
        <v>1</v>
      </c>
      <c r="C362">
        <v>1</v>
      </c>
      <c r="D362">
        <v>1</v>
      </c>
      <c r="E362">
        <v>1397569276965</v>
      </c>
      <c r="F362">
        <v>1397569277036</v>
      </c>
      <c r="G362">
        <v>1397569277037</v>
      </c>
    </row>
    <row r="363" spans="1:7">
      <c r="A363">
        <v>123</v>
      </c>
      <c r="B363">
        <v>1</v>
      </c>
      <c r="C363">
        <v>1</v>
      </c>
      <c r="D363">
        <v>1</v>
      </c>
      <c r="E363">
        <v>1397569276965</v>
      </c>
      <c r="F363">
        <v>1397569277036</v>
      </c>
      <c r="G363">
        <v>1397569277038</v>
      </c>
    </row>
    <row r="364" spans="1:7">
      <c r="A364">
        <v>124</v>
      </c>
      <c r="B364">
        <v>1</v>
      </c>
      <c r="C364">
        <v>1</v>
      </c>
      <c r="D364">
        <v>1</v>
      </c>
      <c r="E364">
        <v>1397569276966</v>
      </c>
      <c r="F364">
        <v>1397569277037</v>
      </c>
      <c r="G364">
        <v>1397569277039</v>
      </c>
    </row>
    <row r="365" spans="1:7">
      <c r="A365">
        <v>125</v>
      </c>
      <c r="B365">
        <v>1</v>
      </c>
      <c r="C365">
        <v>1</v>
      </c>
      <c r="D365">
        <v>1</v>
      </c>
      <c r="E365">
        <v>1397569276966</v>
      </c>
      <c r="F365">
        <v>1397569277038</v>
      </c>
      <c r="G365">
        <v>1397569277040</v>
      </c>
    </row>
    <row r="366" spans="1:7">
      <c r="A366">
        <v>126</v>
      </c>
      <c r="B366">
        <v>1</v>
      </c>
      <c r="C366">
        <v>1</v>
      </c>
      <c r="D366">
        <v>1</v>
      </c>
      <c r="E366">
        <v>1397569276966</v>
      </c>
      <c r="F366">
        <v>1397569277039</v>
      </c>
      <c r="G366">
        <v>1397569277041</v>
      </c>
    </row>
    <row r="367" spans="1:7">
      <c r="A367">
        <v>127</v>
      </c>
      <c r="B367">
        <v>1</v>
      </c>
      <c r="C367">
        <v>1</v>
      </c>
      <c r="D367">
        <v>1</v>
      </c>
      <c r="E367">
        <v>1397569276967</v>
      </c>
      <c r="F367">
        <v>1397569277040</v>
      </c>
      <c r="G367">
        <v>1397569277042</v>
      </c>
    </row>
    <row r="368" spans="1:7">
      <c r="A368">
        <v>128</v>
      </c>
      <c r="B368">
        <v>1</v>
      </c>
      <c r="C368">
        <v>1</v>
      </c>
      <c r="D368">
        <v>1</v>
      </c>
      <c r="E368">
        <v>1397569276967</v>
      </c>
      <c r="F368">
        <v>1397569277041</v>
      </c>
      <c r="G368">
        <v>1397569277043</v>
      </c>
    </row>
    <row r="369" spans="1:7">
      <c r="A369">
        <v>129</v>
      </c>
      <c r="B369">
        <v>1</v>
      </c>
      <c r="C369">
        <v>1</v>
      </c>
      <c r="D369">
        <v>1</v>
      </c>
      <c r="E369">
        <v>1397569276968</v>
      </c>
      <c r="F369">
        <v>1397569277042</v>
      </c>
      <c r="G369">
        <v>1397569277043</v>
      </c>
    </row>
    <row r="370" spans="1:7">
      <c r="A370">
        <v>130</v>
      </c>
      <c r="B370">
        <v>1</v>
      </c>
      <c r="C370">
        <v>1</v>
      </c>
      <c r="D370">
        <v>1</v>
      </c>
      <c r="E370">
        <v>1397569276968</v>
      </c>
      <c r="F370">
        <v>1397569277043</v>
      </c>
      <c r="G370">
        <v>1397569277044</v>
      </c>
    </row>
    <row r="371" spans="1:7">
      <c r="A371">
        <v>131</v>
      </c>
      <c r="B371">
        <v>1</v>
      </c>
      <c r="C371">
        <v>1</v>
      </c>
      <c r="D371">
        <v>1</v>
      </c>
      <c r="E371">
        <v>1397569276968</v>
      </c>
      <c r="F371">
        <v>1397569277044</v>
      </c>
      <c r="G371">
        <v>1397569277045</v>
      </c>
    </row>
    <row r="372" spans="1:7">
      <c r="A372">
        <v>132</v>
      </c>
      <c r="B372">
        <v>1</v>
      </c>
      <c r="C372">
        <v>1</v>
      </c>
      <c r="D372">
        <v>1</v>
      </c>
      <c r="E372">
        <v>1397569276969</v>
      </c>
      <c r="F372">
        <v>1397569277045</v>
      </c>
      <c r="G372">
        <v>1397569277046</v>
      </c>
    </row>
    <row r="373" spans="1:7">
      <c r="A373">
        <v>133</v>
      </c>
      <c r="B373">
        <v>1</v>
      </c>
      <c r="C373">
        <v>1</v>
      </c>
      <c r="D373">
        <v>1</v>
      </c>
      <c r="E373">
        <v>1397569276969</v>
      </c>
      <c r="F373">
        <v>1397569277045</v>
      </c>
      <c r="G373">
        <v>1397569277047</v>
      </c>
    </row>
    <row r="374" spans="1:7">
      <c r="A374">
        <v>134</v>
      </c>
      <c r="B374">
        <v>1</v>
      </c>
      <c r="C374">
        <v>1</v>
      </c>
      <c r="D374">
        <v>1</v>
      </c>
      <c r="E374">
        <v>1397569276969</v>
      </c>
      <c r="F374">
        <v>1397569277046</v>
      </c>
      <c r="G374">
        <v>1397569277048</v>
      </c>
    </row>
    <row r="375" spans="1:7">
      <c r="A375">
        <v>135</v>
      </c>
      <c r="B375">
        <v>1</v>
      </c>
      <c r="C375">
        <v>1</v>
      </c>
      <c r="D375">
        <v>1</v>
      </c>
      <c r="E375">
        <v>1397569276970</v>
      </c>
      <c r="F375">
        <v>1397569277047</v>
      </c>
      <c r="G375">
        <v>1397569277049</v>
      </c>
    </row>
    <row r="376" spans="1:7">
      <c r="A376">
        <v>136</v>
      </c>
      <c r="B376">
        <v>1</v>
      </c>
      <c r="C376">
        <v>1</v>
      </c>
      <c r="D376">
        <v>1</v>
      </c>
      <c r="E376">
        <v>1397569276970</v>
      </c>
      <c r="F376">
        <v>1397569277048</v>
      </c>
      <c r="G376">
        <v>1397569277050</v>
      </c>
    </row>
    <row r="377" spans="1:7">
      <c r="A377">
        <v>137</v>
      </c>
      <c r="B377">
        <v>1</v>
      </c>
      <c r="C377">
        <v>1</v>
      </c>
      <c r="D377">
        <v>1</v>
      </c>
      <c r="E377">
        <v>1397569276971</v>
      </c>
      <c r="F377">
        <v>1397569277049</v>
      </c>
      <c r="G377">
        <v>1397569277051</v>
      </c>
    </row>
    <row r="378" spans="1:7">
      <c r="A378">
        <v>138</v>
      </c>
      <c r="B378">
        <v>1</v>
      </c>
      <c r="C378">
        <v>1</v>
      </c>
      <c r="D378">
        <v>1</v>
      </c>
      <c r="E378">
        <v>1397569276971</v>
      </c>
      <c r="F378">
        <v>1397569277050</v>
      </c>
      <c r="G378">
        <v>1397569277052</v>
      </c>
    </row>
    <row r="379" spans="1:7">
      <c r="A379">
        <v>139</v>
      </c>
      <c r="B379">
        <v>1</v>
      </c>
      <c r="C379">
        <v>1</v>
      </c>
      <c r="D379">
        <v>1</v>
      </c>
      <c r="E379">
        <v>1397569276971</v>
      </c>
      <c r="F379">
        <v>1397569277051</v>
      </c>
      <c r="G379">
        <v>1397569277052</v>
      </c>
    </row>
    <row r="380" spans="1:7">
      <c r="A380">
        <v>140</v>
      </c>
      <c r="B380">
        <v>1</v>
      </c>
      <c r="C380">
        <v>1</v>
      </c>
      <c r="D380">
        <v>1</v>
      </c>
      <c r="E380">
        <v>1397569276972</v>
      </c>
      <c r="F380">
        <v>1397569277052</v>
      </c>
      <c r="G380">
        <v>1397569277053</v>
      </c>
    </row>
    <row r="381" spans="1:7">
      <c r="A381">
        <v>141</v>
      </c>
      <c r="B381">
        <v>1</v>
      </c>
      <c r="C381">
        <v>1</v>
      </c>
      <c r="D381">
        <v>1</v>
      </c>
      <c r="E381">
        <v>1397569276972</v>
      </c>
      <c r="F381">
        <v>1397569277053</v>
      </c>
      <c r="G381">
        <v>1397569277054</v>
      </c>
    </row>
    <row r="382" spans="1:7">
      <c r="A382">
        <v>142</v>
      </c>
      <c r="B382">
        <v>1</v>
      </c>
      <c r="C382">
        <v>1</v>
      </c>
      <c r="D382">
        <v>1</v>
      </c>
      <c r="E382">
        <v>1397569276972</v>
      </c>
      <c r="F382">
        <v>1397569277053</v>
      </c>
      <c r="G382">
        <v>1397569277055</v>
      </c>
    </row>
    <row r="383" spans="1:7">
      <c r="A383">
        <v>143</v>
      </c>
      <c r="B383">
        <v>1</v>
      </c>
      <c r="C383">
        <v>1</v>
      </c>
      <c r="D383">
        <v>1</v>
      </c>
      <c r="E383">
        <v>1397569276973</v>
      </c>
      <c r="F383">
        <v>1397569277054</v>
      </c>
      <c r="G383">
        <v>1397569277056</v>
      </c>
    </row>
    <row r="384" spans="1:7">
      <c r="A384">
        <v>144</v>
      </c>
      <c r="B384">
        <v>1</v>
      </c>
      <c r="C384">
        <v>1</v>
      </c>
      <c r="D384">
        <v>1</v>
      </c>
      <c r="E384">
        <v>1397569276973</v>
      </c>
      <c r="F384">
        <v>1397569277055</v>
      </c>
      <c r="G384">
        <v>1397569277056</v>
      </c>
    </row>
    <row r="385" spans="1:7">
      <c r="A385">
        <v>145</v>
      </c>
      <c r="B385">
        <v>1</v>
      </c>
      <c r="C385">
        <v>1</v>
      </c>
      <c r="D385">
        <v>1</v>
      </c>
      <c r="E385">
        <v>1397569276974</v>
      </c>
      <c r="F385">
        <v>1397569277056</v>
      </c>
      <c r="G385">
        <v>1397569277057</v>
      </c>
    </row>
    <row r="386" spans="1:7">
      <c r="A386">
        <v>146</v>
      </c>
      <c r="B386">
        <v>1</v>
      </c>
      <c r="C386">
        <v>1</v>
      </c>
      <c r="D386">
        <v>1</v>
      </c>
      <c r="E386">
        <v>1397569276974</v>
      </c>
      <c r="F386">
        <v>1397569277057</v>
      </c>
      <c r="G386">
        <v>1397569277058</v>
      </c>
    </row>
    <row r="387" spans="1:7">
      <c r="A387">
        <v>147</v>
      </c>
      <c r="B387">
        <v>1</v>
      </c>
      <c r="C387">
        <v>1</v>
      </c>
      <c r="D387">
        <v>1</v>
      </c>
      <c r="E387">
        <v>1397569276974</v>
      </c>
      <c r="F387">
        <v>1397569277058</v>
      </c>
      <c r="G387">
        <v>1397569277059</v>
      </c>
    </row>
    <row r="388" spans="1:7">
      <c r="A388">
        <v>148</v>
      </c>
      <c r="B388">
        <v>1</v>
      </c>
      <c r="C388">
        <v>1</v>
      </c>
      <c r="D388">
        <v>1</v>
      </c>
      <c r="E388">
        <v>1397569276975</v>
      </c>
      <c r="F388">
        <v>1397569277058</v>
      </c>
      <c r="G388">
        <v>1397569277060</v>
      </c>
    </row>
    <row r="389" spans="1:7">
      <c r="A389">
        <v>149</v>
      </c>
      <c r="B389">
        <v>1</v>
      </c>
      <c r="C389">
        <v>1</v>
      </c>
      <c r="D389">
        <v>1</v>
      </c>
      <c r="E389">
        <v>1397569276975</v>
      </c>
      <c r="F389">
        <v>1397569277059</v>
      </c>
      <c r="G389">
        <v>1397569277060</v>
      </c>
    </row>
    <row r="390" spans="1:7">
      <c r="A390">
        <v>150</v>
      </c>
      <c r="B390">
        <v>1</v>
      </c>
      <c r="C390">
        <v>1</v>
      </c>
      <c r="D390">
        <v>1</v>
      </c>
      <c r="E390">
        <v>1397569276975</v>
      </c>
      <c r="F390">
        <v>1397569277060</v>
      </c>
      <c r="G390">
        <v>1397569277061</v>
      </c>
    </row>
    <row r="391" spans="1:7">
      <c r="A391">
        <v>151</v>
      </c>
      <c r="B391">
        <v>1</v>
      </c>
      <c r="C391">
        <v>1</v>
      </c>
      <c r="D391">
        <v>1</v>
      </c>
      <c r="E391">
        <v>1397569276976</v>
      </c>
      <c r="F391">
        <v>1397569277061</v>
      </c>
      <c r="G391">
        <v>1397569277062</v>
      </c>
    </row>
    <row r="392" spans="1:7">
      <c r="A392">
        <v>152</v>
      </c>
      <c r="B392">
        <v>1</v>
      </c>
      <c r="C392">
        <v>1</v>
      </c>
      <c r="D392">
        <v>1</v>
      </c>
      <c r="E392">
        <v>1397569276976</v>
      </c>
      <c r="F392">
        <v>1397569277062</v>
      </c>
      <c r="G392">
        <v>1397569277063</v>
      </c>
    </row>
    <row r="393" spans="1:7">
      <c r="A393">
        <v>153</v>
      </c>
      <c r="B393">
        <v>1</v>
      </c>
      <c r="C393">
        <v>1</v>
      </c>
      <c r="D393">
        <v>1</v>
      </c>
      <c r="E393">
        <v>1397569276976</v>
      </c>
      <c r="F393">
        <v>1397569277062</v>
      </c>
      <c r="G393">
        <v>1397569277064</v>
      </c>
    </row>
    <row r="394" spans="1:7">
      <c r="A394">
        <v>154</v>
      </c>
      <c r="B394">
        <v>1</v>
      </c>
      <c r="C394">
        <v>1</v>
      </c>
      <c r="D394">
        <v>1</v>
      </c>
      <c r="E394">
        <v>1397569276977</v>
      </c>
      <c r="F394">
        <v>1397569277063</v>
      </c>
      <c r="G394">
        <v>1397569277065</v>
      </c>
    </row>
    <row r="395" spans="1:7">
      <c r="A395">
        <v>155</v>
      </c>
      <c r="B395">
        <v>1</v>
      </c>
      <c r="C395">
        <v>1</v>
      </c>
      <c r="D395">
        <v>1</v>
      </c>
      <c r="E395">
        <v>1397569276977</v>
      </c>
      <c r="F395">
        <v>1397569277064</v>
      </c>
      <c r="G395">
        <v>1397569277066</v>
      </c>
    </row>
    <row r="396" spans="1:7">
      <c r="A396">
        <v>156</v>
      </c>
      <c r="B396">
        <v>1</v>
      </c>
      <c r="C396">
        <v>1</v>
      </c>
      <c r="D396">
        <v>1</v>
      </c>
      <c r="E396">
        <v>1397569276977</v>
      </c>
      <c r="F396">
        <v>1397569277065</v>
      </c>
      <c r="G396">
        <v>1397569277066</v>
      </c>
    </row>
    <row r="397" spans="1:7">
      <c r="A397">
        <v>157</v>
      </c>
      <c r="B397">
        <v>1</v>
      </c>
      <c r="C397">
        <v>1</v>
      </c>
      <c r="D397">
        <v>1</v>
      </c>
      <c r="E397">
        <v>1397569276978</v>
      </c>
      <c r="F397">
        <v>1397569277065</v>
      </c>
      <c r="G397">
        <v>1397569277067</v>
      </c>
    </row>
    <row r="398" spans="1:7">
      <c r="A398">
        <v>158</v>
      </c>
      <c r="B398">
        <v>1</v>
      </c>
      <c r="C398">
        <v>1</v>
      </c>
      <c r="D398">
        <v>1</v>
      </c>
      <c r="E398">
        <v>1397569276978</v>
      </c>
      <c r="F398">
        <v>1397569277066</v>
      </c>
      <c r="G398">
        <v>1397569277068</v>
      </c>
    </row>
    <row r="399" spans="1:7">
      <c r="A399">
        <v>159</v>
      </c>
      <c r="B399">
        <v>1</v>
      </c>
      <c r="C399">
        <v>1</v>
      </c>
      <c r="D399">
        <v>1</v>
      </c>
      <c r="E399">
        <v>1397569276978</v>
      </c>
      <c r="F399">
        <v>1397569277067</v>
      </c>
      <c r="G399">
        <v>1397569277068</v>
      </c>
    </row>
    <row r="400" spans="1:7">
      <c r="A400">
        <v>160</v>
      </c>
      <c r="B400">
        <v>1</v>
      </c>
      <c r="C400">
        <v>1</v>
      </c>
      <c r="D400">
        <v>1</v>
      </c>
      <c r="E400">
        <v>1397569276979</v>
      </c>
      <c r="F400">
        <v>1397569277067</v>
      </c>
      <c r="G400">
        <v>1397569277069</v>
      </c>
    </row>
    <row r="401" spans="1:7">
      <c r="A401">
        <v>161</v>
      </c>
      <c r="B401">
        <v>1</v>
      </c>
      <c r="C401">
        <v>1</v>
      </c>
      <c r="D401">
        <v>1</v>
      </c>
      <c r="E401">
        <v>1397569276979</v>
      </c>
      <c r="F401">
        <v>1397569277068</v>
      </c>
      <c r="G401">
        <v>1397569277070</v>
      </c>
    </row>
    <row r="402" spans="1:7">
      <c r="A402">
        <v>162</v>
      </c>
      <c r="B402">
        <v>1</v>
      </c>
      <c r="C402">
        <v>1</v>
      </c>
      <c r="D402">
        <v>1</v>
      </c>
      <c r="E402">
        <v>1397569276979</v>
      </c>
      <c r="F402">
        <v>1397569277069</v>
      </c>
      <c r="G402">
        <v>1397569277070</v>
      </c>
    </row>
    <row r="403" spans="1:7">
      <c r="A403">
        <v>163</v>
      </c>
      <c r="B403">
        <v>1</v>
      </c>
      <c r="C403">
        <v>1</v>
      </c>
      <c r="D403">
        <v>1</v>
      </c>
      <c r="E403">
        <v>1397569276980</v>
      </c>
      <c r="F403">
        <v>1397569277069</v>
      </c>
      <c r="G403">
        <v>1397569277071</v>
      </c>
    </row>
    <row r="404" spans="1:7">
      <c r="A404">
        <v>164</v>
      </c>
      <c r="B404">
        <v>1</v>
      </c>
      <c r="C404">
        <v>1</v>
      </c>
      <c r="D404">
        <v>1</v>
      </c>
      <c r="E404">
        <v>1397569276980</v>
      </c>
      <c r="F404">
        <v>1397569277070</v>
      </c>
      <c r="G404">
        <v>1397569277071</v>
      </c>
    </row>
    <row r="405" spans="1:7">
      <c r="A405">
        <v>165</v>
      </c>
      <c r="B405">
        <v>1</v>
      </c>
      <c r="C405">
        <v>1</v>
      </c>
      <c r="D405">
        <v>1</v>
      </c>
      <c r="E405">
        <v>1397569276981</v>
      </c>
      <c r="F405">
        <v>1397569277071</v>
      </c>
      <c r="G405">
        <v>1397569277072</v>
      </c>
    </row>
    <row r="406" spans="1:7">
      <c r="A406">
        <v>166</v>
      </c>
      <c r="B406">
        <v>1</v>
      </c>
      <c r="C406">
        <v>1</v>
      </c>
      <c r="D406">
        <v>1</v>
      </c>
      <c r="E406">
        <v>1397569276981</v>
      </c>
      <c r="F406">
        <v>1397569277071</v>
      </c>
      <c r="G406">
        <v>1397569277073</v>
      </c>
    </row>
    <row r="407" spans="1:7">
      <c r="A407">
        <v>167</v>
      </c>
      <c r="B407">
        <v>1</v>
      </c>
      <c r="C407">
        <v>1</v>
      </c>
      <c r="D407">
        <v>1</v>
      </c>
      <c r="E407">
        <v>1397569276981</v>
      </c>
      <c r="F407">
        <v>1397569277072</v>
      </c>
      <c r="G407">
        <v>1397569277073</v>
      </c>
    </row>
    <row r="408" spans="1:7">
      <c r="A408">
        <v>168</v>
      </c>
      <c r="B408">
        <v>1</v>
      </c>
      <c r="C408">
        <v>1</v>
      </c>
      <c r="D408">
        <v>1</v>
      </c>
      <c r="E408">
        <v>1397569276982</v>
      </c>
      <c r="F408">
        <v>1397569277073</v>
      </c>
      <c r="G408">
        <v>1397569277078</v>
      </c>
    </row>
    <row r="409" spans="1:7">
      <c r="A409">
        <v>169</v>
      </c>
      <c r="B409">
        <v>1</v>
      </c>
      <c r="C409">
        <v>1</v>
      </c>
      <c r="D409">
        <v>1</v>
      </c>
      <c r="E409">
        <v>1397569276982</v>
      </c>
      <c r="F409">
        <v>1397569277073</v>
      </c>
      <c r="G409">
        <v>1397569277079</v>
      </c>
    </row>
    <row r="410" spans="1:7">
      <c r="A410">
        <v>170</v>
      </c>
      <c r="B410">
        <v>1</v>
      </c>
      <c r="C410">
        <v>1</v>
      </c>
      <c r="D410">
        <v>1</v>
      </c>
      <c r="E410">
        <v>1397569276983</v>
      </c>
      <c r="F410">
        <v>1397569277074</v>
      </c>
      <c r="G410">
        <v>1397569277079</v>
      </c>
    </row>
    <row r="411" spans="1:7">
      <c r="A411">
        <v>171</v>
      </c>
      <c r="B411">
        <v>1</v>
      </c>
      <c r="C411">
        <v>1</v>
      </c>
      <c r="D411">
        <v>1</v>
      </c>
      <c r="E411">
        <v>1397569276983</v>
      </c>
      <c r="F411">
        <v>1397569277074</v>
      </c>
      <c r="G411">
        <v>1397569277080</v>
      </c>
    </row>
    <row r="412" spans="1:7">
      <c r="A412">
        <v>172</v>
      </c>
      <c r="B412">
        <v>1</v>
      </c>
      <c r="C412">
        <v>1</v>
      </c>
      <c r="D412">
        <v>1</v>
      </c>
      <c r="E412">
        <v>1397569276984</v>
      </c>
      <c r="F412">
        <v>1397569277075</v>
      </c>
      <c r="G412">
        <v>1397569277080</v>
      </c>
    </row>
    <row r="413" spans="1:7">
      <c r="A413">
        <v>173</v>
      </c>
      <c r="B413">
        <v>1</v>
      </c>
      <c r="C413">
        <v>1</v>
      </c>
      <c r="D413">
        <v>1</v>
      </c>
      <c r="E413">
        <v>1397569276984</v>
      </c>
      <c r="F413">
        <v>1397569277076</v>
      </c>
      <c r="G413">
        <v>1397569277080</v>
      </c>
    </row>
    <row r="414" spans="1:7">
      <c r="A414">
        <v>174</v>
      </c>
      <c r="B414">
        <v>1</v>
      </c>
      <c r="C414">
        <v>1</v>
      </c>
      <c r="D414">
        <v>1</v>
      </c>
      <c r="E414">
        <v>1397569276985</v>
      </c>
      <c r="F414">
        <v>1397569277076</v>
      </c>
      <c r="G414">
        <v>1397569277081</v>
      </c>
    </row>
    <row r="415" spans="1:7">
      <c r="A415">
        <v>175</v>
      </c>
      <c r="B415">
        <v>1</v>
      </c>
      <c r="C415">
        <v>1</v>
      </c>
      <c r="D415">
        <v>1</v>
      </c>
      <c r="E415">
        <v>1397569276985</v>
      </c>
      <c r="F415">
        <v>1397569277077</v>
      </c>
      <c r="G415">
        <v>1397569277081</v>
      </c>
    </row>
    <row r="416" spans="1:7">
      <c r="A416">
        <v>176</v>
      </c>
      <c r="B416">
        <v>1</v>
      </c>
      <c r="C416">
        <v>1</v>
      </c>
      <c r="D416">
        <v>1</v>
      </c>
      <c r="E416">
        <v>1397569276986</v>
      </c>
      <c r="F416">
        <v>1397569277078</v>
      </c>
      <c r="G416">
        <v>1397569277082</v>
      </c>
    </row>
    <row r="417" spans="1:7">
      <c r="A417">
        <v>177</v>
      </c>
      <c r="B417">
        <v>1</v>
      </c>
      <c r="C417">
        <v>1</v>
      </c>
      <c r="D417">
        <v>1</v>
      </c>
      <c r="E417">
        <v>1397569276986</v>
      </c>
      <c r="F417">
        <v>1397569277079</v>
      </c>
      <c r="G417">
        <v>1397569277082</v>
      </c>
    </row>
    <row r="418" spans="1:7">
      <c r="A418">
        <v>178</v>
      </c>
      <c r="B418">
        <v>1</v>
      </c>
      <c r="C418">
        <v>1</v>
      </c>
      <c r="D418">
        <v>1</v>
      </c>
      <c r="E418">
        <v>1397569276987</v>
      </c>
      <c r="F418">
        <v>1397569277080</v>
      </c>
      <c r="G418">
        <v>1397569277083</v>
      </c>
    </row>
    <row r="419" spans="1:7">
      <c r="A419">
        <v>179</v>
      </c>
      <c r="B419">
        <v>1</v>
      </c>
      <c r="C419">
        <v>1</v>
      </c>
      <c r="D419">
        <v>1</v>
      </c>
      <c r="E419">
        <v>1397569276987</v>
      </c>
      <c r="F419">
        <v>1397569277081</v>
      </c>
      <c r="G419">
        <v>1397569277083</v>
      </c>
    </row>
    <row r="420" spans="1:7">
      <c r="A420">
        <v>180</v>
      </c>
      <c r="B420">
        <v>1</v>
      </c>
      <c r="C420">
        <v>1</v>
      </c>
      <c r="D420">
        <v>1</v>
      </c>
      <c r="E420">
        <v>1397569276988</v>
      </c>
      <c r="F420">
        <v>1397569277082</v>
      </c>
      <c r="G420">
        <v>1397569277083</v>
      </c>
    </row>
    <row r="421" spans="1:7">
      <c r="A421">
        <v>181</v>
      </c>
      <c r="B421">
        <v>1</v>
      </c>
      <c r="C421">
        <v>1</v>
      </c>
      <c r="D421">
        <v>1</v>
      </c>
      <c r="E421">
        <v>1397569276988</v>
      </c>
      <c r="F421">
        <v>1397569277082</v>
      </c>
      <c r="G421">
        <v>1397569277084</v>
      </c>
    </row>
    <row r="422" spans="1:7">
      <c r="A422">
        <v>182</v>
      </c>
      <c r="B422">
        <v>1</v>
      </c>
      <c r="C422">
        <v>1</v>
      </c>
      <c r="D422">
        <v>1</v>
      </c>
      <c r="E422">
        <v>1397569276989</v>
      </c>
      <c r="F422">
        <v>1397569277083</v>
      </c>
      <c r="G422">
        <v>1397569277085</v>
      </c>
    </row>
    <row r="423" spans="1:7">
      <c r="A423">
        <v>183</v>
      </c>
      <c r="B423">
        <v>1</v>
      </c>
      <c r="C423">
        <v>1</v>
      </c>
      <c r="D423">
        <v>1</v>
      </c>
      <c r="E423">
        <v>1397569276989</v>
      </c>
      <c r="F423">
        <v>1397569277085</v>
      </c>
      <c r="G423">
        <v>1397569277086</v>
      </c>
    </row>
    <row r="424" spans="1:7">
      <c r="A424">
        <v>184</v>
      </c>
      <c r="B424">
        <v>1</v>
      </c>
      <c r="C424">
        <v>1</v>
      </c>
      <c r="D424">
        <v>1</v>
      </c>
      <c r="E424">
        <v>1397569276990</v>
      </c>
      <c r="F424">
        <v>1397569277085</v>
      </c>
      <c r="G424">
        <v>1397569277087</v>
      </c>
    </row>
    <row r="425" spans="1:7">
      <c r="A425">
        <v>185</v>
      </c>
      <c r="B425">
        <v>1</v>
      </c>
      <c r="C425">
        <v>1</v>
      </c>
      <c r="D425">
        <v>1</v>
      </c>
      <c r="E425">
        <v>1397569276990</v>
      </c>
      <c r="F425">
        <v>1397569277086</v>
      </c>
      <c r="G425">
        <v>1397569277088</v>
      </c>
    </row>
    <row r="426" spans="1:7">
      <c r="A426">
        <v>186</v>
      </c>
      <c r="B426">
        <v>1</v>
      </c>
      <c r="C426">
        <v>1</v>
      </c>
      <c r="D426">
        <v>1</v>
      </c>
      <c r="E426">
        <v>1397569276991</v>
      </c>
      <c r="F426">
        <v>1397569277087</v>
      </c>
      <c r="G426">
        <v>1397569277095</v>
      </c>
    </row>
    <row r="427" spans="1:7">
      <c r="A427">
        <v>187</v>
      </c>
      <c r="B427">
        <v>1</v>
      </c>
      <c r="C427">
        <v>1</v>
      </c>
      <c r="D427">
        <v>1</v>
      </c>
      <c r="E427">
        <v>1397569276991</v>
      </c>
      <c r="F427">
        <v>1397569277087</v>
      </c>
      <c r="G427">
        <v>1397569277096</v>
      </c>
    </row>
    <row r="428" spans="1:7">
      <c r="A428">
        <v>188</v>
      </c>
      <c r="B428">
        <v>1</v>
      </c>
      <c r="C428">
        <v>1</v>
      </c>
      <c r="D428">
        <v>1</v>
      </c>
      <c r="E428">
        <v>1397569276992</v>
      </c>
      <c r="F428">
        <v>1397569277088</v>
      </c>
      <c r="G428">
        <v>1397569277096</v>
      </c>
    </row>
    <row r="429" spans="1:7">
      <c r="A429">
        <v>189</v>
      </c>
      <c r="B429">
        <v>1</v>
      </c>
      <c r="C429">
        <v>1</v>
      </c>
      <c r="D429">
        <v>1</v>
      </c>
      <c r="E429">
        <v>1397569276992</v>
      </c>
      <c r="F429">
        <v>1397569277089</v>
      </c>
      <c r="G429">
        <v>1397569277097</v>
      </c>
    </row>
    <row r="430" spans="1:7">
      <c r="A430">
        <v>190</v>
      </c>
      <c r="B430">
        <v>1</v>
      </c>
      <c r="C430">
        <v>1</v>
      </c>
      <c r="D430">
        <v>1</v>
      </c>
      <c r="E430">
        <v>1397569276992</v>
      </c>
      <c r="F430">
        <v>1397569277089</v>
      </c>
      <c r="G430">
        <v>1397569277097</v>
      </c>
    </row>
    <row r="431" spans="1:7">
      <c r="A431">
        <v>191</v>
      </c>
      <c r="B431">
        <v>1</v>
      </c>
      <c r="C431">
        <v>1</v>
      </c>
      <c r="D431">
        <v>1</v>
      </c>
      <c r="E431">
        <v>1397569276993</v>
      </c>
      <c r="F431">
        <v>1397569277090</v>
      </c>
      <c r="G431">
        <v>1397569277097</v>
      </c>
    </row>
    <row r="432" spans="1:7">
      <c r="A432">
        <v>192</v>
      </c>
      <c r="B432">
        <v>1</v>
      </c>
      <c r="C432">
        <v>1</v>
      </c>
      <c r="D432">
        <v>1</v>
      </c>
      <c r="E432">
        <v>1397569276993</v>
      </c>
      <c r="F432">
        <v>1397569277091</v>
      </c>
      <c r="G432">
        <v>1397569277097</v>
      </c>
    </row>
    <row r="433" spans="1:7">
      <c r="A433">
        <v>193</v>
      </c>
      <c r="B433">
        <v>1</v>
      </c>
      <c r="C433">
        <v>1</v>
      </c>
      <c r="D433">
        <v>1</v>
      </c>
      <c r="E433">
        <v>1397569276994</v>
      </c>
      <c r="F433">
        <v>1397569277092</v>
      </c>
      <c r="G433">
        <v>1397569277098</v>
      </c>
    </row>
    <row r="434" spans="1:7">
      <c r="A434">
        <v>194</v>
      </c>
      <c r="B434">
        <v>1</v>
      </c>
      <c r="C434">
        <v>1</v>
      </c>
      <c r="D434">
        <v>1</v>
      </c>
      <c r="E434">
        <v>1397569276994</v>
      </c>
      <c r="F434">
        <v>1397569277092</v>
      </c>
      <c r="G434">
        <v>1397569277098</v>
      </c>
    </row>
    <row r="435" spans="1:7">
      <c r="A435">
        <v>195</v>
      </c>
      <c r="B435">
        <v>1</v>
      </c>
      <c r="C435">
        <v>1</v>
      </c>
      <c r="D435">
        <v>1</v>
      </c>
      <c r="E435">
        <v>1397569276995</v>
      </c>
      <c r="F435">
        <v>1397569277093</v>
      </c>
      <c r="G435">
        <v>1397569277098</v>
      </c>
    </row>
    <row r="436" spans="1:7">
      <c r="A436">
        <v>196</v>
      </c>
      <c r="B436">
        <v>1</v>
      </c>
      <c r="C436">
        <v>1</v>
      </c>
      <c r="D436">
        <v>1</v>
      </c>
      <c r="E436">
        <v>1397569276995</v>
      </c>
      <c r="F436">
        <v>1397569277094</v>
      </c>
      <c r="G436">
        <v>1397569277098</v>
      </c>
    </row>
    <row r="437" spans="1:7">
      <c r="A437">
        <v>197</v>
      </c>
      <c r="B437">
        <v>1</v>
      </c>
      <c r="C437">
        <v>1</v>
      </c>
      <c r="D437">
        <v>1</v>
      </c>
      <c r="E437">
        <v>1397569276996</v>
      </c>
      <c r="F437">
        <v>1397569277095</v>
      </c>
      <c r="G437">
        <v>1397569277098</v>
      </c>
    </row>
    <row r="438" spans="1:7">
      <c r="A438">
        <v>198</v>
      </c>
      <c r="B438">
        <v>1</v>
      </c>
      <c r="C438">
        <v>1</v>
      </c>
      <c r="D438">
        <v>1</v>
      </c>
      <c r="E438">
        <v>1397569276996</v>
      </c>
      <c r="F438">
        <v>1397569277096</v>
      </c>
      <c r="G438">
        <v>1397569277099</v>
      </c>
    </row>
    <row r="439" spans="1:7">
      <c r="A439">
        <v>199</v>
      </c>
      <c r="B439">
        <v>1</v>
      </c>
      <c r="C439">
        <v>1</v>
      </c>
      <c r="D439">
        <v>1</v>
      </c>
      <c r="E439">
        <v>1397569276996</v>
      </c>
      <c r="F439">
        <v>1397569277097</v>
      </c>
      <c r="G439">
        <v>1397569277099</v>
      </c>
    </row>
    <row r="440" spans="1:7">
      <c r="A440">
        <v>200</v>
      </c>
      <c r="B440">
        <v>1</v>
      </c>
      <c r="C440">
        <v>1</v>
      </c>
      <c r="D440">
        <v>1</v>
      </c>
      <c r="E440">
        <v>1397569276997</v>
      </c>
      <c r="F440">
        <v>1397569277098</v>
      </c>
      <c r="G440">
        <v>1397569277100</v>
      </c>
    </row>
    <row r="441" spans="1:7">
      <c r="A441">
        <v>201</v>
      </c>
      <c r="B441">
        <v>1</v>
      </c>
      <c r="C441">
        <v>1</v>
      </c>
      <c r="D441">
        <v>1</v>
      </c>
      <c r="E441">
        <v>1397569276997</v>
      </c>
      <c r="F441">
        <v>1397569277099</v>
      </c>
      <c r="G441">
        <v>1397569277101</v>
      </c>
    </row>
    <row r="442" spans="1:7">
      <c r="A442">
        <v>202</v>
      </c>
      <c r="B442">
        <v>1</v>
      </c>
      <c r="C442">
        <v>1</v>
      </c>
      <c r="D442">
        <v>1</v>
      </c>
      <c r="E442">
        <v>1397569276998</v>
      </c>
      <c r="F442">
        <v>1397569277100</v>
      </c>
      <c r="G442">
        <v>1397569277102</v>
      </c>
    </row>
    <row r="443" spans="1:7">
      <c r="A443">
        <v>203</v>
      </c>
      <c r="B443">
        <v>1</v>
      </c>
      <c r="C443">
        <v>1</v>
      </c>
      <c r="D443">
        <v>1</v>
      </c>
      <c r="E443">
        <v>1397569276998</v>
      </c>
      <c r="F443">
        <v>1397569277101</v>
      </c>
      <c r="G443">
        <v>1397569277103</v>
      </c>
    </row>
    <row r="444" spans="1:7">
      <c r="A444">
        <v>204</v>
      </c>
      <c r="B444">
        <v>1</v>
      </c>
      <c r="C444">
        <v>1</v>
      </c>
      <c r="D444">
        <v>1</v>
      </c>
      <c r="E444">
        <v>1397569276999</v>
      </c>
      <c r="F444">
        <v>1397569277101</v>
      </c>
      <c r="G444">
        <v>1397569277103</v>
      </c>
    </row>
    <row r="445" spans="1:7">
      <c r="A445">
        <v>205</v>
      </c>
      <c r="B445">
        <v>1</v>
      </c>
      <c r="C445">
        <v>1</v>
      </c>
      <c r="D445">
        <v>1</v>
      </c>
      <c r="E445">
        <v>1397569276999</v>
      </c>
      <c r="F445">
        <v>1397569277102</v>
      </c>
      <c r="G445">
        <v>1397569277111</v>
      </c>
    </row>
    <row r="446" spans="1:7">
      <c r="A446">
        <v>206</v>
      </c>
      <c r="B446">
        <v>1</v>
      </c>
      <c r="C446">
        <v>1</v>
      </c>
      <c r="D446">
        <v>1</v>
      </c>
      <c r="E446">
        <v>1397569277000</v>
      </c>
      <c r="F446">
        <v>1397569277103</v>
      </c>
      <c r="G446">
        <v>1397569277112</v>
      </c>
    </row>
    <row r="447" spans="1:7">
      <c r="A447">
        <v>207</v>
      </c>
      <c r="B447">
        <v>1</v>
      </c>
      <c r="C447">
        <v>1</v>
      </c>
      <c r="D447">
        <v>1</v>
      </c>
      <c r="E447">
        <v>1397569277000</v>
      </c>
      <c r="F447">
        <v>1397569277104</v>
      </c>
      <c r="G447">
        <v>1397569277113</v>
      </c>
    </row>
    <row r="448" spans="1:7">
      <c r="A448">
        <v>208</v>
      </c>
      <c r="B448">
        <v>1</v>
      </c>
      <c r="C448">
        <v>1</v>
      </c>
      <c r="D448">
        <v>1</v>
      </c>
      <c r="E448">
        <v>1397569277001</v>
      </c>
      <c r="F448">
        <v>1397569277104</v>
      </c>
      <c r="G448">
        <v>1397569277113</v>
      </c>
    </row>
    <row r="449" spans="1:7">
      <c r="A449">
        <v>209</v>
      </c>
      <c r="B449">
        <v>1</v>
      </c>
      <c r="C449">
        <v>1</v>
      </c>
      <c r="D449">
        <v>1</v>
      </c>
      <c r="E449">
        <v>1397569277001</v>
      </c>
      <c r="F449">
        <v>1397569277105</v>
      </c>
      <c r="G449">
        <v>1397569277113</v>
      </c>
    </row>
    <row r="450" spans="1:7">
      <c r="A450">
        <v>210</v>
      </c>
      <c r="B450">
        <v>1</v>
      </c>
      <c r="C450">
        <v>1</v>
      </c>
      <c r="D450">
        <v>1</v>
      </c>
      <c r="E450">
        <v>1397569277002</v>
      </c>
      <c r="F450">
        <v>1397569277106</v>
      </c>
      <c r="G450">
        <v>1397569277113</v>
      </c>
    </row>
    <row r="451" spans="1:7">
      <c r="A451">
        <v>211</v>
      </c>
      <c r="B451">
        <v>1</v>
      </c>
      <c r="C451">
        <v>1</v>
      </c>
      <c r="D451">
        <v>1</v>
      </c>
      <c r="E451">
        <v>1397569277002</v>
      </c>
      <c r="F451">
        <v>1397569277106</v>
      </c>
      <c r="G451">
        <v>1397569277114</v>
      </c>
    </row>
    <row r="452" spans="1:7">
      <c r="A452">
        <v>212</v>
      </c>
      <c r="B452">
        <v>1</v>
      </c>
      <c r="C452">
        <v>1</v>
      </c>
      <c r="D452">
        <v>1</v>
      </c>
      <c r="E452">
        <v>1397569277003</v>
      </c>
      <c r="F452">
        <v>1397569277107</v>
      </c>
      <c r="G452">
        <v>1397569277114</v>
      </c>
    </row>
    <row r="453" spans="1:7">
      <c r="A453">
        <v>213</v>
      </c>
      <c r="B453">
        <v>1</v>
      </c>
      <c r="C453">
        <v>1</v>
      </c>
      <c r="D453">
        <v>1</v>
      </c>
      <c r="E453">
        <v>1397569277003</v>
      </c>
      <c r="F453">
        <v>1397569277108</v>
      </c>
      <c r="G453">
        <v>1397569277114</v>
      </c>
    </row>
    <row r="454" spans="1:7">
      <c r="A454">
        <v>214</v>
      </c>
      <c r="B454">
        <v>1</v>
      </c>
      <c r="C454">
        <v>1</v>
      </c>
      <c r="D454">
        <v>1</v>
      </c>
      <c r="E454">
        <v>1397569277003</v>
      </c>
      <c r="F454">
        <v>1397569277108</v>
      </c>
      <c r="G454">
        <v>1397569277115</v>
      </c>
    </row>
    <row r="455" spans="1:7">
      <c r="A455">
        <v>215</v>
      </c>
      <c r="B455">
        <v>1</v>
      </c>
      <c r="C455">
        <v>1</v>
      </c>
      <c r="D455">
        <v>1</v>
      </c>
      <c r="E455">
        <v>1397569277004</v>
      </c>
      <c r="F455">
        <v>1397569277109</v>
      </c>
      <c r="G455">
        <v>1397569277115</v>
      </c>
    </row>
    <row r="456" spans="1:7">
      <c r="A456">
        <v>216</v>
      </c>
      <c r="B456">
        <v>1</v>
      </c>
      <c r="C456">
        <v>1</v>
      </c>
      <c r="D456">
        <v>1</v>
      </c>
      <c r="E456">
        <v>1397569277004</v>
      </c>
      <c r="F456">
        <v>1397569277110</v>
      </c>
      <c r="G456">
        <v>1397569277115</v>
      </c>
    </row>
    <row r="457" spans="1:7">
      <c r="A457">
        <v>217</v>
      </c>
      <c r="B457">
        <v>1</v>
      </c>
      <c r="C457">
        <v>1</v>
      </c>
      <c r="D457">
        <v>1</v>
      </c>
      <c r="E457">
        <v>1397569277005</v>
      </c>
      <c r="F457">
        <v>1397569277110</v>
      </c>
      <c r="G457">
        <v>1397569277115</v>
      </c>
    </row>
    <row r="458" spans="1:7">
      <c r="A458">
        <v>218</v>
      </c>
      <c r="B458">
        <v>1</v>
      </c>
      <c r="C458">
        <v>1</v>
      </c>
      <c r="D458">
        <v>1</v>
      </c>
      <c r="E458">
        <v>1397569277005</v>
      </c>
      <c r="F458">
        <v>1397569277111</v>
      </c>
      <c r="G458">
        <v>1397569277116</v>
      </c>
    </row>
    <row r="459" spans="1:7">
      <c r="A459">
        <v>219</v>
      </c>
      <c r="B459">
        <v>1</v>
      </c>
      <c r="C459">
        <v>1</v>
      </c>
      <c r="D459">
        <v>1</v>
      </c>
      <c r="E459">
        <v>1397569277006</v>
      </c>
      <c r="F459">
        <v>1397569277112</v>
      </c>
      <c r="G459">
        <v>1397569277116</v>
      </c>
    </row>
    <row r="460" spans="1:7">
      <c r="A460">
        <v>220</v>
      </c>
      <c r="B460">
        <v>1</v>
      </c>
      <c r="C460">
        <v>1</v>
      </c>
      <c r="D460">
        <v>1</v>
      </c>
      <c r="E460">
        <v>1397569277006</v>
      </c>
      <c r="F460">
        <v>1397569277112</v>
      </c>
      <c r="G460">
        <v>1397569277116</v>
      </c>
    </row>
    <row r="461" spans="1:7">
      <c r="A461">
        <v>221</v>
      </c>
      <c r="B461">
        <v>1</v>
      </c>
      <c r="C461">
        <v>1</v>
      </c>
      <c r="D461">
        <v>1</v>
      </c>
      <c r="E461">
        <v>1397569277007</v>
      </c>
      <c r="F461">
        <v>1397569277113</v>
      </c>
      <c r="G461">
        <v>1397569277116</v>
      </c>
    </row>
    <row r="462" spans="1:7">
      <c r="A462">
        <v>222</v>
      </c>
      <c r="B462">
        <v>1</v>
      </c>
      <c r="C462">
        <v>1</v>
      </c>
      <c r="D462">
        <v>1</v>
      </c>
      <c r="E462">
        <v>1397569277007</v>
      </c>
      <c r="F462">
        <v>1397569277114</v>
      </c>
      <c r="G462">
        <v>1397569277117</v>
      </c>
    </row>
    <row r="463" spans="1:7">
      <c r="A463">
        <v>223</v>
      </c>
      <c r="B463">
        <v>1</v>
      </c>
      <c r="C463">
        <v>1</v>
      </c>
      <c r="D463">
        <v>1</v>
      </c>
      <c r="E463">
        <v>1397569277008</v>
      </c>
      <c r="F463">
        <v>1397569277115</v>
      </c>
      <c r="G463">
        <v>1397569277117</v>
      </c>
    </row>
    <row r="464" spans="1:7">
      <c r="A464">
        <v>224</v>
      </c>
      <c r="B464">
        <v>1</v>
      </c>
      <c r="C464">
        <v>1</v>
      </c>
      <c r="D464">
        <v>1</v>
      </c>
      <c r="E464">
        <v>1397569277008</v>
      </c>
      <c r="F464">
        <v>1397569277116</v>
      </c>
      <c r="G464">
        <v>1397569277118</v>
      </c>
    </row>
    <row r="465" spans="1:7">
      <c r="A465">
        <v>225</v>
      </c>
      <c r="B465">
        <v>1</v>
      </c>
      <c r="C465">
        <v>1</v>
      </c>
      <c r="D465">
        <v>1</v>
      </c>
      <c r="E465">
        <v>1397569277009</v>
      </c>
      <c r="F465">
        <v>1397569277117</v>
      </c>
      <c r="G465">
        <v>1397569277119</v>
      </c>
    </row>
    <row r="466" spans="1:7">
      <c r="A466">
        <v>226</v>
      </c>
      <c r="B466">
        <v>1</v>
      </c>
      <c r="C466">
        <v>1</v>
      </c>
      <c r="D466">
        <v>1</v>
      </c>
      <c r="E466">
        <v>1397569277009</v>
      </c>
      <c r="F466">
        <v>1397569277117</v>
      </c>
      <c r="G466">
        <v>1397569277119</v>
      </c>
    </row>
    <row r="467" spans="1:7">
      <c r="A467">
        <v>227</v>
      </c>
      <c r="B467">
        <v>1</v>
      </c>
      <c r="C467">
        <v>1</v>
      </c>
      <c r="D467">
        <v>1</v>
      </c>
      <c r="E467">
        <v>1397569277010</v>
      </c>
      <c r="F467">
        <v>1397569277118</v>
      </c>
      <c r="G467">
        <v>1397569277120</v>
      </c>
    </row>
    <row r="468" spans="1:7">
      <c r="A468">
        <v>228</v>
      </c>
      <c r="B468">
        <v>1</v>
      </c>
      <c r="C468">
        <v>1</v>
      </c>
      <c r="D468">
        <v>1</v>
      </c>
      <c r="E468">
        <v>1397569277010</v>
      </c>
      <c r="F468">
        <v>1397569277120</v>
      </c>
      <c r="G468">
        <v>1397569277125</v>
      </c>
    </row>
    <row r="469" spans="1:7">
      <c r="A469">
        <v>229</v>
      </c>
      <c r="B469">
        <v>1</v>
      </c>
      <c r="C469">
        <v>1</v>
      </c>
      <c r="D469">
        <v>1</v>
      </c>
      <c r="E469">
        <v>1397569277010</v>
      </c>
      <c r="F469">
        <v>1397569277120</v>
      </c>
      <c r="G469">
        <v>1397569277126</v>
      </c>
    </row>
    <row r="470" spans="1:7">
      <c r="A470">
        <v>230</v>
      </c>
      <c r="B470">
        <v>1</v>
      </c>
      <c r="C470">
        <v>1</v>
      </c>
      <c r="D470">
        <v>1</v>
      </c>
      <c r="E470">
        <v>1397569277011</v>
      </c>
      <c r="F470">
        <v>1397569277121</v>
      </c>
      <c r="G470">
        <v>1397569277126</v>
      </c>
    </row>
    <row r="471" spans="1:7">
      <c r="A471">
        <v>231</v>
      </c>
      <c r="B471">
        <v>1</v>
      </c>
      <c r="C471">
        <v>1</v>
      </c>
      <c r="D471">
        <v>1</v>
      </c>
      <c r="E471">
        <v>1397569277011</v>
      </c>
      <c r="F471">
        <v>1397569277122</v>
      </c>
      <c r="G471">
        <v>1397569277126</v>
      </c>
    </row>
    <row r="472" spans="1:7">
      <c r="A472">
        <v>232</v>
      </c>
      <c r="B472">
        <v>1</v>
      </c>
      <c r="C472">
        <v>1</v>
      </c>
      <c r="D472">
        <v>1</v>
      </c>
      <c r="E472">
        <v>1397569277012</v>
      </c>
      <c r="F472">
        <v>1397569277123</v>
      </c>
      <c r="G472">
        <v>1397569277126</v>
      </c>
    </row>
    <row r="473" spans="1:7">
      <c r="A473">
        <v>233</v>
      </c>
      <c r="B473">
        <v>1</v>
      </c>
      <c r="C473">
        <v>1</v>
      </c>
      <c r="D473">
        <v>1</v>
      </c>
      <c r="E473">
        <v>1397569277012</v>
      </c>
      <c r="F473">
        <v>1397569277123</v>
      </c>
      <c r="G473">
        <v>1397569277127</v>
      </c>
    </row>
    <row r="474" spans="1:7">
      <c r="A474">
        <v>234</v>
      </c>
      <c r="B474">
        <v>1</v>
      </c>
      <c r="C474">
        <v>1</v>
      </c>
      <c r="D474">
        <v>1</v>
      </c>
      <c r="E474">
        <v>1397569277013</v>
      </c>
      <c r="F474">
        <v>1397569277124</v>
      </c>
      <c r="G474">
        <v>1397569277127</v>
      </c>
    </row>
    <row r="475" spans="1:7">
      <c r="A475">
        <v>235</v>
      </c>
      <c r="B475">
        <v>1</v>
      </c>
      <c r="C475">
        <v>1</v>
      </c>
      <c r="D475">
        <v>1</v>
      </c>
      <c r="E475">
        <v>1397569277013</v>
      </c>
      <c r="F475">
        <v>1397569277125</v>
      </c>
      <c r="G475">
        <v>1397569277127</v>
      </c>
    </row>
    <row r="476" spans="1:7">
      <c r="A476">
        <v>236</v>
      </c>
      <c r="B476">
        <v>1</v>
      </c>
      <c r="C476">
        <v>1</v>
      </c>
      <c r="D476">
        <v>1</v>
      </c>
      <c r="E476">
        <v>1397569277014</v>
      </c>
      <c r="F476">
        <v>1397569277126</v>
      </c>
      <c r="G476">
        <v>1397569277127</v>
      </c>
    </row>
    <row r="477" spans="1:7">
      <c r="A477">
        <v>237</v>
      </c>
      <c r="B477">
        <v>1</v>
      </c>
      <c r="C477">
        <v>1</v>
      </c>
      <c r="D477">
        <v>1</v>
      </c>
      <c r="E477">
        <v>1397569277014</v>
      </c>
      <c r="F477">
        <v>1397569277126</v>
      </c>
      <c r="G477">
        <v>1397569277128</v>
      </c>
    </row>
    <row r="478" spans="1:7">
      <c r="A478">
        <v>238</v>
      </c>
      <c r="B478">
        <v>1</v>
      </c>
      <c r="C478">
        <v>1</v>
      </c>
      <c r="D478">
        <v>1</v>
      </c>
      <c r="E478">
        <v>1397569277015</v>
      </c>
      <c r="F478">
        <v>1397569277127</v>
      </c>
      <c r="G478">
        <v>1397569277129</v>
      </c>
    </row>
    <row r="479" spans="1:7">
      <c r="A479">
        <v>239</v>
      </c>
      <c r="B479">
        <v>1</v>
      </c>
      <c r="C479">
        <v>1</v>
      </c>
      <c r="D479">
        <v>1</v>
      </c>
      <c r="E479">
        <v>1397569277015</v>
      </c>
      <c r="F479">
        <v>1397569277128</v>
      </c>
      <c r="G479">
        <v>1397569277133</v>
      </c>
    </row>
    <row r="480" spans="1:7">
      <c r="A480">
        <v>240</v>
      </c>
      <c r="B480">
        <v>1</v>
      </c>
      <c r="C480">
        <v>1</v>
      </c>
      <c r="D480">
        <v>1</v>
      </c>
      <c r="E480">
        <v>1397569277015</v>
      </c>
      <c r="F480">
        <v>1397569277129</v>
      </c>
      <c r="G480">
        <v>1397569277133</v>
      </c>
    </row>
    <row r="481" spans="1:7">
      <c r="A481">
        <v>241</v>
      </c>
      <c r="B481">
        <v>1</v>
      </c>
      <c r="C481">
        <v>1</v>
      </c>
      <c r="D481">
        <v>1</v>
      </c>
      <c r="E481">
        <v>1397569277016</v>
      </c>
      <c r="F481">
        <v>1397569277129</v>
      </c>
      <c r="G481">
        <v>1397569277134</v>
      </c>
    </row>
    <row r="482" spans="1:7">
      <c r="A482">
        <v>242</v>
      </c>
      <c r="B482">
        <v>1</v>
      </c>
      <c r="C482">
        <v>1</v>
      </c>
      <c r="D482">
        <v>1</v>
      </c>
      <c r="E482">
        <v>1397569277016</v>
      </c>
      <c r="F482">
        <v>1397569277130</v>
      </c>
      <c r="G482">
        <v>1397569277134</v>
      </c>
    </row>
    <row r="483" spans="1:7">
      <c r="A483">
        <v>243</v>
      </c>
      <c r="B483">
        <v>1</v>
      </c>
      <c r="C483">
        <v>1</v>
      </c>
      <c r="D483">
        <v>1</v>
      </c>
      <c r="E483">
        <v>1397569277017</v>
      </c>
      <c r="F483">
        <v>1397569277131</v>
      </c>
      <c r="G483">
        <v>1397569277134</v>
      </c>
    </row>
    <row r="484" spans="1:7">
      <c r="A484">
        <v>244</v>
      </c>
      <c r="B484">
        <v>1</v>
      </c>
      <c r="C484">
        <v>1</v>
      </c>
      <c r="D484">
        <v>1</v>
      </c>
      <c r="E484">
        <v>1397569277017</v>
      </c>
      <c r="F484">
        <v>1397569277131</v>
      </c>
      <c r="G484">
        <v>1397569277134</v>
      </c>
    </row>
    <row r="485" spans="1:7">
      <c r="A485">
        <v>245</v>
      </c>
      <c r="B485">
        <v>1</v>
      </c>
      <c r="C485">
        <v>1</v>
      </c>
      <c r="D485">
        <v>1</v>
      </c>
      <c r="E485">
        <v>1397569277018</v>
      </c>
      <c r="F485">
        <v>1397569277132</v>
      </c>
      <c r="G485">
        <v>1397569277135</v>
      </c>
    </row>
    <row r="486" spans="1:7">
      <c r="A486">
        <v>246</v>
      </c>
      <c r="B486">
        <v>1</v>
      </c>
      <c r="C486">
        <v>1</v>
      </c>
      <c r="D486">
        <v>1</v>
      </c>
      <c r="E486">
        <v>1397569277018</v>
      </c>
      <c r="F486">
        <v>1397569277132</v>
      </c>
      <c r="G486">
        <v>1397569277135</v>
      </c>
    </row>
    <row r="487" spans="1:7">
      <c r="A487">
        <v>247</v>
      </c>
      <c r="B487">
        <v>1</v>
      </c>
      <c r="C487">
        <v>1</v>
      </c>
      <c r="D487">
        <v>1</v>
      </c>
      <c r="E487">
        <v>1397569277018</v>
      </c>
      <c r="F487">
        <v>1397569277133</v>
      </c>
      <c r="G487">
        <v>1397569277135</v>
      </c>
    </row>
    <row r="488" spans="1:7">
      <c r="A488">
        <v>248</v>
      </c>
      <c r="B488">
        <v>1</v>
      </c>
      <c r="C488">
        <v>1</v>
      </c>
      <c r="D488">
        <v>1</v>
      </c>
      <c r="E488">
        <v>1397569277019</v>
      </c>
      <c r="F488">
        <v>1397569277134</v>
      </c>
      <c r="G488">
        <v>1397569277135</v>
      </c>
    </row>
    <row r="489" spans="1:7">
      <c r="A489">
        <v>249</v>
      </c>
      <c r="B489">
        <v>1</v>
      </c>
      <c r="C489">
        <v>1</v>
      </c>
      <c r="D489">
        <v>1</v>
      </c>
      <c r="E489">
        <v>1397569277019</v>
      </c>
      <c r="F489">
        <v>1397569277134</v>
      </c>
      <c r="G489">
        <v>1397569277136</v>
      </c>
    </row>
    <row r="490" spans="1:7">
      <c r="A490">
        <v>250</v>
      </c>
      <c r="B490">
        <v>1</v>
      </c>
      <c r="C490">
        <v>1</v>
      </c>
      <c r="D490">
        <v>1</v>
      </c>
      <c r="E490">
        <v>1397569277020</v>
      </c>
      <c r="F490">
        <v>1397569277135</v>
      </c>
      <c r="G490">
        <v>1397569277137</v>
      </c>
    </row>
    <row r="491" spans="1:7">
      <c r="A491">
        <v>251</v>
      </c>
      <c r="B491">
        <v>1</v>
      </c>
      <c r="C491">
        <v>1</v>
      </c>
      <c r="D491">
        <v>1</v>
      </c>
      <c r="E491">
        <v>1397569277020</v>
      </c>
      <c r="F491">
        <v>1397569277136</v>
      </c>
      <c r="G491">
        <v>1397569277142</v>
      </c>
    </row>
    <row r="492" spans="1:7">
      <c r="A492">
        <v>252</v>
      </c>
      <c r="B492">
        <v>1</v>
      </c>
      <c r="C492">
        <v>1</v>
      </c>
      <c r="D492">
        <v>1</v>
      </c>
      <c r="E492">
        <v>1397569277020</v>
      </c>
      <c r="F492">
        <v>1397569277137</v>
      </c>
      <c r="G492">
        <v>1397569277143</v>
      </c>
    </row>
    <row r="493" spans="1:7">
      <c r="A493">
        <v>253</v>
      </c>
      <c r="B493">
        <v>1</v>
      </c>
      <c r="C493">
        <v>1</v>
      </c>
      <c r="D493">
        <v>1</v>
      </c>
      <c r="E493">
        <v>1397569277021</v>
      </c>
      <c r="F493">
        <v>1397569277138</v>
      </c>
      <c r="G493">
        <v>1397569277143</v>
      </c>
    </row>
    <row r="494" spans="1:7">
      <c r="A494">
        <v>254</v>
      </c>
      <c r="B494">
        <v>1</v>
      </c>
      <c r="C494">
        <v>1</v>
      </c>
      <c r="D494">
        <v>1</v>
      </c>
      <c r="E494">
        <v>1397569277021</v>
      </c>
      <c r="F494">
        <v>1397569277138</v>
      </c>
      <c r="G494">
        <v>1397569277144</v>
      </c>
    </row>
    <row r="495" spans="1:7">
      <c r="A495">
        <v>255</v>
      </c>
      <c r="B495">
        <v>1</v>
      </c>
      <c r="C495">
        <v>1</v>
      </c>
      <c r="D495">
        <v>1</v>
      </c>
      <c r="E495">
        <v>1397569277022</v>
      </c>
      <c r="F495">
        <v>1397569277139</v>
      </c>
      <c r="G495">
        <v>1397569277144</v>
      </c>
    </row>
    <row r="496" spans="1:7">
      <c r="A496">
        <v>256</v>
      </c>
      <c r="B496">
        <v>1</v>
      </c>
      <c r="C496">
        <v>1</v>
      </c>
      <c r="D496">
        <v>1</v>
      </c>
      <c r="E496">
        <v>1397569277022</v>
      </c>
      <c r="F496">
        <v>1397569277140</v>
      </c>
      <c r="G496">
        <v>1397569277144</v>
      </c>
    </row>
    <row r="497" spans="1:7">
      <c r="A497">
        <v>257</v>
      </c>
      <c r="B497">
        <v>1</v>
      </c>
      <c r="C497">
        <v>1</v>
      </c>
      <c r="D497">
        <v>1</v>
      </c>
      <c r="E497">
        <v>1397569277023</v>
      </c>
      <c r="F497">
        <v>1397569277141</v>
      </c>
      <c r="G497">
        <v>1397569277145</v>
      </c>
    </row>
    <row r="498" spans="1:7">
      <c r="A498">
        <v>258</v>
      </c>
      <c r="B498">
        <v>1</v>
      </c>
      <c r="C498">
        <v>1</v>
      </c>
      <c r="D498">
        <v>1</v>
      </c>
      <c r="E498">
        <v>1397569277023</v>
      </c>
      <c r="F498">
        <v>1397569277142</v>
      </c>
      <c r="G498">
        <v>1397569277145</v>
      </c>
    </row>
    <row r="499" spans="1:7">
      <c r="A499">
        <v>259</v>
      </c>
      <c r="B499">
        <v>1</v>
      </c>
      <c r="C499">
        <v>1</v>
      </c>
      <c r="D499">
        <v>1</v>
      </c>
      <c r="E499">
        <v>1397569277023</v>
      </c>
      <c r="F499">
        <v>1397569277143</v>
      </c>
      <c r="G499">
        <v>1397569277145</v>
      </c>
    </row>
    <row r="500" spans="1:7">
      <c r="A500">
        <v>260</v>
      </c>
      <c r="B500">
        <v>1</v>
      </c>
      <c r="C500">
        <v>1</v>
      </c>
      <c r="D500">
        <v>1</v>
      </c>
      <c r="E500">
        <v>1397569277024</v>
      </c>
      <c r="F500">
        <v>1397569277143</v>
      </c>
      <c r="G500">
        <v>1397569277145</v>
      </c>
    </row>
    <row r="501" spans="1:7">
      <c r="A501">
        <v>261</v>
      </c>
      <c r="B501">
        <v>1</v>
      </c>
      <c r="C501">
        <v>1</v>
      </c>
      <c r="D501">
        <v>1</v>
      </c>
      <c r="E501">
        <v>1397569277024</v>
      </c>
      <c r="F501">
        <v>1397569277144</v>
      </c>
      <c r="G501">
        <v>1397569277146</v>
      </c>
    </row>
    <row r="502" spans="1:7">
      <c r="A502">
        <v>262</v>
      </c>
      <c r="B502">
        <v>1</v>
      </c>
      <c r="C502">
        <v>1</v>
      </c>
      <c r="D502">
        <v>1</v>
      </c>
      <c r="E502">
        <v>1397569277025</v>
      </c>
      <c r="F502">
        <v>1397569277145</v>
      </c>
      <c r="G502">
        <v>1397569277147</v>
      </c>
    </row>
    <row r="503" spans="1:7">
      <c r="A503">
        <v>263</v>
      </c>
      <c r="B503">
        <v>1</v>
      </c>
      <c r="C503">
        <v>1</v>
      </c>
      <c r="D503">
        <v>1</v>
      </c>
      <c r="E503">
        <v>1397569277025</v>
      </c>
      <c r="F503">
        <v>1397569277146</v>
      </c>
      <c r="G503">
        <v>1397569277147</v>
      </c>
    </row>
    <row r="504" spans="1:7">
      <c r="A504">
        <v>264</v>
      </c>
      <c r="B504">
        <v>1</v>
      </c>
      <c r="C504">
        <v>1</v>
      </c>
      <c r="D504">
        <v>1</v>
      </c>
      <c r="E504">
        <v>1397569277025</v>
      </c>
      <c r="F504">
        <v>1397569277146</v>
      </c>
      <c r="G504">
        <v>1397569277148</v>
      </c>
    </row>
    <row r="505" spans="1:7">
      <c r="A505">
        <v>265</v>
      </c>
      <c r="B505">
        <v>1</v>
      </c>
      <c r="C505">
        <v>1</v>
      </c>
      <c r="D505">
        <v>1</v>
      </c>
      <c r="E505">
        <v>1397569277026</v>
      </c>
      <c r="F505">
        <v>1397569277147</v>
      </c>
      <c r="G505">
        <v>1397569277149</v>
      </c>
    </row>
    <row r="506" spans="1:7">
      <c r="A506">
        <v>266</v>
      </c>
      <c r="B506">
        <v>1</v>
      </c>
      <c r="C506">
        <v>1</v>
      </c>
      <c r="D506">
        <v>1</v>
      </c>
      <c r="E506">
        <v>1397569277026</v>
      </c>
      <c r="F506">
        <v>1397569277148</v>
      </c>
      <c r="G506">
        <v>1397569277153</v>
      </c>
    </row>
    <row r="507" spans="1:7">
      <c r="A507">
        <v>267</v>
      </c>
      <c r="B507">
        <v>1</v>
      </c>
      <c r="C507">
        <v>1</v>
      </c>
      <c r="D507">
        <v>1</v>
      </c>
      <c r="E507">
        <v>1397569277027</v>
      </c>
      <c r="F507">
        <v>1397569277149</v>
      </c>
      <c r="G507">
        <v>1397569277154</v>
      </c>
    </row>
    <row r="508" spans="1:7">
      <c r="A508">
        <v>268</v>
      </c>
      <c r="B508">
        <v>1</v>
      </c>
      <c r="C508">
        <v>1</v>
      </c>
      <c r="D508">
        <v>1</v>
      </c>
      <c r="E508">
        <v>1397569277027</v>
      </c>
      <c r="F508">
        <v>1397569277149</v>
      </c>
      <c r="G508">
        <v>1397569277154</v>
      </c>
    </row>
    <row r="509" spans="1:7">
      <c r="A509">
        <v>269</v>
      </c>
      <c r="B509">
        <v>1</v>
      </c>
      <c r="C509">
        <v>1</v>
      </c>
      <c r="D509">
        <v>1</v>
      </c>
      <c r="E509">
        <v>1397569277027</v>
      </c>
      <c r="F509">
        <v>1397569277150</v>
      </c>
      <c r="G509">
        <v>1397569277155</v>
      </c>
    </row>
    <row r="510" spans="1:7">
      <c r="A510">
        <v>270</v>
      </c>
      <c r="B510">
        <v>1</v>
      </c>
      <c r="C510">
        <v>1</v>
      </c>
      <c r="D510">
        <v>1</v>
      </c>
      <c r="E510">
        <v>1397569277028</v>
      </c>
      <c r="F510">
        <v>1397569277151</v>
      </c>
      <c r="G510">
        <v>1397569277155</v>
      </c>
    </row>
    <row r="511" spans="1:7">
      <c r="A511">
        <v>271</v>
      </c>
      <c r="B511">
        <v>1</v>
      </c>
      <c r="C511">
        <v>1</v>
      </c>
      <c r="D511">
        <v>1</v>
      </c>
      <c r="E511">
        <v>1397569277028</v>
      </c>
      <c r="F511">
        <v>1397569277151</v>
      </c>
      <c r="G511">
        <v>1397569277155</v>
      </c>
    </row>
    <row r="512" spans="1:7">
      <c r="A512">
        <v>272</v>
      </c>
      <c r="B512">
        <v>1</v>
      </c>
      <c r="C512">
        <v>1</v>
      </c>
      <c r="D512">
        <v>1</v>
      </c>
      <c r="E512">
        <v>1397569277029</v>
      </c>
      <c r="F512">
        <v>1397569277152</v>
      </c>
      <c r="G512">
        <v>1397569277156</v>
      </c>
    </row>
    <row r="513" spans="1:7">
      <c r="A513">
        <v>273</v>
      </c>
      <c r="B513">
        <v>1</v>
      </c>
      <c r="C513">
        <v>1</v>
      </c>
      <c r="D513">
        <v>1</v>
      </c>
      <c r="E513">
        <v>1397569277029</v>
      </c>
      <c r="F513">
        <v>1397569277153</v>
      </c>
      <c r="G513">
        <v>1397569277156</v>
      </c>
    </row>
    <row r="514" spans="1:7">
      <c r="A514">
        <v>274</v>
      </c>
      <c r="B514">
        <v>1</v>
      </c>
      <c r="C514">
        <v>1</v>
      </c>
      <c r="D514">
        <v>1</v>
      </c>
      <c r="E514">
        <v>1397569277030</v>
      </c>
      <c r="F514">
        <v>1397569277153</v>
      </c>
      <c r="G514">
        <v>1397569277157</v>
      </c>
    </row>
    <row r="515" spans="1:7">
      <c r="A515">
        <v>275</v>
      </c>
      <c r="B515">
        <v>1</v>
      </c>
      <c r="C515">
        <v>1</v>
      </c>
      <c r="D515">
        <v>1</v>
      </c>
      <c r="E515">
        <v>1397569277030</v>
      </c>
      <c r="F515">
        <v>1397569277154</v>
      </c>
      <c r="G515">
        <v>1397569277157</v>
      </c>
    </row>
    <row r="516" spans="1:7">
      <c r="A516">
        <v>276</v>
      </c>
      <c r="B516">
        <v>1</v>
      </c>
      <c r="C516">
        <v>1</v>
      </c>
      <c r="D516">
        <v>1</v>
      </c>
      <c r="E516">
        <v>1397569277031</v>
      </c>
      <c r="F516">
        <v>1397569277155</v>
      </c>
      <c r="G516">
        <v>1397569277158</v>
      </c>
    </row>
    <row r="517" spans="1:7">
      <c r="A517">
        <v>277</v>
      </c>
      <c r="B517">
        <v>1</v>
      </c>
      <c r="C517">
        <v>1</v>
      </c>
      <c r="D517">
        <v>1</v>
      </c>
      <c r="E517">
        <v>1397569277031</v>
      </c>
      <c r="F517">
        <v>1397569277155</v>
      </c>
      <c r="G517">
        <v>1397569277158</v>
      </c>
    </row>
    <row r="518" spans="1:7">
      <c r="A518">
        <v>278</v>
      </c>
      <c r="B518">
        <v>1</v>
      </c>
      <c r="C518">
        <v>1</v>
      </c>
      <c r="D518">
        <v>1</v>
      </c>
      <c r="E518">
        <v>1397569277031</v>
      </c>
      <c r="F518">
        <v>1397569277156</v>
      </c>
      <c r="G518">
        <v>1397569277159</v>
      </c>
    </row>
    <row r="519" spans="1:7">
      <c r="A519">
        <v>279</v>
      </c>
      <c r="B519">
        <v>1</v>
      </c>
      <c r="C519">
        <v>1</v>
      </c>
      <c r="D519">
        <v>1</v>
      </c>
      <c r="E519">
        <v>1397569277032</v>
      </c>
      <c r="F519">
        <v>1397569277157</v>
      </c>
      <c r="G519">
        <v>1397569277160</v>
      </c>
    </row>
    <row r="520" spans="1:7">
      <c r="A520">
        <v>280</v>
      </c>
      <c r="B520">
        <v>1</v>
      </c>
      <c r="C520">
        <v>1</v>
      </c>
      <c r="D520">
        <v>1</v>
      </c>
      <c r="E520">
        <v>1397569277032</v>
      </c>
      <c r="F520">
        <v>1397569277158</v>
      </c>
      <c r="G520">
        <v>1397569277160</v>
      </c>
    </row>
    <row r="521" spans="1:7">
      <c r="A521">
        <v>281</v>
      </c>
      <c r="B521">
        <v>1</v>
      </c>
      <c r="C521">
        <v>1</v>
      </c>
      <c r="D521">
        <v>1</v>
      </c>
      <c r="E521">
        <v>1397569277033</v>
      </c>
      <c r="F521">
        <v>1397569277158</v>
      </c>
      <c r="G521">
        <v>1397569277160</v>
      </c>
    </row>
    <row r="522" spans="1:7">
      <c r="A522">
        <v>282</v>
      </c>
      <c r="B522">
        <v>1</v>
      </c>
      <c r="C522">
        <v>1</v>
      </c>
      <c r="D522">
        <v>1</v>
      </c>
      <c r="E522">
        <v>1397569277033</v>
      </c>
      <c r="F522">
        <v>1397569277159</v>
      </c>
      <c r="G522">
        <v>1397569277161</v>
      </c>
    </row>
    <row r="523" spans="1:7">
      <c r="A523">
        <v>283</v>
      </c>
      <c r="B523">
        <v>1</v>
      </c>
      <c r="C523">
        <v>1</v>
      </c>
      <c r="D523">
        <v>1</v>
      </c>
      <c r="E523">
        <v>1397569277034</v>
      </c>
      <c r="F523">
        <v>1397569277160</v>
      </c>
      <c r="G523">
        <v>1397569277166</v>
      </c>
    </row>
    <row r="524" spans="1:7">
      <c r="A524">
        <v>284</v>
      </c>
      <c r="B524">
        <v>1</v>
      </c>
      <c r="C524">
        <v>1</v>
      </c>
      <c r="D524">
        <v>1</v>
      </c>
      <c r="E524">
        <v>1397569277034</v>
      </c>
      <c r="F524">
        <v>1397569277161</v>
      </c>
      <c r="G524">
        <v>1397569277166</v>
      </c>
    </row>
    <row r="525" spans="1:7">
      <c r="A525">
        <v>285</v>
      </c>
      <c r="B525">
        <v>1</v>
      </c>
      <c r="C525">
        <v>1</v>
      </c>
      <c r="D525">
        <v>1</v>
      </c>
      <c r="E525">
        <v>1397569277034</v>
      </c>
      <c r="F525">
        <v>1397569277162</v>
      </c>
      <c r="G525">
        <v>1397569277166</v>
      </c>
    </row>
    <row r="526" spans="1:7">
      <c r="A526">
        <v>286</v>
      </c>
      <c r="B526">
        <v>1</v>
      </c>
      <c r="C526">
        <v>1</v>
      </c>
      <c r="D526">
        <v>1</v>
      </c>
      <c r="E526">
        <v>1397569277035</v>
      </c>
      <c r="F526">
        <v>1397569277163</v>
      </c>
      <c r="G526">
        <v>1397569277167</v>
      </c>
    </row>
    <row r="527" spans="1:7">
      <c r="A527">
        <v>287</v>
      </c>
      <c r="B527">
        <v>1</v>
      </c>
      <c r="C527">
        <v>1</v>
      </c>
      <c r="D527">
        <v>1</v>
      </c>
      <c r="E527">
        <v>1397569277035</v>
      </c>
      <c r="F527">
        <v>1397569277163</v>
      </c>
      <c r="G527">
        <v>1397569277167</v>
      </c>
    </row>
    <row r="528" spans="1:7">
      <c r="A528">
        <v>288</v>
      </c>
      <c r="B528">
        <v>1</v>
      </c>
      <c r="C528">
        <v>1</v>
      </c>
      <c r="D528">
        <v>1</v>
      </c>
      <c r="E528">
        <v>1397569277036</v>
      </c>
      <c r="F528">
        <v>1397569277164</v>
      </c>
      <c r="G528">
        <v>1397569277167</v>
      </c>
    </row>
    <row r="529" spans="1:7">
      <c r="A529">
        <v>289</v>
      </c>
      <c r="B529">
        <v>1</v>
      </c>
      <c r="C529">
        <v>1</v>
      </c>
      <c r="D529">
        <v>1</v>
      </c>
      <c r="E529">
        <v>1397569277036</v>
      </c>
      <c r="F529">
        <v>1397569277164</v>
      </c>
      <c r="G529">
        <v>1397569277167</v>
      </c>
    </row>
    <row r="530" spans="1:7">
      <c r="A530">
        <v>290</v>
      </c>
      <c r="B530">
        <v>1</v>
      </c>
      <c r="C530">
        <v>1</v>
      </c>
      <c r="D530">
        <v>1</v>
      </c>
      <c r="E530">
        <v>1397569277037</v>
      </c>
      <c r="F530">
        <v>1397569277165</v>
      </c>
      <c r="G530">
        <v>1397569277167</v>
      </c>
    </row>
    <row r="531" spans="1:7">
      <c r="A531">
        <v>291</v>
      </c>
      <c r="B531">
        <v>1</v>
      </c>
      <c r="C531">
        <v>1</v>
      </c>
      <c r="D531">
        <v>1</v>
      </c>
      <c r="E531">
        <v>1397569277037</v>
      </c>
      <c r="F531">
        <v>1397569277166</v>
      </c>
      <c r="G531">
        <v>1397569277168</v>
      </c>
    </row>
    <row r="532" spans="1:7">
      <c r="A532">
        <v>292</v>
      </c>
      <c r="B532">
        <v>1</v>
      </c>
      <c r="C532">
        <v>1</v>
      </c>
      <c r="D532">
        <v>1</v>
      </c>
      <c r="E532">
        <v>1397569277038</v>
      </c>
      <c r="F532">
        <v>1397569277166</v>
      </c>
      <c r="G532">
        <v>1397569277168</v>
      </c>
    </row>
    <row r="533" spans="1:7">
      <c r="A533">
        <v>293</v>
      </c>
      <c r="B533">
        <v>1</v>
      </c>
      <c r="C533">
        <v>1</v>
      </c>
      <c r="D533">
        <v>1</v>
      </c>
      <c r="E533">
        <v>1397569277038</v>
      </c>
      <c r="F533">
        <v>1397569277167</v>
      </c>
      <c r="G533">
        <v>1397569277169</v>
      </c>
    </row>
    <row r="534" spans="1:7">
      <c r="A534">
        <v>294</v>
      </c>
      <c r="B534">
        <v>1</v>
      </c>
      <c r="C534">
        <v>1</v>
      </c>
      <c r="D534">
        <v>1</v>
      </c>
      <c r="E534">
        <v>1397569277039</v>
      </c>
      <c r="F534">
        <v>1397569277168</v>
      </c>
      <c r="G534">
        <v>1397569277174</v>
      </c>
    </row>
    <row r="535" spans="1:7">
      <c r="A535">
        <v>295</v>
      </c>
      <c r="B535">
        <v>1</v>
      </c>
      <c r="C535">
        <v>1</v>
      </c>
      <c r="D535">
        <v>1</v>
      </c>
      <c r="E535">
        <v>1397569277039</v>
      </c>
      <c r="F535">
        <v>1397569277169</v>
      </c>
      <c r="G535">
        <v>1397569277174</v>
      </c>
    </row>
    <row r="536" spans="1:7">
      <c r="A536">
        <v>296</v>
      </c>
      <c r="B536">
        <v>1</v>
      </c>
      <c r="C536">
        <v>1</v>
      </c>
      <c r="D536">
        <v>1</v>
      </c>
      <c r="E536">
        <v>1397569277039</v>
      </c>
      <c r="F536">
        <v>1397569277169</v>
      </c>
      <c r="G536">
        <v>1397569277174</v>
      </c>
    </row>
    <row r="537" spans="1:7">
      <c r="A537">
        <v>297</v>
      </c>
      <c r="B537">
        <v>1</v>
      </c>
      <c r="C537">
        <v>1</v>
      </c>
      <c r="D537">
        <v>1</v>
      </c>
      <c r="E537">
        <v>1397569277040</v>
      </c>
      <c r="F537">
        <v>1397569277170</v>
      </c>
      <c r="G537">
        <v>1397569277175</v>
      </c>
    </row>
    <row r="538" spans="1:7">
      <c r="A538">
        <v>298</v>
      </c>
      <c r="B538">
        <v>1</v>
      </c>
      <c r="C538">
        <v>1</v>
      </c>
      <c r="D538">
        <v>1</v>
      </c>
      <c r="E538">
        <v>1397569277040</v>
      </c>
      <c r="F538">
        <v>1397569277171</v>
      </c>
      <c r="G538">
        <v>1397569277175</v>
      </c>
    </row>
    <row r="539" spans="1:7">
      <c r="A539">
        <v>299</v>
      </c>
      <c r="B539">
        <v>1</v>
      </c>
      <c r="C539">
        <v>1</v>
      </c>
      <c r="D539">
        <v>1</v>
      </c>
      <c r="E539">
        <v>1397569277041</v>
      </c>
      <c r="F539">
        <v>1397569277172</v>
      </c>
      <c r="G539">
        <v>1397569277175</v>
      </c>
    </row>
    <row r="540" spans="1:7">
      <c r="A540">
        <v>300</v>
      </c>
      <c r="B540">
        <v>1</v>
      </c>
      <c r="C540">
        <v>1</v>
      </c>
      <c r="D540">
        <v>1</v>
      </c>
      <c r="E540">
        <v>1397569277041</v>
      </c>
      <c r="F540">
        <v>1397569277172</v>
      </c>
      <c r="G540">
        <v>1397569277175</v>
      </c>
    </row>
    <row r="541" spans="1:7">
      <c r="A541">
        <v>301</v>
      </c>
      <c r="B541">
        <v>1</v>
      </c>
      <c r="C541">
        <v>1</v>
      </c>
      <c r="D541">
        <v>1</v>
      </c>
      <c r="E541">
        <v>1397569277042</v>
      </c>
      <c r="F541">
        <v>1397569277173</v>
      </c>
      <c r="G541">
        <v>1397569277176</v>
      </c>
    </row>
    <row r="542" spans="1:7">
      <c r="A542">
        <v>302</v>
      </c>
      <c r="B542">
        <v>1</v>
      </c>
      <c r="C542">
        <v>1</v>
      </c>
      <c r="D542">
        <v>1</v>
      </c>
      <c r="E542">
        <v>1397569277042</v>
      </c>
      <c r="F542">
        <v>1397569277174</v>
      </c>
      <c r="G542">
        <v>1397569277176</v>
      </c>
    </row>
    <row r="543" spans="1:7">
      <c r="A543">
        <v>303</v>
      </c>
      <c r="B543">
        <v>1</v>
      </c>
      <c r="C543">
        <v>1</v>
      </c>
      <c r="D543">
        <v>1</v>
      </c>
      <c r="E543">
        <v>1397569277043</v>
      </c>
      <c r="F543">
        <v>1397569277174</v>
      </c>
      <c r="G543">
        <v>1397569277176</v>
      </c>
    </row>
    <row r="544" spans="1:7">
      <c r="A544">
        <v>304</v>
      </c>
      <c r="B544">
        <v>1</v>
      </c>
      <c r="C544">
        <v>1</v>
      </c>
      <c r="D544">
        <v>1</v>
      </c>
      <c r="E544">
        <v>1397569277043</v>
      </c>
      <c r="F544">
        <v>1397569277175</v>
      </c>
      <c r="G544">
        <v>1397569277176</v>
      </c>
    </row>
    <row r="545" spans="1:7">
      <c r="A545">
        <v>305</v>
      </c>
      <c r="B545">
        <v>1</v>
      </c>
      <c r="C545">
        <v>1</v>
      </c>
      <c r="D545">
        <v>1</v>
      </c>
      <c r="E545">
        <v>1397569277043</v>
      </c>
      <c r="F545">
        <v>1397569277176</v>
      </c>
      <c r="G545">
        <v>1397569277177</v>
      </c>
    </row>
    <row r="546" spans="1:7">
      <c r="A546">
        <v>306</v>
      </c>
      <c r="B546">
        <v>1</v>
      </c>
      <c r="C546">
        <v>1</v>
      </c>
      <c r="D546">
        <v>1</v>
      </c>
      <c r="E546">
        <v>1397569277044</v>
      </c>
      <c r="F546">
        <v>1397569277177</v>
      </c>
      <c r="G546">
        <v>1397569277181</v>
      </c>
    </row>
    <row r="547" spans="1:7">
      <c r="A547">
        <v>307</v>
      </c>
      <c r="B547">
        <v>1</v>
      </c>
      <c r="C547">
        <v>1</v>
      </c>
      <c r="D547">
        <v>1</v>
      </c>
      <c r="E547">
        <v>1397569277044</v>
      </c>
      <c r="F547">
        <v>1397569277177</v>
      </c>
      <c r="G547">
        <v>1397569277182</v>
      </c>
    </row>
    <row r="548" spans="1:7">
      <c r="A548">
        <v>308</v>
      </c>
      <c r="B548">
        <v>1</v>
      </c>
      <c r="C548">
        <v>1</v>
      </c>
      <c r="D548">
        <v>1</v>
      </c>
      <c r="E548">
        <v>1397569277045</v>
      </c>
      <c r="F548">
        <v>1397569277178</v>
      </c>
      <c r="G548">
        <v>1397569277182</v>
      </c>
    </row>
    <row r="549" spans="1:7">
      <c r="A549">
        <v>309</v>
      </c>
      <c r="B549">
        <v>1</v>
      </c>
      <c r="C549">
        <v>1</v>
      </c>
      <c r="D549">
        <v>1</v>
      </c>
      <c r="E549">
        <v>1397569277045</v>
      </c>
      <c r="F549">
        <v>1397569277179</v>
      </c>
      <c r="G549">
        <v>1397569277182</v>
      </c>
    </row>
    <row r="550" spans="1:7">
      <c r="A550">
        <v>310</v>
      </c>
      <c r="B550">
        <v>1</v>
      </c>
      <c r="C550">
        <v>1</v>
      </c>
      <c r="D550">
        <v>1</v>
      </c>
      <c r="E550">
        <v>1397569277046</v>
      </c>
      <c r="F550">
        <v>1397569277179</v>
      </c>
      <c r="G550">
        <v>1397569277183</v>
      </c>
    </row>
    <row r="551" spans="1:7">
      <c r="A551">
        <v>311</v>
      </c>
      <c r="B551">
        <v>1</v>
      </c>
      <c r="C551">
        <v>1</v>
      </c>
      <c r="D551">
        <v>1</v>
      </c>
      <c r="E551">
        <v>1397569277046</v>
      </c>
      <c r="F551">
        <v>1397569277180</v>
      </c>
      <c r="G551">
        <v>1397569277183</v>
      </c>
    </row>
    <row r="552" spans="1:7">
      <c r="A552">
        <v>312</v>
      </c>
      <c r="B552">
        <v>1</v>
      </c>
      <c r="C552">
        <v>1</v>
      </c>
      <c r="D552">
        <v>1</v>
      </c>
      <c r="E552">
        <v>1397569277046</v>
      </c>
      <c r="F552">
        <v>1397569277180</v>
      </c>
      <c r="G552">
        <v>1397569277183</v>
      </c>
    </row>
    <row r="553" spans="1:7">
      <c r="A553">
        <v>313</v>
      </c>
      <c r="B553">
        <v>1</v>
      </c>
      <c r="C553">
        <v>1</v>
      </c>
      <c r="D553">
        <v>1</v>
      </c>
      <c r="E553">
        <v>1397569277047</v>
      </c>
      <c r="F553">
        <v>1397569277181</v>
      </c>
      <c r="G553">
        <v>1397569277183</v>
      </c>
    </row>
    <row r="554" spans="1:7">
      <c r="A554">
        <v>314</v>
      </c>
      <c r="B554">
        <v>1</v>
      </c>
      <c r="C554">
        <v>1</v>
      </c>
      <c r="D554">
        <v>1</v>
      </c>
      <c r="E554">
        <v>1397569277047</v>
      </c>
      <c r="F554">
        <v>1397569277181</v>
      </c>
      <c r="G554">
        <v>1397569277184</v>
      </c>
    </row>
    <row r="555" spans="1:7">
      <c r="A555">
        <v>315</v>
      </c>
      <c r="B555">
        <v>1</v>
      </c>
      <c r="C555">
        <v>1</v>
      </c>
      <c r="D555">
        <v>1</v>
      </c>
      <c r="E555">
        <v>1397569277048</v>
      </c>
      <c r="F555">
        <v>1397569277182</v>
      </c>
      <c r="G555">
        <v>1397569277184</v>
      </c>
    </row>
    <row r="556" spans="1:7">
      <c r="A556">
        <v>316</v>
      </c>
      <c r="B556">
        <v>1</v>
      </c>
      <c r="C556">
        <v>1</v>
      </c>
      <c r="D556">
        <v>1</v>
      </c>
      <c r="E556">
        <v>1397569277048</v>
      </c>
      <c r="F556">
        <v>1397569277183</v>
      </c>
      <c r="G556">
        <v>1397569277184</v>
      </c>
    </row>
    <row r="557" spans="1:7">
      <c r="A557">
        <v>317</v>
      </c>
      <c r="B557">
        <v>1</v>
      </c>
      <c r="C557">
        <v>1</v>
      </c>
      <c r="D557">
        <v>1</v>
      </c>
      <c r="E557">
        <v>1397569277049</v>
      </c>
      <c r="F557">
        <v>1397569277184</v>
      </c>
      <c r="G557">
        <v>1397569277189</v>
      </c>
    </row>
    <row r="558" spans="1:7">
      <c r="A558">
        <v>318</v>
      </c>
      <c r="B558">
        <v>1</v>
      </c>
      <c r="C558">
        <v>1</v>
      </c>
      <c r="D558">
        <v>1</v>
      </c>
      <c r="E558">
        <v>1397569277049</v>
      </c>
      <c r="F558">
        <v>1397569277184</v>
      </c>
      <c r="G558">
        <v>1397569277189</v>
      </c>
    </row>
    <row r="559" spans="1:7">
      <c r="A559">
        <v>319</v>
      </c>
      <c r="B559">
        <v>1</v>
      </c>
      <c r="C559">
        <v>1</v>
      </c>
      <c r="D559">
        <v>1</v>
      </c>
      <c r="E559">
        <v>1397569277050</v>
      </c>
      <c r="F559">
        <v>1397569277185</v>
      </c>
      <c r="G559">
        <v>1397569277190</v>
      </c>
    </row>
    <row r="560" spans="1:7">
      <c r="A560">
        <v>320</v>
      </c>
      <c r="B560">
        <v>1</v>
      </c>
      <c r="C560">
        <v>1</v>
      </c>
      <c r="D560">
        <v>1</v>
      </c>
      <c r="E560">
        <v>1397569277050</v>
      </c>
      <c r="F560">
        <v>1397569277186</v>
      </c>
      <c r="G560">
        <v>1397569277190</v>
      </c>
    </row>
    <row r="561" spans="1:7">
      <c r="A561">
        <v>321</v>
      </c>
      <c r="B561">
        <v>1</v>
      </c>
      <c r="C561">
        <v>1</v>
      </c>
      <c r="D561">
        <v>1</v>
      </c>
      <c r="E561">
        <v>1397569277051</v>
      </c>
      <c r="F561">
        <v>1397569277187</v>
      </c>
      <c r="G561">
        <v>1397569277190</v>
      </c>
    </row>
    <row r="562" spans="1:7">
      <c r="A562">
        <v>322</v>
      </c>
      <c r="B562">
        <v>1</v>
      </c>
      <c r="C562">
        <v>1</v>
      </c>
      <c r="D562">
        <v>1</v>
      </c>
      <c r="E562">
        <v>1397569277051</v>
      </c>
      <c r="F562">
        <v>1397569277187</v>
      </c>
      <c r="G562">
        <v>1397569277191</v>
      </c>
    </row>
    <row r="563" spans="1:7">
      <c r="A563">
        <v>323</v>
      </c>
      <c r="B563">
        <v>1</v>
      </c>
      <c r="C563">
        <v>1</v>
      </c>
      <c r="D563">
        <v>1</v>
      </c>
      <c r="E563">
        <v>1397569277051</v>
      </c>
      <c r="F563">
        <v>1397569277188</v>
      </c>
      <c r="G563">
        <v>1397569277191</v>
      </c>
    </row>
    <row r="564" spans="1:7">
      <c r="A564">
        <v>324</v>
      </c>
      <c r="B564">
        <v>1</v>
      </c>
      <c r="C564">
        <v>1</v>
      </c>
      <c r="D564">
        <v>1</v>
      </c>
      <c r="E564">
        <v>1397569277052</v>
      </c>
      <c r="F564">
        <v>1397569277188</v>
      </c>
      <c r="G564">
        <v>1397569277191</v>
      </c>
    </row>
    <row r="565" spans="1:7">
      <c r="A565">
        <v>325</v>
      </c>
      <c r="B565">
        <v>1</v>
      </c>
      <c r="C565">
        <v>1</v>
      </c>
      <c r="D565">
        <v>1</v>
      </c>
      <c r="E565">
        <v>1397569277052</v>
      </c>
      <c r="F565">
        <v>1397569277189</v>
      </c>
      <c r="G565">
        <v>1397569277191</v>
      </c>
    </row>
    <row r="566" spans="1:7">
      <c r="A566">
        <v>326</v>
      </c>
      <c r="B566">
        <v>1</v>
      </c>
      <c r="C566">
        <v>1</v>
      </c>
      <c r="D566">
        <v>1</v>
      </c>
      <c r="E566">
        <v>1397569277053</v>
      </c>
      <c r="F566">
        <v>1397569277190</v>
      </c>
      <c r="G566">
        <v>1397569277191</v>
      </c>
    </row>
    <row r="567" spans="1:7">
      <c r="A567">
        <v>327</v>
      </c>
      <c r="B567">
        <v>1</v>
      </c>
      <c r="C567">
        <v>1</v>
      </c>
      <c r="D567">
        <v>1</v>
      </c>
      <c r="E567">
        <v>1397569277053</v>
      </c>
      <c r="F567">
        <v>1397569277190</v>
      </c>
      <c r="G567">
        <v>1397569277196</v>
      </c>
    </row>
    <row r="568" spans="1:7">
      <c r="A568">
        <v>328</v>
      </c>
      <c r="B568">
        <v>1</v>
      </c>
      <c r="C568">
        <v>1</v>
      </c>
      <c r="D568">
        <v>1</v>
      </c>
      <c r="E568">
        <v>1397569277054</v>
      </c>
      <c r="F568">
        <v>1397569277191</v>
      </c>
      <c r="G568">
        <v>1397569277196</v>
      </c>
    </row>
    <row r="569" spans="1:7">
      <c r="A569">
        <v>329</v>
      </c>
      <c r="B569">
        <v>1</v>
      </c>
      <c r="C569">
        <v>1</v>
      </c>
      <c r="D569">
        <v>1</v>
      </c>
      <c r="E569">
        <v>1397569277054</v>
      </c>
      <c r="F569">
        <v>1397569277192</v>
      </c>
      <c r="G569">
        <v>1397569277196</v>
      </c>
    </row>
    <row r="570" spans="1:7">
      <c r="A570">
        <v>330</v>
      </c>
      <c r="B570">
        <v>1</v>
      </c>
      <c r="C570">
        <v>1</v>
      </c>
      <c r="D570">
        <v>1</v>
      </c>
      <c r="E570">
        <v>1397569277054</v>
      </c>
      <c r="F570">
        <v>1397569277193</v>
      </c>
      <c r="G570">
        <v>1397569277197</v>
      </c>
    </row>
    <row r="571" spans="1:7">
      <c r="A571">
        <v>331</v>
      </c>
      <c r="B571">
        <v>1</v>
      </c>
      <c r="C571">
        <v>1</v>
      </c>
      <c r="D571">
        <v>1</v>
      </c>
      <c r="E571">
        <v>1397569277055</v>
      </c>
      <c r="F571">
        <v>1397569277193</v>
      </c>
      <c r="G571">
        <v>1397569277197</v>
      </c>
    </row>
    <row r="572" spans="1:7">
      <c r="A572">
        <v>332</v>
      </c>
      <c r="B572">
        <v>1</v>
      </c>
      <c r="C572">
        <v>1</v>
      </c>
      <c r="D572">
        <v>1</v>
      </c>
      <c r="E572">
        <v>1397569277055</v>
      </c>
      <c r="F572">
        <v>1397569277194</v>
      </c>
      <c r="G572">
        <v>1397569277197</v>
      </c>
    </row>
    <row r="573" spans="1:7">
      <c r="A573">
        <v>333</v>
      </c>
      <c r="B573">
        <v>1</v>
      </c>
      <c r="C573">
        <v>1</v>
      </c>
      <c r="D573">
        <v>1</v>
      </c>
      <c r="E573">
        <v>1397569277056</v>
      </c>
      <c r="F573">
        <v>1397569277194</v>
      </c>
      <c r="G573">
        <v>1397569277197</v>
      </c>
    </row>
    <row r="574" spans="1:7">
      <c r="A574">
        <v>334</v>
      </c>
      <c r="B574">
        <v>1</v>
      </c>
      <c r="C574">
        <v>1</v>
      </c>
      <c r="D574">
        <v>1</v>
      </c>
      <c r="E574">
        <v>1397569277056</v>
      </c>
      <c r="F574">
        <v>1397569277195</v>
      </c>
      <c r="G574">
        <v>1397569277197</v>
      </c>
    </row>
    <row r="575" spans="1:7">
      <c r="A575">
        <v>335</v>
      </c>
      <c r="B575">
        <v>1</v>
      </c>
      <c r="C575">
        <v>1</v>
      </c>
      <c r="D575">
        <v>1</v>
      </c>
      <c r="E575">
        <v>1397569277056</v>
      </c>
      <c r="F575">
        <v>1397569277196</v>
      </c>
      <c r="G575">
        <v>1397569277198</v>
      </c>
    </row>
    <row r="576" spans="1:7">
      <c r="A576">
        <v>336</v>
      </c>
      <c r="B576">
        <v>1</v>
      </c>
      <c r="C576">
        <v>1</v>
      </c>
      <c r="D576">
        <v>1</v>
      </c>
      <c r="E576">
        <v>1397569277057</v>
      </c>
      <c r="F576">
        <v>1397569277197</v>
      </c>
      <c r="G576">
        <v>1397569277198</v>
      </c>
    </row>
    <row r="577" spans="1:7">
      <c r="A577">
        <v>337</v>
      </c>
      <c r="B577">
        <v>1</v>
      </c>
      <c r="C577">
        <v>1</v>
      </c>
      <c r="D577">
        <v>1</v>
      </c>
      <c r="E577">
        <v>1397569277057</v>
      </c>
      <c r="F577">
        <v>1397569277198</v>
      </c>
      <c r="G577">
        <v>1397569277200</v>
      </c>
    </row>
    <row r="578" spans="1:7">
      <c r="A578">
        <v>338</v>
      </c>
      <c r="B578">
        <v>1</v>
      </c>
      <c r="C578">
        <v>1</v>
      </c>
      <c r="D578">
        <v>1</v>
      </c>
      <c r="E578">
        <v>1397569277057</v>
      </c>
      <c r="F578">
        <v>1397569277198</v>
      </c>
      <c r="G578">
        <v>1397569277200</v>
      </c>
    </row>
    <row r="579" spans="1:7">
      <c r="A579">
        <v>339</v>
      </c>
      <c r="B579">
        <v>1</v>
      </c>
      <c r="C579">
        <v>1</v>
      </c>
      <c r="D579">
        <v>1</v>
      </c>
      <c r="E579">
        <v>1397569277058</v>
      </c>
      <c r="F579">
        <v>1397569277199</v>
      </c>
      <c r="G579">
        <v>1397569277201</v>
      </c>
    </row>
    <row r="580" spans="1:7">
      <c r="A580">
        <v>340</v>
      </c>
      <c r="B580">
        <v>1</v>
      </c>
      <c r="C580">
        <v>1</v>
      </c>
      <c r="D580">
        <v>1</v>
      </c>
      <c r="E580">
        <v>1397569277058</v>
      </c>
      <c r="F580">
        <v>1397569277200</v>
      </c>
      <c r="G580">
        <v>1397569277201</v>
      </c>
    </row>
    <row r="581" spans="1:7">
      <c r="A581">
        <v>341</v>
      </c>
      <c r="B581">
        <v>1</v>
      </c>
      <c r="C581">
        <v>1</v>
      </c>
      <c r="D581">
        <v>1</v>
      </c>
      <c r="E581">
        <v>1397569277059</v>
      </c>
      <c r="F581">
        <v>1397569277201</v>
      </c>
      <c r="G581">
        <v>1397569277202</v>
      </c>
    </row>
    <row r="582" spans="1:7">
      <c r="A582">
        <v>342</v>
      </c>
      <c r="B582">
        <v>1</v>
      </c>
      <c r="C582">
        <v>1</v>
      </c>
      <c r="D582">
        <v>1</v>
      </c>
      <c r="E582">
        <v>1397569277059</v>
      </c>
      <c r="F582">
        <v>1397569277202</v>
      </c>
      <c r="G582">
        <v>1397569277203</v>
      </c>
    </row>
    <row r="583" spans="1:7">
      <c r="A583">
        <v>343</v>
      </c>
      <c r="B583">
        <v>1</v>
      </c>
      <c r="C583">
        <v>1</v>
      </c>
      <c r="D583">
        <v>1</v>
      </c>
      <c r="E583">
        <v>1397569277059</v>
      </c>
      <c r="F583">
        <v>1397569277202</v>
      </c>
      <c r="G583">
        <v>1397569277204</v>
      </c>
    </row>
    <row r="584" spans="1:7">
      <c r="A584">
        <v>344</v>
      </c>
      <c r="B584">
        <v>1</v>
      </c>
      <c r="C584">
        <v>1</v>
      </c>
      <c r="D584">
        <v>1</v>
      </c>
      <c r="E584">
        <v>1397569277060</v>
      </c>
      <c r="F584">
        <v>1397569277203</v>
      </c>
      <c r="G584">
        <v>1397569277204</v>
      </c>
    </row>
    <row r="585" spans="1:7">
      <c r="A585">
        <v>345</v>
      </c>
      <c r="B585">
        <v>1</v>
      </c>
      <c r="C585">
        <v>1</v>
      </c>
      <c r="D585">
        <v>1</v>
      </c>
      <c r="E585">
        <v>1397569277060</v>
      </c>
      <c r="F585">
        <v>1397569277204</v>
      </c>
      <c r="G585">
        <v>1397569277205</v>
      </c>
    </row>
    <row r="586" spans="1:7">
      <c r="A586">
        <v>346</v>
      </c>
      <c r="B586">
        <v>1</v>
      </c>
      <c r="C586">
        <v>1</v>
      </c>
      <c r="D586">
        <v>1</v>
      </c>
      <c r="E586">
        <v>1397569277061</v>
      </c>
      <c r="F586">
        <v>1397569277205</v>
      </c>
      <c r="G586">
        <v>1397569277206</v>
      </c>
    </row>
    <row r="587" spans="1:7">
      <c r="A587">
        <v>347</v>
      </c>
      <c r="B587">
        <v>1</v>
      </c>
      <c r="C587">
        <v>1</v>
      </c>
      <c r="D587">
        <v>1</v>
      </c>
      <c r="E587">
        <v>1397569277061</v>
      </c>
      <c r="F587">
        <v>1397569277205</v>
      </c>
      <c r="G587">
        <v>1397569277207</v>
      </c>
    </row>
    <row r="588" spans="1:7">
      <c r="A588">
        <v>348</v>
      </c>
      <c r="B588">
        <v>1</v>
      </c>
      <c r="C588">
        <v>1</v>
      </c>
      <c r="D588">
        <v>1</v>
      </c>
      <c r="E588">
        <v>1397569277062</v>
      </c>
      <c r="F588">
        <v>1397569277206</v>
      </c>
      <c r="G588">
        <v>1397569277208</v>
      </c>
    </row>
    <row r="589" spans="1:7">
      <c r="A589">
        <v>349</v>
      </c>
      <c r="B589">
        <v>1</v>
      </c>
      <c r="C589">
        <v>1</v>
      </c>
      <c r="D589">
        <v>1</v>
      </c>
      <c r="E589">
        <v>1397569277062</v>
      </c>
      <c r="F589">
        <v>1397569277207</v>
      </c>
      <c r="G589">
        <v>1397569277209</v>
      </c>
    </row>
    <row r="590" spans="1:7">
      <c r="A590">
        <v>350</v>
      </c>
      <c r="B590">
        <v>1</v>
      </c>
      <c r="C590">
        <v>1</v>
      </c>
      <c r="D590">
        <v>1</v>
      </c>
      <c r="E590">
        <v>1397569277063</v>
      </c>
      <c r="F590">
        <v>1397569277208</v>
      </c>
      <c r="G590">
        <v>1397569277209</v>
      </c>
    </row>
    <row r="591" spans="1:7">
      <c r="A591">
        <v>351</v>
      </c>
      <c r="B591">
        <v>1</v>
      </c>
      <c r="C591">
        <v>1</v>
      </c>
      <c r="D591">
        <v>1</v>
      </c>
      <c r="E591">
        <v>1397569277063</v>
      </c>
      <c r="F591">
        <v>1397569277209</v>
      </c>
      <c r="G591">
        <v>1397569277210</v>
      </c>
    </row>
    <row r="592" spans="1:7">
      <c r="A592">
        <v>352</v>
      </c>
      <c r="B592">
        <v>1</v>
      </c>
      <c r="C592">
        <v>1</v>
      </c>
      <c r="D592">
        <v>1</v>
      </c>
      <c r="E592">
        <v>1397569277063</v>
      </c>
      <c r="F592">
        <v>1397569277209</v>
      </c>
      <c r="G592">
        <v>1397569277211</v>
      </c>
    </row>
    <row r="593" spans="1:7">
      <c r="A593">
        <v>353</v>
      </c>
      <c r="B593">
        <v>1</v>
      </c>
      <c r="C593">
        <v>1</v>
      </c>
      <c r="D593">
        <v>1</v>
      </c>
      <c r="E593">
        <v>1397569277064</v>
      </c>
      <c r="F593">
        <v>1397569277210</v>
      </c>
      <c r="G593">
        <v>1397569277212</v>
      </c>
    </row>
    <row r="594" spans="1:7">
      <c r="A594">
        <v>354</v>
      </c>
      <c r="B594">
        <v>1</v>
      </c>
      <c r="C594">
        <v>1</v>
      </c>
      <c r="D594">
        <v>1</v>
      </c>
      <c r="E594">
        <v>1397569277064</v>
      </c>
      <c r="F594">
        <v>1397569277211</v>
      </c>
      <c r="G594">
        <v>1397569277213</v>
      </c>
    </row>
    <row r="595" spans="1:7">
      <c r="A595">
        <v>355</v>
      </c>
      <c r="B595">
        <v>1</v>
      </c>
      <c r="C595">
        <v>1</v>
      </c>
      <c r="D595">
        <v>1</v>
      </c>
      <c r="E595">
        <v>1397569277065</v>
      </c>
      <c r="F595">
        <v>1397569277212</v>
      </c>
      <c r="G595">
        <v>1397569277213</v>
      </c>
    </row>
    <row r="596" spans="1:7">
      <c r="A596">
        <v>356</v>
      </c>
      <c r="B596">
        <v>1</v>
      </c>
      <c r="C596">
        <v>1</v>
      </c>
      <c r="D596">
        <v>1</v>
      </c>
      <c r="E596">
        <v>1397569277065</v>
      </c>
      <c r="F596">
        <v>1397569277213</v>
      </c>
      <c r="G596">
        <v>1397569277214</v>
      </c>
    </row>
    <row r="597" spans="1:7">
      <c r="A597">
        <v>357</v>
      </c>
      <c r="B597">
        <v>1</v>
      </c>
      <c r="C597">
        <v>1</v>
      </c>
      <c r="D597">
        <v>1</v>
      </c>
      <c r="E597">
        <v>1397569277066</v>
      </c>
      <c r="F597">
        <v>1397569277214</v>
      </c>
      <c r="G597">
        <v>1397569277215</v>
      </c>
    </row>
    <row r="598" spans="1:7">
      <c r="A598">
        <v>358</v>
      </c>
      <c r="B598">
        <v>1</v>
      </c>
      <c r="C598">
        <v>1</v>
      </c>
      <c r="D598">
        <v>1</v>
      </c>
      <c r="E598">
        <v>1397569277066</v>
      </c>
      <c r="F598">
        <v>1397569277214</v>
      </c>
      <c r="G598">
        <v>1397569277216</v>
      </c>
    </row>
    <row r="599" spans="1:7">
      <c r="A599">
        <v>359</v>
      </c>
      <c r="B599">
        <v>1</v>
      </c>
      <c r="C599">
        <v>1</v>
      </c>
      <c r="D599">
        <v>1</v>
      </c>
      <c r="E599">
        <v>1397569277066</v>
      </c>
      <c r="F599">
        <v>1397569277215</v>
      </c>
      <c r="G599">
        <v>1397569277217</v>
      </c>
    </row>
    <row r="600" spans="1:7">
      <c r="A600">
        <v>360</v>
      </c>
      <c r="B600">
        <v>1</v>
      </c>
      <c r="C600">
        <v>1</v>
      </c>
      <c r="D600">
        <v>1</v>
      </c>
      <c r="E600">
        <v>1397569277067</v>
      </c>
      <c r="F600">
        <v>1397569277216</v>
      </c>
      <c r="G600">
        <v>1397569277218</v>
      </c>
    </row>
    <row r="601" spans="1:7">
      <c r="A601">
        <v>361</v>
      </c>
      <c r="B601">
        <v>1</v>
      </c>
      <c r="C601">
        <v>1</v>
      </c>
      <c r="D601">
        <v>1</v>
      </c>
      <c r="E601">
        <v>1397569277067</v>
      </c>
      <c r="F601">
        <v>1397569277217</v>
      </c>
      <c r="G601">
        <v>1397569277218</v>
      </c>
    </row>
    <row r="602" spans="1:7">
      <c r="A602">
        <v>362</v>
      </c>
      <c r="B602">
        <v>1</v>
      </c>
      <c r="C602">
        <v>1</v>
      </c>
      <c r="D602">
        <v>1</v>
      </c>
      <c r="E602">
        <v>1397569277068</v>
      </c>
      <c r="F602">
        <v>1397569277217</v>
      </c>
      <c r="G602">
        <v>1397569277219</v>
      </c>
    </row>
    <row r="603" spans="1:7">
      <c r="A603">
        <v>363</v>
      </c>
      <c r="B603">
        <v>1</v>
      </c>
      <c r="C603">
        <v>1</v>
      </c>
      <c r="D603">
        <v>1</v>
      </c>
      <c r="E603">
        <v>1397569277068</v>
      </c>
      <c r="F603">
        <v>1397569277218</v>
      </c>
      <c r="G603">
        <v>1397569277220</v>
      </c>
    </row>
    <row r="604" spans="1:7">
      <c r="A604">
        <v>364</v>
      </c>
      <c r="B604">
        <v>1</v>
      </c>
      <c r="C604">
        <v>1</v>
      </c>
      <c r="D604">
        <v>1</v>
      </c>
      <c r="E604">
        <v>1397569277068</v>
      </c>
      <c r="F604">
        <v>1397569277219</v>
      </c>
      <c r="G604">
        <v>1397569277221</v>
      </c>
    </row>
    <row r="605" spans="1:7">
      <c r="A605">
        <v>365</v>
      </c>
      <c r="B605">
        <v>1</v>
      </c>
      <c r="C605">
        <v>1</v>
      </c>
      <c r="D605">
        <v>1</v>
      </c>
      <c r="E605">
        <v>1397569277069</v>
      </c>
      <c r="F605">
        <v>1397569277220</v>
      </c>
      <c r="G605">
        <v>1397569277221</v>
      </c>
    </row>
    <row r="606" spans="1:7">
      <c r="A606">
        <v>366</v>
      </c>
      <c r="B606">
        <v>1</v>
      </c>
      <c r="C606">
        <v>1</v>
      </c>
      <c r="D606">
        <v>1</v>
      </c>
      <c r="E606">
        <v>1397569277069</v>
      </c>
      <c r="F606">
        <v>1397569277220</v>
      </c>
      <c r="G606">
        <v>1397569277222</v>
      </c>
    </row>
    <row r="607" spans="1:7">
      <c r="A607">
        <v>367</v>
      </c>
      <c r="B607">
        <v>1</v>
      </c>
      <c r="C607">
        <v>1</v>
      </c>
      <c r="D607">
        <v>1</v>
      </c>
      <c r="E607">
        <v>1397569277070</v>
      </c>
      <c r="F607">
        <v>1397569277221</v>
      </c>
      <c r="G607">
        <v>1397569277223</v>
      </c>
    </row>
    <row r="608" spans="1:7">
      <c r="A608">
        <v>368</v>
      </c>
      <c r="B608">
        <v>1</v>
      </c>
      <c r="C608">
        <v>1</v>
      </c>
      <c r="D608">
        <v>1</v>
      </c>
      <c r="E608">
        <v>1397569277070</v>
      </c>
      <c r="F608">
        <v>1397569277222</v>
      </c>
      <c r="G608">
        <v>1397569277223</v>
      </c>
    </row>
    <row r="609" spans="1:7">
      <c r="A609">
        <v>369</v>
      </c>
      <c r="B609">
        <v>1</v>
      </c>
      <c r="C609">
        <v>1</v>
      </c>
      <c r="D609">
        <v>1</v>
      </c>
      <c r="E609">
        <v>1397569277071</v>
      </c>
      <c r="F609">
        <v>1397569277222</v>
      </c>
      <c r="G609">
        <v>1397569277224</v>
      </c>
    </row>
    <row r="610" spans="1:7">
      <c r="A610">
        <v>370</v>
      </c>
      <c r="B610">
        <v>1</v>
      </c>
      <c r="C610">
        <v>1</v>
      </c>
      <c r="D610">
        <v>1</v>
      </c>
      <c r="E610">
        <v>1397569277071</v>
      </c>
      <c r="F610">
        <v>1397569277223</v>
      </c>
      <c r="G610">
        <v>1397569277225</v>
      </c>
    </row>
    <row r="611" spans="1:7">
      <c r="A611">
        <v>371</v>
      </c>
      <c r="B611">
        <v>1</v>
      </c>
      <c r="C611">
        <v>1</v>
      </c>
      <c r="D611">
        <v>1</v>
      </c>
      <c r="E611">
        <v>1397569277071</v>
      </c>
      <c r="F611">
        <v>1397569277224</v>
      </c>
      <c r="G611">
        <v>1397569277225</v>
      </c>
    </row>
    <row r="612" spans="1:7">
      <c r="A612">
        <v>372</v>
      </c>
      <c r="B612">
        <v>1</v>
      </c>
      <c r="C612">
        <v>1</v>
      </c>
      <c r="D612">
        <v>1</v>
      </c>
      <c r="E612">
        <v>1397569277072</v>
      </c>
      <c r="F612">
        <v>1397569277225</v>
      </c>
      <c r="G612">
        <v>1397569277226</v>
      </c>
    </row>
    <row r="613" spans="1:7">
      <c r="A613">
        <v>373</v>
      </c>
      <c r="B613">
        <v>1</v>
      </c>
      <c r="C613">
        <v>1</v>
      </c>
      <c r="D613">
        <v>1</v>
      </c>
      <c r="E613">
        <v>1397569277072</v>
      </c>
      <c r="F613">
        <v>1397569277225</v>
      </c>
      <c r="G613">
        <v>1397569277227</v>
      </c>
    </row>
    <row r="614" spans="1:7">
      <c r="A614">
        <v>374</v>
      </c>
      <c r="B614">
        <v>1</v>
      </c>
      <c r="C614">
        <v>1</v>
      </c>
      <c r="D614">
        <v>1</v>
      </c>
      <c r="E614">
        <v>1397569277073</v>
      </c>
      <c r="F614">
        <v>1397569277226</v>
      </c>
      <c r="G614">
        <v>1397569277228</v>
      </c>
    </row>
    <row r="615" spans="1:7">
      <c r="A615">
        <v>375</v>
      </c>
      <c r="B615">
        <v>1</v>
      </c>
      <c r="C615">
        <v>1</v>
      </c>
      <c r="D615">
        <v>1</v>
      </c>
      <c r="E615">
        <v>1397569277073</v>
      </c>
      <c r="F615">
        <v>1397569277227</v>
      </c>
      <c r="G615">
        <v>1397569277228</v>
      </c>
    </row>
    <row r="616" spans="1:7">
      <c r="A616">
        <v>376</v>
      </c>
      <c r="B616">
        <v>1</v>
      </c>
      <c r="C616">
        <v>1</v>
      </c>
      <c r="D616">
        <v>1</v>
      </c>
      <c r="E616">
        <v>1397569277074</v>
      </c>
      <c r="F616">
        <v>1397569277227</v>
      </c>
      <c r="G616">
        <v>1397569277229</v>
      </c>
    </row>
    <row r="617" spans="1:7">
      <c r="A617">
        <v>377</v>
      </c>
      <c r="B617">
        <v>1</v>
      </c>
      <c r="C617">
        <v>1</v>
      </c>
      <c r="D617">
        <v>1</v>
      </c>
      <c r="E617">
        <v>1397569277074</v>
      </c>
      <c r="F617">
        <v>1397569277228</v>
      </c>
      <c r="G617">
        <v>1397569277230</v>
      </c>
    </row>
    <row r="618" spans="1:7">
      <c r="A618">
        <v>378</v>
      </c>
      <c r="B618">
        <v>1</v>
      </c>
      <c r="C618">
        <v>1</v>
      </c>
      <c r="D618">
        <v>1</v>
      </c>
      <c r="E618">
        <v>1397569277074</v>
      </c>
      <c r="F618">
        <v>1397569277229</v>
      </c>
      <c r="G618">
        <v>1397569277231</v>
      </c>
    </row>
    <row r="619" spans="1:7">
      <c r="A619">
        <v>379</v>
      </c>
      <c r="B619">
        <v>1</v>
      </c>
      <c r="C619">
        <v>1</v>
      </c>
      <c r="D619">
        <v>1</v>
      </c>
      <c r="E619">
        <v>1397569277075</v>
      </c>
      <c r="F619">
        <v>1397569277230</v>
      </c>
      <c r="G619">
        <v>1397569277231</v>
      </c>
    </row>
    <row r="620" spans="1:7">
      <c r="A620">
        <v>380</v>
      </c>
      <c r="B620">
        <v>1</v>
      </c>
      <c r="C620">
        <v>1</v>
      </c>
      <c r="D620">
        <v>1</v>
      </c>
      <c r="E620">
        <v>1397569277075</v>
      </c>
      <c r="F620">
        <v>1397569277230</v>
      </c>
      <c r="G620">
        <v>1397569277232</v>
      </c>
    </row>
    <row r="621" spans="1:7">
      <c r="A621">
        <v>381</v>
      </c>
      <c r="B621">
        <v>1</v>
      </c>
      <c r="C621">
        <v>1</v>
      </c>
      <c r="D621">
        <v>1</v>
      </c>
      <c r="E621">
        <v>1397569277075</v>
      </c>
      <c r="F621">
        <v>1397569277231</v>
      </c>
      <c r="G621">
        <v>1397569277233</v>
      </c>
    </row>
    <row r="622" spans="1:7">
      <c r="A622">
        <v>382</v>
      </c>
      <c r="B622">
        <v>1</v>
      </c>
      <c r="C622">
        <v>1</v>
      </c>
      <c r="D622">
        <v>1</v>
      </c>
      <c r="E622">
        <v>1397569277076</v>
      </c>
      <c r="F622">
        <v>1397569277232</v>
      </c>
      <c r="G622">
        <v>1397569277234</v>
      </c>
    </row>
    <row r="623" spans="1:7">
      <c r="A623">
        <v>383</v>
      </c>
      <c r="B623">
        <v>1</v>
      </c>
      <c r="C623">
        <v>1</v>
      </c>
      <c r="D623">
        <v>1</v>
      </c>
      <c r="E623">
        <v>1397569277076</v>
      </c>
      <c r="F623">
        <v>1397569277232</v>
      </c>
      <c r="G623">
        <v>1397569277234</v>
      </c>
    </row>
    <row r="624" spans="1:7">
      <c r="A624">
        <v>384</v>
      </c>
      <c r="B624">
        <v>1</v>
      </c>
      <c r="C624">
        <v>1</v>
      </c>
      <c r="D624">
        <v>1</v>
      </c>
      <c r="E624">
        <v>1397569277076</v>
      </c>
      <c r="F624">
        <v>1397569277233</v>
      </c>
      <c r="G624">
        <v>1397569277235</v>
      </c>
    </row>
    <row r="625" spans="1:7">
      <c r="A625">
        <v>385</v>
      </c>
      <c r="B625">
        <v>1</v>
      </c>
      <c r="C625">
        <v>1</v>
      </c>
      <c r="D625">
        <v>1</v>
      </c>
      <c r="E625">
        <v>1397569277077</v>
      </c>
      <c r="F625">
        <v>1397569277234</v>
      </c>
      <c r="G625">
        <v>1397569277236</v>
      </c>
    </row>
    <row r="626" spans="1:7">
      <c r="A626">
        <v>386</v>
      </c>
      <c r="B626">
        <v>1</v>
      </c>
      <c r="C626">
        <v>1</v>
      </c>
      <c r="D626">
        <v>1</v>
      </c>
      <c r="E626">
        <v>1397569277077</v>
      </c>
      <c r="F626">
        <v>1397569277235</v>
      </c>
      <c r="G626">
        <v>1397569277236</v>
      </c>
    </row>
    <row r="627" spans="1:7">
      <c r="A627">
        <v>387</v>
      </c>
      <c r="B627">
        <v>1</v>
      </c>
      <c r="C627">
        <v>1</v>
      </c>
      <c r="D627">
        <v>1</v>
      </c>
      <c r="E627">
        <v>1397569277077</v>
      </c>
      <c r="F627">
        <v>1397569277235</v>
      </c>
      <c r="G627">
        <v>1397569277237</v>
      </c>
    </row>
    <row r="628" spans="1:7">
      <c r="A628">
        <v>388</v>
      </c>
      <c r="B628">
        <v>1</v>
      </c>
      <c r="C628">
        <v>1</v>
      </c>
      <c r="D628">
        <v>1</v>
      </c>
      <c r="E628">
        <v>1397569277078</v>
      </c>
      <c r="F628">
        <v>1397569277236</v>
      </c>
      <c r="G628">
        <v>1397569277237</v>
      </c>
    </row>
    <row r="629" spans="1:7">
      <c r="A629">
        <v>389</v>
      </c>
      <c r="B629">
        <v>1</v>
      </c>
      <c r="C629">
        <v>1</v>
      </c>
      <c r="D629">
        <v>1</v>
      </c>
      <c r="E629">
        <v>1397569277078</v>
      </c>
      <c r="F629">
        <v>1397569277237</v>
      </c>
      <c r="G629">
        <v>1397569277238</v>
      </c>
    </row>
    <row r="630" spans="1:7">
      <c r="A630">
        <v>390</v>
      </c>
      <c r="B630">
        <v>1</v>
      </c>
      <c r="C630">
        <v>1</v>
      </c>
      <c r="D630">
        <v>1</v>
      </c>
      <c r="E630">
        <v>1397569277079</v>
      </c>
      <c r="F630">
        <v>1397569277237</v>
      </c>
      <c r="G630">
        <v>1397569277239</v>
      </c>
    </row>
    <row r="631" spans="1:7">
      <c r="A631">
        <v>391</v>
      </c>
      <c r="B631">
        <v>1</v>
      </c>
      <c r="C631">
        <v>1</v>
      </c>
      <c r="D631">
        <v>1</v>
      </c>
      <c r="E631">
        <v>1397569277079</v>
      </c>
      <c r="F631">
        <v>1397569277238</v>
      </c>
      <c r="G631">
        <v>1397569277240</v>
      </c>
    </row>
    <row r="632" spans="1:7">
      <c r="A632">
        <v>392</v>
      </c>
      <c r="B632">
        <v>1</v>
      </c>
      <c r="C632">
        <v>1</v>
      </c>
      <c r="D632">
        <v>1</v>
      </c>
      <c r="E632">
        <v>1397569277079</v>
      </c>
      <c r="F632">
        <v>1397569277239</v>
      </c>
      <c r="G632">
        <v>1397569277240</v>
      </c>
    </row>
    <row r="633" spans="1:7">
      <c r="A633">
        <v>393</v>
      </c>
      <c r="B633">
        <v>1</v>
      </c>
      <c r="C633">
        <v>1</v>
      </c>
      <c r="D633">
        <v>1</v>
      </c>
      <c r="E633">
        <v>1397569277080</v>
      </c>
      <c r="F633">
        <v>1397569277239</v>
      </c>
      <c r="G633">
        <v>1397569277241</v>
      </c>
    </row>
    <row r="634" spans="1:7">
      <c r="A634">
        <v>394</v>
      </c>
      <c r="B634">
        <v>1</v>
      </c>
      <c r="C634">
        <v>1</v>
      </c>
      <c r="D634">
        <v>1</v>
      </c>
      <c r="E634">
        <v>1397569277080</v>
      </c>
      <c r="F634">
        <v>1397569277240</v>
      </c>
      <c r="G634">
        <v>1397569277242</v>
      </c>
    </row>
    <row r="635" spans="1:7">
      <c r="A635">
        <v>395</v>
      </c>
      <c r="B635">
        <v>1</v>
      </c>
      <c r="C635">
        <v>1</v>
      </c>
      <c r="D635">
        <v>1</v>
      </c>
      <c r="E635">
        <v>1397569277081</v>
      </c>
      <c r="F635">
        <v>1397569277241</v>
      </c>
      <c r="G635">
        <v>1397569277243</v>
      </c>
    </row>
    <row r="636" spans="1:7">
      <c r="A636">
        <v>396</v>
      </c>
      <c r="B636">
        <v>1</v>
      </c>
      <c r="C636">
        <v>1</v>
      </c>
      <c r="D636">
        <v>1</v>
      </c>
      <c r="E636">
        <v>1397569277081</v>
      </c>
      <c r="F636">
        <v>1397569277241</v>
      </c>
      <c r="G636">
        <v>1397569277243</v>
      </c>
    </row>
    <row r="637" spans="1:7">
      <c r="A637">
        <v>397</v>
      </c>
      <c r="B637">
        <v>1</v>
      </c>
      <c r="C637">
        <v>1</v>
      </c>
      <c r="D637">
        <v>1</v>
      </c>
      <c r="E637">
        <v>1397569277081</v>
      </c>
      <c r="F637">
        <v>1397569277242</v>
      </c>
      <c r="G637">
        <v>1397569277244</v>
      </c>
    </row>
    <row r="638" spans="1:7">
      <c r="A638">
        <v>398</v>
      </c>
      <c r="B638">
        <v>1</v>
      </c>
      <c r="C638">
        <v>1</v>
      </c>
      <c r="D638">
        <v>1</v>
      </c>
      <c r="E638">
        <v>1397569277082</v>
      </c>
      <c r="F638">
        <v>1397569277243</v>
      </c>
      <c r="G638">
        <v>1397569277244</v>
      </c>
    </row>
    <row r="639" spans="1:7">
      <c r="A639">
        <v>399</v>
      </c>
      <c r="B639">
        <v>1</v>
      </c>
      <c r="C639">
        <v>1</v>
      </c>
      <c r="D639">
        <v>1</v>
      </c>
      <c r="E639">
        <v>1397569277082</v>
      </c>
      <c r="F639">
        <v>1397569277243</v>
      </c>
      <c r="G639">
        <v>1397569277245</v>
      </c>
    </row>
    <row r="640" spans="1:7">
      <c r="A640">
        <v>400</v>
      </c>
      <c r="B640">
        <v>1</v>
      </c>
      <c r="C640">
        <v>1</v>
      </c>
      <c r="D640">
        <v>1</v>
      </c>
      <c r="E640">
        <v>1397569277083</v>
      </c>
      <c r="F640">
        <v>1397569277244</v>
      </c>
      <c r="G640">
        <v>1397569277245</v>
      </c>
    </row>
    <row r="641" spans="1:7">
      <c r="A641">
        <v>401</v>
      </c>
      <c r="B641">
        <v>1</v>
      </c>
      <c r="C641">
        <v>1</v>
      </c>
      <c r="D641">
        <v>1</v>
      </c>
      <c r="E641">
        <v>1397569277083</v>
      </c>
      <c r="F641">
        <v>1397569277245</v>
      </c>
      <c r="G641">
        <v>1397569277246</v>
      </c>
    </row>
    <row r="642" spans="1:7">
      <c r="A642">
        <v>402</v>
      </c>
      <c r="B642">
        <v>1</v>
      </c>
      <c r="C642">
        <v>1</v>
      </c>
      <c r="D642">
        <v>1</v>
      </c>
      <c r="E642">
        <v>1397569277084</v>
      </c>
      <c r="F642">
        <v>1397569277245</v>
      </c>
      <c r="G642">
        <v>1397569277247</v>
      </c>
    </row>
    <row r="643" spans="1:7">
      <c r="A643">
        <v>403</v>
      </c>
      <c r="B643">
        <v>1</v>
      </c>
      <c r="C643">
        <v>1</v>
      </c>
      <c r="D643">
        <v>1</v>
      </c>
      <c r="E643">
        <v>1397569277084</v>
      </c>
      <c r="F643">
        <v>1397569277246</v>
      </c>
      <c r="G643">
        <v>1397569277248</v>
      </c>
    </row>
    <row r="644" spans="1:7">
      <c r="A644">
        <v>404</v>
      </c>
      <c r="B644">
        <v>1</v>
      </c>
      <c r="C644">
        <v>1</v>
      </c>
      <c r="D644">
        <v>1</v>
      </c>
      <c r="E644">
        <v>1397569277085</v>
      </c>
      <c r="F644">
        <v>1397569277247</v>
      </c>
      <c r="G644">
        <v>1397569277248</v>
      </c>
    </row>
    <row r="645" spans="1:7">
      <c r="A645">
        <v>405</v>
      </c>
      <c r="B645">
        <v>1</v>
      </c>
      <c r="C645">
        <v>1</v>
      </c>
      <c r="D645">
        <v>1</v>
      </c>
      <c r="E645">
        <v>1397569277085</v>
      </c>
      <c r="F645">
        <v>1397569277247</v>
      </c>
      <c r="G645">
        <v>1397569277249</v>
      </c>
    </row>
    <row r="646" spans="1:7">
      <c r="A646">
        <v>406</v>
      </c>
      <c r="B646">
        <v>1</v>
      </c>
      <c r="C646">
        <v>1</v>
      </c>
      <c r="D646">
        <v>1</v>
      </c>
      <c r="E646">
        <v>1397569277085</v>
      </c>
      <c r="F646">
        <v>1397569277248</v>
      </c>
      <c r="G646">
        <v>1397569277249</v>
      </c>
    </row>
    <row r="647" spans="1:7">
      <c r="A647">
        <v>407</v>
      </c>
      <c r="B647">
        <v>1</v>
      </c>
      <c r="C647">
        <v>1</v>
      </c>
      <c r="D647">
        <v>1</v>
      </c>
      <c r="E647">
        <v>1397569277086</v>
      </c>
      <c r="F647">
        <v>1397569277249</v>
      </c>
      <c r="G647">
        <v>1397569277250</v>
      </c>
    </row>
    <row r="648" spans="1:7">
      <c r="A648">
        <v>408</v>
      </c>
      <c r="B648">
        <v>1</v>
      </c>
      <c r="C648">
        <v>1</v>
      </c>
      <c r="D648">
        <v>1</v>
      </c>
      <c r="E648">
        <v>1397569277086</v>
      </c>
      <c r="F648">
        <v>1397569277249</v>
      </c>
      <c r="G648">
        <v>1397569277251</v>
      </c>
    </row>
    <row r="649" spans="1:7">
      <c r="A649">
        <v>409</v>
      </c>
      <c r="B649">
        <v>1</v>
      </c>
      <c r="C649">
        <v>1</v>
      </c>
      <c r="D649">
        <v>1</v>
      </c>
      <c r="E649">
        <v>1397569277086</v>
      </c>
      <c r="F649">
        <v>1397569277250</v>
      </c>
      <c r="G649">
        <v>1397569277252</v>
      </c>
    </row>
    <row r="650" spans="1:7">
      <c r="A650">
        <v>410</v>
      </c>
      <c r="B650">
        <v>1</v>
      </c>
      <c r="C650">
        <v>1</v>
      </c>
      <c r="D650">
        <v>1</v>
      </c>
      <c r="E650">
        <v>1397569277087</v>
      </c>
      <c r="F650">
        <v>1397569277250</v>
      </c>
      <c r="G650">
        <v>1397569277252</v>
      </c>
    </row>
    <row r="651" spans="1:7">
      <c r="A651">
        <v>411</v>
      </c>
      <c r="B651">
        <v>1</v>
      </c>
      <c r="C651">
        <v>1</v>
      </c>
      <c r="D651">
        <v>1</v>
      </c>
      <c r="E651">
        <v>1397569277087</v>
      </c>
      <c r="F651">
        <v>1397569277251</v>
      </c>
      <c r="G651">
        <v>1397569277253</v>
      </c>
    </row>
    <row r="652" spans="1:7">
      <c r="A652">
        <v>412</v>
      </c>
      <c r="B652">
        <v>1</v>
      </c>
      <c r="C652">
        <v>1</v>
      </c>
      <c r="D652">
        <v>1</v>
      </c>
      <c r="E652">
        <v>1397569277087</v>
      </c>
      <c r="F652">
        <v>1397569277252</v>
      </c>
      <c r="G652">
        <v>1397569277254</v>
      </c>
    </row>
    <row r="653" spans="1:7">
      <c r="A653">
        <v>413</v>
      </c>
      <c r="B653">
        <v>1</v>
      </c>
      <c r="C653">
        <v>1</v>
      </c>
      <c r="D653">
        <v>1</v>
      </c>
      <c r="E653">
        <v>1397569277088</v>
      </c>
      <c r="F653">
        <v>1397569277252</v>
      </c>
      <c r="G653">
        <v>1397569277254</v>
      </c>
    </row>
    <row r="654" spans="1:7">
      <c r="A654">
        <v>414</v>
      </c>
      <c r="B654">
        <v>1</v>
      </c>
      <c r="C654">
        <v>1</v>
      </c>
      <c r="D654">
        <v>1</v>
      </c>
      <c r="E654">
        <v>1397569277088</v>
      </c>
      <c r="F654">
        <v>1397569277253</v>
      </c>
      <c r="G654">
        <v>1397569277255</v>
      </c>
    </row>
    <row r="655" spans="1:7">
      <c r="A655">
        <v>415</v>
      </c>
      <c r="B655">
        <v>1</v>
      </c>
      <c r="C655">
        <v>1</v>
      </c>
      <c r="D655">
        <v>1</v>
      </c>
      <c r="E655">
        <v>1397569277088</v>
      </c>
      <c r="F655">
        <v>1397569277254</v>
      </c>
      <c r="G655">
        <v>1397569277256</v>
      </c>
    </row>
    <row r="656" spans="1:7">
      <c r="A656">
        <v>416</v>
      </c>
      <c r="B656">
        <v>1</v>
      </c>
      <c r="C656">
        <v>1</v>
      </c>
      <c r="D656">
        <v>1</v>
      </c>
      <c r="E656">
        <v>1397569277089</v>
      </c>
      <c r="F656">
        <v>1397569277255</v>
      </c>
      <c r="G656">
        <v>1397569277256</v>
      </c>
    </row>
    <row r="657" spans="1:7">
      <c r="A657">
        <v>417</v>
      </c>
      <c r="B657">
        <v>1</v>
      </c>
      <c r="C657">
        <v>1</v>
      </c>
      <c r="D657">
        <v>1</v>
      </c>
      <c r="E657">
        <v>1397569277089</v>
      </c>
      <c r="F657">
        <v>1397569277255</v>
      </c>
      <c r="G657">
        <v>1397569277257</v>
      </c>
    </row>
    <row r="658" spans="1:7">
      <c r="A658">
        <v>418</v>
      </c>
      <c r="B658">
        <v>1</v>
      </c>
      <c r="C658">
        <v>1</v>
      </c>
      <c r="D658">
        <v>1</v>
      </c>
      <c r="E658">
        <v>1397569277089</v>
      </c>
      <c r="F658">
        <v>1397569277256</v>
      </c>
      <c r="G658">
        <v>1397569277258</v>
      </c>
    </row>
    <row r="659" spans="1:7">
      <c r="A659">
        <v>419</v>
      </c>
      <c r="B659">
        <v>1</v>
      </c>
      <c r="C659">
        <v>1</v>
      </c>
      <c r="D659">
        <v>1</v>
      </c>
      <c r="E659">
        <v>1397569277090</v>
      </c>
      <c r="F659">
        <v>1397569277257</v>
      </c>
      <c r="G659">
        <v>1397569277260</v>
      </c>
    </row>
    <row r="660" spans="1:7">
      <c r="A660">
        <v>420</v>
      </c>
      <c r="B660">
        <v>1</v>
      </c>
      <c r="C660">
        <v>1</v>
      </c>
      <c r="D660">
        <v>1</v>
      </c>
      <c r="E660">
        <v>1397569277090</v>
      </c>
      <c r="F660">
        <v>1397569277257</v>
      </c>
      <c r="G660">
        <v>1397569277260</v>
      </c>
    </row>
    <row r="661" spans="1:7">
      <c r="A661">
        <v>421</v>
      </c>
      <c r="B661">
        <v>1</v>
      </c>
      <c r="C661">
        <v>1</v>
      </c>
      <c r="D661">
        <v>1</v>
      </c>
      <c r="E661">
        <v>1397569277090</v>
      </c>
      <c r="F661">
        <v>1397569277258</v>
      </c>
      <c r="G661">
        <v>1397569277260</v>
      </c>
    </row>
    <row r="662" spans="1:7">
      <c r="A662">
        <v>422</v>
      </c>
      <c r="B662">
        <v>1</v>
      </c>
      <c r="C662">
        <v>1</v>
      </c>
      <c r="D662">
        <v>1</v>
      </c>
      <c r="E662">
        <v>1397569277090</v>
      </c>
      <c r="F662">
        <v>1397569277259</v>
      </c>
      <c r="G662">
        <v>1397569277260</v>
      </c>
    </row>
    <row r="663" spans="1:7">
      <c r="A663">
        <v>423</v>
      </c>
      <c r="B663">
        <v>1</v>
      </c>
      <c r="C663">
        <v>1</v>
      </c>
      <c r="D663">
        <v>1</v>
      </c>
      <c r="E663">
        <v>1397569277091</v>
      </c>
      <c r="F663">
        <v>1397569277259</v>
      </c>
      <c r="G663">
        <v>1397569277261</v>
      </c>
    </row>
    <row r="664" spans="1:7">
      <c r="A664">
        <v>424</v>
      </c>
      <c r="B664">
        <v>1</v>
      </c>
      <c r="C664">
        <v>1</v>
      </c>
      <c r="D664">
        <v>1</v>
      </c>
      <c r="E664">
        <v>1397569277091</v>
      </c>
      <c r="F664">
        <v>1397569277260</v>
      </c>
      <c r="G664">
        <v>1397569277261</v>
      </c>
    </row>
    <row r="665" spans="1:7">
      <c r="A665">
        <v>425</v>
      </c>
      <c r="B665">
        <v>1</v>
      </c>
      <c r="C665">
        <v>1</v>
      </c>
      <c r="D665">
        <v>1</v>
      </c>
      <c r="E665">
        <v>1397569277091</v>
      </c>
      <c r="F665">
        <v>1397569277260</v>
      </c>
      <c r="G665">
        <v>1397569277262</v>
      </c>
    </row>
    <row r="666" spans="1:7">
      <c r="A666">
        <v>426</v>
      </c>
      <c r="B666">
        <v>1</v>
      </c>
      <c r="C666">
        <v>1</v>
      </c>
      <c r="D666">
        <v>1</v>
      </c>
      <c r="E666">
        <v>1397569277092</v>
      </c>
      <c r="F666">
        <v>1397569277261</v>
      </c>
      <c r="G666">
        <v>1397569277263</v>
      </c>
    </row>
    <row r="667" spans="1:7">
      <c r="A667">
        <v>427</v>
      </c>
      <c r="B667">
        <v>1</v>
      </c>
      <c r="C667">
        <v>1</v>
      </c>
      <c r="D667">
        <v>1</v>
      </c>
      <c r="E667">
        <v>1397569277092</v>
      </c>
      <c r="F667">
        <v>1397569277262</v>
      </c>
      <c r="G667">
        <v>1397569277263</v>
      </c>
    </row>
    <row r="668" spans="1:7">
      <c r="A668">
        <v>428</v>
      </c>
      <c r="B668">
        <v>1</v>
      </c>
      <c r="C668">
        <v>1</v>
      </c>
      <c r="D668">
        <v>1</v>
      </c>
      <c r="E668">
        <v>1397569277092</v>
      </c>
      <c r="F668">
        <v>1397569277262</v>
      </c>
      <c r="G668">
        <v>1397569277264</v>
      </c>
    </row>
    <row r="669" spans="1:7">
      <c r="A669">
        <v>429</v>
      </c>
      <c r="B669">
        <v>1</v>
      </c>
      <c r="C669">
        <v>1</v>
      </c>
      <c r="D669">
        <v>1</v>
      </c>
      <c r="E669">
        <v>1397569277093</v>
      </c>
      <c r="F669">
        <v>1397569277263</v>
      </c>
      <c r="G669">
        <v>1397569277265</v>
      </c>
    </row>
    <row r="670" spans="1:7">
      <c r="A670">
        <v>430</v>
      </c>
      <c r="B670">
        <v>1</v>
      </c>
      <c r="C670">
        <v>1</v>
      </c>
      <c r="D670">
        <v>1</v>
      </c>
      <c r="E670">
        <v>1397569277093</v>
      </c>
      <c r="F670">
        <v>1397569277264</v>
      </c>
      <c r="G670">
        <v>1397569277265</v>
      </c>
    </row>
    <row r="671" spans="1:7">
      <c r="A671">
        <v>431</v>
      </c>
      <c r="B671">
        <v>1</v>
      </c>
      <c r="C671">
        <v>1</v>
      </c>
      <c r="D671">
        <v>1</v>
      </c>
      <c r="E671">
        <v>1397569277093</v>
      </c>
      <c r="F671">
        <v>1397569277264</v>
      </c>
      <c r="G671">
        <v>1397569277266</v>
      </c>
    </row>
    <row r="672" spans="1:7">
      <c r="A672">
        <v>432</v>
      </c>
      <c r="B672">
        <v>1</v>
      </c>
      <c r="C672">
        <v>1</v>
      </c>
      <c r="D672">
        <v>1</v>
      </c>
      <c r="E672">
        <v>1397569277094</v>
      </c>
      <c r="F672">
        <v>1397569277265</v>
      </c>
      <c r="G672">
        <v>1397569277267</v>
      </c>
    </row>
    <row r="673" spans="1:7">
      <c r="A673">
        <v>433</v>
      </c>
      <c r="B673">
        <v>1</v>
      </c>
      <c r="C673">
        <v>1</v>
      </c>
      <c r="D673">
        <v>1</v>
      </c>
      <c r="E673">
        <v>1397569277094</v>
      </c>
      <c r="F673">
        <v>1397569277266</v>
      </c>
      <c r="G673">
        <v>1397569277267</v>
      </c>
    </row>
    <row r="674" spans="1:7">
      <c r="A674">
        <v>434</v>
      </c>
      <c r="B674">
        <v>1</v>
      </c>
      <c r="C674">
        <v>1</v>
      </c>
      <c r="D674">
        <v>1</v>
      </c>
      <c r="E674">
        <v>1397569277095</v>
      </c>
      <c r="F674">
        <v>1397569277267</v>
      </c>
      <c r="G674">
        <v>1397569277272</v>
      </c>
    </row>
    <row r="675" spans="1:7">
      <c r="A675">
        <v>435</v>
      </c>
      <c r="B675">
        <v>1</v>
      </c>
      <c r="C675">
        <v>1</v>
      </c>
      <c r="D675">
        <v>1</v>
      </c>
      <c r="E675">
        <v>1397569277095</v>
      </c>
      <c r="F675">
        <v>1397569277268</v>
      </c>
      <c r="G675">
        <v>1397569277273</v>
      </c>
    </row>
    <row r="676" spans="1:7">
      <c r="A676">
        <v>436</v>
      </c>
      <c r="B676">
        <v>1</v>
      </c>
      <c r="C676">
        <v>1</v>
      </c>
      <c r="D676">
        <v>1</v>
      </c>
      <c r="E676">
        <v>1397569277096</v>
      </c>
      <c r="F676">
        <v>1397569277268</v>
      </c>
      <c r="G676">
        <v>1397569277273</v>
      </c>
    </row>
    <row r="677" spans="1:7">
      <c r="A677">
        <v>437</v>
      </c>
      <c r="B677">
        <v>1</v>
      </c>
      <c r="C677">
        <v>1</v>
      </c>
      <c r="D677">
        <v>1</v>
      </c>
      <c r="E677">
        <v>1397569277096</v>
      </c>
      <c r="F677">
        <v>1397569277269</v>
      </c>
      <c r="G677">
        <v>1397569277273</v>
      </c>
    </row>
    <row r="678" spans="1:7">
      <c r="A678">
        <v>438</v>
      </c>
      <c r="B678">
        <v>1</v>
      </c>
      <c r="C678">
        <v>1</v>
      </c>
      <c r="D678">
        <v>1</v>
      </c>
      <c r="E678">
        <v>1397569277097</v>
      </c>
      <c r="F678">
        <v>1397569277269</v>
      </c>
      <c r="G678">
        <v>1397569277274</v>
      </c>
    </row>
    <row r="679" spans="1:7">
      <c r="A679">
        <v>439</v>
      </c>
      <c r="B679">
        <v>1</v>
      </c>
      <c r="C679">
        <v>1</v>
      </c>
      <c r="D679">
        <v>1</v>
      </c>
      <c r="E679">
        <v>1397569277097</v>
      </c>
      <c r="F679">
        <v>1397569277270</v>
      </c>
      <c r="G679">
        <v>1397569277274</v>
      </c>
    </row>
    <row r="680" spans="1:7">
      <c r="A680">
        <v>440</v>
      </c>
      <c r="B680">
        <v>1</v>
      </c>
      <c r="C680">
        <v>1</v>
      </c>
      <c r="D680">
        <v>1</v>
      </c>
      <c r="E680">
        <v>1397569277098</v>
      </c>
      <c r="F680">
        <v>1397569277270</v>
      </c>
      <c r="G680">
        <v>1397569277274</v>
      </c>
    </row>
    <row r="681" spans="1:7">
      <c r="A681">
        <v>441</v>
      </c>
      <c r="B681">
        <v>1</v>
      </c>
      <c r="C681">
        <v>1</v>
      </c>
      <c r="D681">
        <v>1</v>
      </c>
      <c r="E681">
        <v>1397569277098</v>
      </c>
      <c r="F681">
        <v>1397569277271</v>
      </c>
      <c r="G681">
        <v>1397569277275</v>
      </c>
    </row>
    <row r="682" spans="1:7">
      <c r="A682">
        <v>442</v>
      </c>
      <c r="B682">
        <v>1</v>
      </c>
      <c r="C682">
        <v>1</v>
      </c>
      <c r="D682">
        <v>1</v>
      </c>
      <c r="E682">
        <v>1397569277099</v>
      </c>
      <c r="F682">
        <v>1397569277272</v>
      </c>
      <c r="G682">
        <v>1397569277276</v>
      </c>
    </row>
    <row r="683" spans="1:7">
      <c r="A683">
        <v>443</v>
      </c>
      <c r="B683">
        <v>1</v>
      </c>
      <c r="C683">
        <v>1</v>
      </c>
      <c r="D683">
        <v>1</v>
      </c>
      <c r="E683">
        <v>1397569277099</v>
      </c>
      <c r="F683">
        <v>1397569277273</v>
      </c>
      <c r="G683">
        <v>1397569277277</v>
      </c>
    </row>
    <row r="684" spans="1:7">
      <c r="A684">
        <v>444</v>
      </c>
      <c r="B684">
        <v>1</v>
      </c>
      <c r="C684">
        <v>1</v>
      </c>
      <c r="D684">
        <v>1</v>
      </c>
      <c r="E684">
        <v>1397569277100</v>
      </c>
      <c r="F684">
        <v>1397569277273</v>
      </c>
      <c r="G684">
        <v>1397569277277</v>
      </c>
    </row>
    <row r="685" spans="1:7">
      <c r="A685">
        <v>445</v>
      </c>
      <c r="B685">
        <v>1</v>
      </c>
      <c r="C685">
        <v>1</v>
      </c>
      <c r="D685">
        <v>1</v>
      </c>
      <c r="E685">
        <v>1397569277100</v>
      </c>
      <c r="F685">
        <v>1397569277274</v>
      </c>
      <c r="G685">
        <v>1397569277277</v>
      </c>
    </row>
    <row r="686" spans="1:7">
      <c r="A686">
        <v>446</v>
      </c>
      <c r="B686">
        <v>1</v>
      </c>
      <c r="C686">
        <v>1</v>
      </c>
      <c r="D686">
        <v>1</v>
      </c>
      <c r="E686">
        <v>1397569277101</v>
      </c>
      <c r="F686">
        <v>1397569277275</v>
      </c>
      <c r="G686">
        <v>1397569277278</v>
      </c>
    </row>
    <row r="687" spans="1:7">
      <c r="A687">
        <v>447</v>
      </c>
      <c r="B687">
        <v>1</v>
      </c>
      <c r="C687">
        <v>1</v>
      </c>
      <c r="D687">
        <v>1</v>
      </c>
      <c r="E687">
        <v>1397569277101</v>
      </c>
      <c r="F687">
        <v>1397569277276</v>
      </c>
      <c r="G687">
        <v>1397569277278</v>
      </c>
    </row>
    <row r="688" spans="1:7">
      <c r="A688">
        <v>448</v>
      </c>
      <c r="B688">
        <v>1</v>
      </c>
      <c r="C688">
        <v>1</v>
      </c>
      <c r="D688">
        <v>1</v>
      </c>
      <c r="E688">
        <v>1397569277101</v>
      </c>
      <c r="F688">
        <v>1397569277276</v>
      </c>
      <c r="G688">
        <v>1397569277279</v>
      </c>
    </row>
    <row r="689" spans="1:7">
      <c r="A689">
        <v>449</v>
      </c>
      <c r="B689">
        <v>1</v>
      </c>
      <c r="C689">
        <v>1</v>
      </c>
      <c r="D689">
        <v>1</v>
      </c>
      <c r="E689">
        <v>1397569277102</v>
      </c>
      <c r="F689">
        <v>1397569277277</v>
      </c>
      <c r="G689">
        <v>1397569277280</v>
      </c>
    </row>
    <row r="690" spans="1:7">
      <c r="A690">
        <v>450</v>
      </c>
      <c r="B690">
        <v>1</v>
      </c>
      <c r="C690">
        <v>1</v>
      </c>
      <c r="D690">
        <v>1</v>
      </c>
      <c r="E690">
        <v>1397569277102</v>
      </c>
      <c r="F690">
        <v>1397569277278</v>
      </c>
      <c r="G690">
        <v>1397569277280</v>
      </c>
    </row>
    <row r="691" spans="1:7">
      <c r="A691">
        <v>451</v>
      </c>
      <c r="B691">
        <v>1</v>
      </c>
      <c r="C691">
        <v>1</v>
      </c>
      <c r="D691">
        <v>1</v>
      </c>
      <c r="E691">
        <v>1397569277102</v>
      </c>
      <c r="F691">
        <v>1397569277280</v>
      </c>
      <c r="G691">
        <v>1397569277283</v>
      </c>
    </row>
    <row r="692" spans="1:7">
      <c r="A692">
        <v>452</v>
      </c>
      <c r="B692">
        <v>1</v>
      </c>
      <c r="C692">
        <v>1</v>
      </c>
      <c r="D692">
        <v>1</v>
      </c>
      <c r="E692">
        <v>1397569277103</v>
      </c>
      <c r="F692">
        <v>1397569277281</v>
      </c>
      <c r="G692">
        <v>1397569277283</v>
      </c>
    </row>
    <row r="693" spans="1:7">
      <c r="A693">
        <v>453</v>
      </c>
      <c r="B693">
        <v>1</v>
      </c>
      <c r="C693">
        <v>1</v>
      </c>
      <c r="D693">
        <v>1</v>
      </c>
      <c r="E693">
        <v>1397569277103</v>
      </c>
      <c r="F693">
        <v>1397569277281</v>
      </c>
      <c r="G693">
        <v>1397569277284</v>
      </c>
    </row>
    <row r="694" spans="1:7">
      <c r="A694">
        <v>454</v>
      </c>
      <c r="B694">
        <v>1</v>
      </c>
      <c r="C694">
        <v>1</v>
      </c>
      <c r="D694">
        <v>1</v>
      </c>
      <c r="E694">
        <v>1397569277104</v>
      </c>
      <c r="F694">
        <v>1397569277282</v>
      </c>
      <c r="G694">
        <v>1397569277284</v>
      </c>
    </row>
    <row r="695" spans="1:7">
      <c r="A695">
        <v>455</v>
      </c>
      <c r="B695">
        <v>1</v>
      </c>
      <c r="C695">
        <v>1</v>
      </c>
      <c r="D695">
        <v>1</v>
      </c>
      <c r="E695">
        <v>1397569277104</v>
      </c>
      <c r="F695">
        <v>1397569277283</v>
      </c>
      <c r="G695">
        <v>1397569277285</v>
      </c>
    </row>
    <row r="696" spans="1:7">
      <c r="A696">
        <v>456</v>
      </c>
      <c r="B696">
        <v>1</v>
      </c>
      <c r="C696">
        <v>1</v>
      </c>
      <c r="D696">
        <v>1</v>
      </c>
      <c r="E696">
        <v>1397569277105</v>
      </c>
      <c r="F696">
        <v>1397569277284</v>
      </c>
      <c r="G696">
        <v>1397569277285</v>
      </c>
    </row>
    <row r="697" spans="1:7">
      <c r="A697">
        <v>457</v>
      </c>
      <c r="B697">
        <v>1</v>
      </c>
      <c r="C697">
        <v>1</v>
      </c>
      <c r="D697">
        <v>1</v>
      </c>
      <c r="E697">
        <v>1397569277105</v>
      </c>
      <c r="F697">
        <v>1397569277284</v>
      </c>
      <c r="G697">
        <v>1397569277286</v>
      </c>
    </row>
    <row r="698" spans="1:7">
      <c r="A698">
        <v>458</v>
      </c>
      <c r="B698">
        <v>1</v>
      </c>
      <c r="C698">
        <v>1</v>
      </c>
      <c r="D698">
        <v>1</v>
      </c>
      <c r="E698">
        <v>1397569277105</v>
      </c>
      <c r="F698">
        <v>1397569277285</v>
      </c>
      <c r="G698">
        <v>1397569277287</v>
      </c>
    </row>
    <row r="699" spans="1:7">
      <c r="A699">
        <v>459</v>
      </c>
      <c r="B699">
        <v>1</v>
      </c>
      <c r="C699">
        <v>1</v>
      </c>
      <c r="D699">
        <v>1</v>
      </c>
      <c r="E699">
        <v>1397569277106</v>
      </c>
      <c r="F699">
        <v>1397569277286</v>
      </c>
      <c r="G699">
        <v>1397569277288</v>
      </c>
    </row>
    <row r="700" spans="1:7">
      <c r="A700">
        <v>460</v>
      </c>
      <c r="B700">
        <v>1</v>
      </c>
      <c r="C700">
        <v>1</v>
      </c>
      <c r="D700">
        <v>1</v>
      </c>
      <c r="E700">
        <v>1397569277106</v>
      </c>
      <c r="F700">
        <v>1397569277287</v>
      </c>
      <c r="G700">
        <v>1397569277288</v>
      </c>
    </row>
    <row r="701" spans="1:7">
      <c r="A701">
        <v>461</v>
      </c>
      <c r="B701">
        <v>1</v>
      </c>
      <c r="C701">
        <v>1</v>
      </c>
      <c r="D701">
        <v>1</v>
      </c>
      <c r="E701">
        <v>1397569277107</v>
      </c>
      <c r="F701">
        <v>1397569277287</v>
      </c>
      <c r="G701">
        <v>1397569277289</v>
      </c>
    </row>
    <row r="702" spans="1:7">
      <c r="A702">
        <v>462</v>
      </c>
      <c r="B702">
        <v>1</v>
      </c>
      <c r="C702">
        <v>1</v>
      </c>
      <c r="D702">
        <v>1</v>
      </c>
      <c r="E702">
        <v>1397569277107</v>
      </c>
      <c r="F702">
        <v>1397569277288</v>
      </c>
      <c r="G702">
        <v>1397569277290</v>
      </c>
    </row>
    <row r="703" spans="1:7">
      <c r="A703">
        <v>463</v>
      </c>
      <c r="B703">
        <v>1</v>
      </c>
      <c r="C703">
        <v>1</v>
      </c>
      <c r="D703">
        <v>1</v>
      </c>
      <c r="E703">
        <v>1397569277107</v>
      </c>
      <c r="F703">
        <v>1397569277289</v>
      </c>
      <c r="G703">
        <v>1397569277291</v>
      </c>
    </row>
    <row r="704" spans="1:7">
      <c r="A704">
        <v>464</v>
      </c>
      <c r="B704">
        <v>1</v>
      </c>
      <c r="C704">
        <v>1</v>
      </c>
      <c r="D704">
        <v>1</v>
      </c>
      <c r="E704">
        <v>1397569277108</v>
      </c>
      <c r="F704">
        <v>1397569277289</v>
      </c>
      <c r="G704">
        <v>1397569277291</v>
      </c>
    </row>
    <row r="705" spans="1:7">
      <c r="A705">
        <v>465</v>
      </c>
      <c r="B705">
        <v>1</v>
      </c>
      <c r="C705">
        <v>1</v>
      </c>
      <c r="D705">
        <v>1</v>
      </c>
      <c r="E705">
        <v>1397569277108</v>
      </c>
      <c r="F705">
        <v>1397569277290</v>
      </c>
      <c r="G705">
        <v>1397569277292</v>
      </c>
    </row>
    <row r="706" spans="1:7">
      <c r="A706">
        <v>466</v>
      </c>
      <c r="B706">
        <v>1</v>
      </c>
      <c r="C706">
        <v>1</v>
      </c>
      <c r="D706">
        <v>1</v>
      </c>
      <c r="E706">
        <v>1397569277108</v>
      </c>
      <c r="F706">
        <v>1397569277291</v>
      </c>
      <c r="G706">
        <v>1397569277293</v>
      </c>
    </row>
    <row r="707" spans="1:7">
      <c r="A707">
        <v>467</v>
      </c>
      <c r="B707">
        <v>1</v>
      </c>
      <c r="C707">
        <v>1</v>
      </c>
      <c r="D707">
        <v>1</v>
      </c>
      <c r="E707">
        <v>1397569277108</v>
      </c>
      <c r="F707">
        <v>1397569277291</v>
      </c>
      <c r="G707">
        <v>1397569277293</v>
      </c>
    </row>
    <row r="708" spans="1:7">
      <c r="A708">
        <v>468</v>
      </c>
      <c r="B708">
        <v>1</v>
      </c>
      <c r="C708">
        <v>1</v>
      </c>
      <c r="D708">
        <v>1</v>
      </c>
      <c r="E708">
        <v>1397569277109</v>
      </c>
      <c r="F708">
        <v>1397569277292</v>
      </c>
      <c r="G708">
        <v>1397569277294</v>
      </c>
    </row>
    <row r="709" spans="1:7">
      <c r="A709">
        <v>469</v>
      </c>
      <c r="B709">
        <v>1</v>
      </c>
      <c r="C709">
        <v>1</v>
      </c>
      <c r="D709">
        <v>1</v>
      </c>
      <c r="E709">
        <v>1397569277109</v>
      </c>
      <c r="F709">
        <v>1397569277293</v>
      </c>
      <c r="G709">
        <v>1397569277295</v>
      </c>
    </row>
    <row r="710" spans="1:7">
      <c r="A710">
        <v>470</v>
      </c>
      <c r="B710">
        <v>1</v>
      </c>
      <c r="C710">
        <v>1</v>
      </c>
      <c r="D710">
        <v>1</v>
      </c>
      <c r="E710">
        <v>1397569277109</v>
      </c>
      <c r="F710">
        <v>1397569277294</v>
      </c>
      <c r="G710">
        <v>1397569277296</v>
      </c>
    </row>
    <row r="711" spans="1:7">
      <c r="A711">
        <v>471</v>
      </c>
      <c r="B711">
        <v>1</v>
      </c>
      <c r="C711">
        <v>1</v>
      </c>
      <c r="D711">
        <v>1</v>
      </c>
      <c r="E711">
        <v>1397569277110</v>
      </c>
      <c r="F711">
        <v>1397569277294</v>
      </c>
      <c r="G711">
        <v>1397569277296</v>
      </c>
    </row>
    <row r="712" spans="1:7">
      <c r="A712">
        <v>472</v>
      </c>
      <c r="B712">
        <v>1</v>
      </c>
      <c r="C712">
        <v>1</v>
      </c>
      <c r="D712">
        <v>1</v>
      </c>
      <c r="E712">
        <v>1397569277110</v>
      </c>
      <c r="F712">
        <v>1397569277295</v>
      </c>
      <c r="G712">
        <v>1397569277296</v>
      </c>
    </row>
    <row r="713" spans="1:7">
      <c r="A713">
        <v>473</v>
      </c>
      <c r="B713">
        <v>1</v>
      </c>
      <c r="C713">
        <v>1</v>
      </c>
      <c r="D713">
        <v>1</v>
      </c>
      <c r="E713">
        <v>1397569277110</v>
      </c>
      <c r="F713">
        <v>1397569277295</v>
      </c>
      <c r="G713">
        <v>1397569277297</v>
      </c>
    </row>
    <row r="714" spans="1:7">
      <c r="A714">
        <v>474</v>
      </c>
      <c r="B714">
        <v>1</v>
      </c>
      <c r="C714">
        <v>1</v>
      </c>
      <c r="D714">
        <v>1</v>
      </c>
      <c r="E714">
        <v>1397569277110</v>
      </c>
      <c r="F714">
        <v>1397569277296</v>
      </c>
      <c r="G714">
        <v>1397569277298</v>
      </c>
    </row>
    <row r="715" spans="1:7">
      <c r="A715">
        <v>475</v>
      </c>
      <c r="B715">
        <v>1</v>
      </c>
      <c r="C715">
        <v>1</v>
      </c>
      <c r="D715">
        <v>1</v>
      </c>
      <c r="E715">
        <v>1397569277111</v>
      </c>
      <c r="F715">
        <v>1397569277297</v>
      </c>
      <c r="G715">
        <v>1397569277298</v>
      </c>
    </row>
    <row r="716" spans="1:7">
      <c r="A716">
        <v>476</v>
      </c>
      <c r="B716">
        <v>1</v>
      </c>
      <c r="C716">
        <v>1</v>
      </c>
      <c r="D716">
        <v>1</v>
      </c>
      <c r="E716">
        <v>1397569277111</v>
      </c>
      <c r="F716">
        <v>1397569277297</v>
      </c>
      <c r="G716">
        <v>1397569277299</v>
      </c>
    </row>
    <row r="717" spans="1:7">
      <c r="A717">
        <v>477</v>
      </c>
      <c r="B717">
        <v>1</v>
      </c>
      <c r="C717">
        <v>1</v>
      </c>
      <c r="D717">
        <v>1</v>
      </c>
      <c r="E717">
        <v>1397569277111</v>
      </c>
      <c r="F717">
        <v>1397569277298</v>
      </c>
      <c r="G717">
        <v>1397569277299</v>
      </c>
    </row>
    <row r="718" spans="1:7">
      <c r="A718">
        <v>478</v>
      </c>
      <c r="B718">
        <v>1</v>
      </c>
      <c r="C718">
        <v>1</v>
      </c>
      <c r="D718">
        <v>1</v>
      </c>
      <c r="E718">
        <v>1397569277112</v>
      </c>
      <c r="F718">
        <v>1397569277298</v>
      </c>
      <c r="G718">
        <v>1397569277300</v>
      </c>
    </row>
    <row r="719" spans="1:7">
      <c r="A719">
        <v>479</v>
      </c>
      <c r="B719">
        <v>1</v>
      </c>
      <c r="C719">
        <v>1</v>
      </c>
      <c r="D719">
        <v>1</v>
      </c>
      <c r="E719">
        <v>1397569277112</v>
      </c>
      <c r="F719">
        <v>1397569277299</v>
      </c>
      <c r="G719">
        <v>1397569277301</v>
      </c>
    </row>
    <row r="720" spans="1:7">
      <c r="A720">
        <v>480</v>
      </c>
      <c r="B720">
        <v>1</v>
      </c>
      <c r="C720">
        <v>1</v>
      </c>
      <c r="D720">
        <v>1</v>
      </c>
      <c r="E720">
        <v>1397569277113</v>
      </c>
      <c r="F720">
        <v>1397569277300</v>
      </c>
      <c r="G720">
        <v>1397569277301</v>
      </c>
    </row>
    <row r="721" spans="1:7">
      <c r="A721">
        <v>481</v>
      </c>
      <c r="B721">
        <v>1</v>
      </c>
      <c r="C721">
        <v>1</v>
      </c>
      <c r="D721">
        <v>1</v>
      </c>
      <c r="E721">
        <v>1397569277113</v>
      </c>
      <c r="F721">
        <v>1397569277300</v>
      </c>
      <c r="G721">
        <v>1397569277302</v>
      </c>
    </row>
    <row r="722" spans="1:7">
      <c r="A722">
        <v>482</v>
      </c>
      <c r="B722">
        <v>1</v>
      </c>
      <c r="C722">
        <v>1</v>
      </c>
      <c r="D722">
        <v>1</v>
      </c>
      <c r="E722">
        <v>1397569277113</v>
      </c>
      <c r="F722">
        <v>1397569277301</v>
      </c>
      <c r="G722">
        <v>1397569277303</v>
      </c>
    </row>
    <row r="723" spans="1:7">
      <c r="A723">
        <v>483</v>
      </c>
      <c r="B723">
        <v>1</v>
      </c>
      <c r="C723">
        <v>1</v>
      </c>
      <c r="D723">
        <v>1</v>
      </c>
      <c r="E723">
        <v>1397569277114</v>
      </c>
      <c r="F723">
        <v>1397569277301</v>
      </c>
      <c r="G723">
        <v>1397569277304</v>
      </c>
    </row>
    <row r="724" spans="1:7">
      <c r="A724">
        <v>484</v>
      </c>
      <c r="B724">
        <v>1</v>
      </c>
      <c r="C724">
        <v>1</v>
      </c>
      <c r="D724">
        <v>1</v>
      </c>
      <c r="E724">
        <v>1397569277114</v>
      </c>
      <c r="F724">
        <v>1397569277302</v>
      </c>
      <c r="G724">
        <v>1397569277304</v>
      </c>
    </row>
    <row r="725" spans="1:7">
      <c r="A725">
        <v>485</v>
      </c>
      <c r="B725">
        <v>1</v>
      </c>
      <c r="C725">
        <v>1</v>
      </c>
      <c r="D725">
        <v>1</v>
      </c>
      <c r="E725">
        <v>1397569277115</v>
      </c>
      <c r="F725">
        <v>1397569277303</v>
      </c>
      <c r="G725">
        <v>1397569277305</v>
      </c>
    </row>
    <row r="726" spans="1:7">
      <c r="A726">
        <v>486</v>
      </c>
      <c r="B726">
        <v>1</v>
      </c>
      <c r="C726">
        <v>1</v>
      </c>
      <c r="D726">
        <v>1</v>
      </c>
      <c r="E726">
        <v>1397569277115</v>
      </c>
      <c r="F726">
        <v>1397569277304</v>
      </c>
      <c r="G726">
        <v>1397569277305</v>
      </c>
    </row>
    <row r="727" spans="1:7">
      <c r="A727">
        <v>487</v>
      </c>
      <c r="B727">
        <v>1</v>
      </c>
      <c r="C727">
        <v>1</v>
      </c>
      <c r="D727">
        <v>1</v>
      </c>
      <c r="E727">
        <v>1397569277116</v>
      </c>
      <c r="F727">
        <v>1397569277304</v>
      </c>
      <c r="G727">
        <v>1397569277306</v>
      </c>
    </row>
    <row r="728" spans="1:7">
      <c r="A728">
        <v>488</v>
      </c>
      <c r="B728">
        <v>1</v>
      </c>
      <c r="C728">
        <v>1</v>
      </c>
      <c r="D728">
        <v>1</v>
      </c>
      <c r="E728">
        <v>1397569277116</v>
      </c>
      <c r="F728">
        <v>1397569277305</v>
      </c>
      <c r="G728">
        <v>1397569277306</v>
      </c>
    </row>
    <row r="729" spans="1:7">
      <c r="A729">
        <v>489</v>
      </c>
      <c r="B729">
        <v>1</v>
      </c>
      <c r="C729">
        <v>1</v>
      </c>
      <c r="D729">
        <v>1</v>
      </c>
      <c r="E729">
        <v>1397569277116</v>
      </c>
      <c r="F729">
        <v>1397569277305</v>
      </c>
      <c r="G729">
        <v>1397569277307</v>
      </c>
    </row>
    <row r="730" spans="1:7">
      <c r="A730">
        <v>490</v>
      </c>
      <c r="B730">
        <v>1</v>
      </c>
      <c r="C730">
        <v>1</v>
      </c>
      <c r="D730">
        <v>1</v>
      </c>
      <c r="E730">
        <v>1397569277117</v>
      </c>
      <c r="F730">
        <v>1397569277306</v>
      </c>
      <c r="G730">
        <v>1397569277307</v>
      </c>
    </row>
    <row r="731" spans="1:7">
      <c r="A731">
        <v>491</v>
      </c>
      <c r="B731">
        <v>1</v>
      </c>
      <c r="C731">
        <v>1</v>
      </c>
      <c r="D731">
        <v>1</v>
      </c>
      <c r="E731">
        <v>1397569277117</v>
      </c>
      <c r="F731">
        <v>1397569277306</v>
      </c>
      <c r="G731">
        <v>1397569277308</v>
      </c>
    </row>
    <row r="732" spans="1:7">
      <c r="A732">
        <v>492</v>
      </c>
      <c r="B732">
        <v>1</v>
      </c>
      <c r="C732">
        <v>1</v>
      </c>
      <c r="D732">
        <v>1</v>
      </c>
      <c r="E732">
        <v>1397569277118</v>
      </c>
      <c r="F732">
        <v>1397569277307</v>
      </c>
      <c r="G732">
        <v>1397569277308</v>
      </c>
    </row>
    <row r="733" spans="1:7">
      <c r="A733">
        <v>493</v>
      </c>
      <c r="B733">
        <v>1</v>
      </c>
      <c r="C733">
        <v>1</v>
      </c>
      <c r="D733">
        <v>1</v>
      </c>
      <c r="E733">
        <v>1397569277118</v>
      </c>
      <c r="F733">
        <v>1397569277307</v>
      </c>
      <c r="G733">
        <v>1397569277323</v>
      </c>
    </row>
    <row r="734" spans="1:7">
      <c r="A734">
        <v>494</v>
      </c>
      <c r="B734">
        <v>1</v>
      </c>
      <c r="C734">
        <v>1</v>
      </c>
      <c r="D734">
        <v>1</v>
      </c>
      <c r="E734">
        <v>1397569277119</v>
      </c>
      <c r="F734">
        <v>1397569277308</v>
      </c>
      <c r="G734">
        <v>1397569277324</v>
      </c>
    </row>
    <row r="735" spans="1:7">
      <c r="A735">
        <v>495</v>
      </c>
      <c r="B735">
        <v>1</v>
      </c>
      <c r="C735">
        <v>1</v>
      </c>
      <c r="D735">
        <v>1</v>
      </c>
      <c r="E735">
        <v>1397569277119</v>
      </c>
      <c r="F735">
        <v>1397569277308</v>
      </c>
      <c r="G735">
        <v>1397569277324</v>
      </c>
    </row>
    <row r="736" spans="1:7">
      <c r="A736">
        <v>496</v>
      </c>
      <c r="B736">
        <v>1</v>
      </c>
      <c r="C736">
        <v>1</v>
      </c>
      <c r="D736">
        <v>1</v>
      </c>
      <c r="E736">
        <v>1397569277120</v>
      </c>
      <c r="F736">
        <v>1397569277309</v>
      </c>
      <c r="G736">
        <v>1397569277324</v>
      </c>
    </row>
    <row r="737" spans="1:7">
      <c r="A737">
        <v>497</v>
      </c>
      <c r="B737">
        <v>1</v>
      </c>
      <c r="C737">
        <v>1</v>
      </c>
      <c r="D737">
        <v>1</v>
      </c>
      <c r="E737">
        <v>1397569277120</v>
      </c>
      <c r="F737">
        <v>1397569277309</v>
      </c>
      <c r="G737">
        <v>1397569277325</v>
      </c>
    </row>
    <row r="738" spans="1:7">
      <c r="A738">
        <v>498</v>
      </c>
      <c r="B738">
        <v>1</v>
      </c>
      <c r="C738">
        <v>1</v>
      </c>
      <c r="D738">
        <v>1</v>
      </c>
      <c r="E738">
        <v>1397569277120</v>
      </c>
      <c r="F738">
        <v>1397569277310</v>
      </c>
      <c r="G738">
        <v>1397569277325</v>
      </c>
    </row>
    <row r="739" spans="1:7">
      <c r="A739">
        <v>499</v>
      </c>
      <c r="B739">
        <v>1</v>
      </c>
      <c r="C739">
        <v>1</v>
      </c>
      <c r="D739">
        <v>1</v>
      </c>
      <c r="E739">
        <v>1397569277121</v>
      </c>
      <c r="F739">
        <v>1397569277311</v>
      </c>
      <c r="G739">
        <v>1397569277325</v>
      </c>
    </row>
    <row r="740" spans="1:7">
      <c r="A740">
        <v>500</v>
      </c>
      <c r="B740">
        <v>1</v>
      </c>
      <c r="C740">
        <v>1</v>
      </c>
      <c r="D740">
        <v>1</v>
      </c>
      <c r="E740">
        <v>1397569277121</v>
      </c>
      <c r="F740">
        <v>1397569277311</v>
      </c>
      <c r="G740">
        <v>1397569277325</v>
      </c>
    </row>
    <row r="741" spans="1:7">
      <c r="A741">
        <v>501</v>
      </c>
      <c r="B741">
        <v>1</v>
      </c>
      <c r="C741">
        <v>1</v>
      </c>
      <c r="D741">
        <v>1</v>
      </c>
      <c r="E741">
        <v>1397569277122</v>
      </c>
      <c r="F741">
        <v>1397569277312</v>
      </c>
      <c r="G741">
        <v>1397569277326</v>
      </c>
    </row>
    <row r="742" spans="1:7">
      <c r="A742">
        <v>502</v>
      </c>
      <c r="B742">
        <v>1</v>
      </c>
      <c r="C742">
        <v>1</v>
      </c>
      <c r="D742">
        <v>1</v>
      </c>
      <c r="E742">
        <v>1397569277122</v>
      </c>
      <c r="F742">
        <v>1397569277312</v>
      </c>
      <c r="G742">
        <v>1397569277326</v>
      </c>
    </row>
    <row r="743" spans="1:7">
      <c r="A743">
        <v>503</v>
      </c>
      <c r="B743">
        <v>1</v>
      </c>
      <c r="C743">
        <v>1</v>
      </c>
      <c r="D743">
        <v>1</v>
      </c>
      <c r="E743">
        <v>1397569277122</v>
      </c>
      <c r="F743">
        <v>1397569277312</v>
      </c>
      <c r="G743">
        <v>1397569277326</v>
      </c>
    </row>
    <row r="744" spans="1:7">
      <c r="A744">
        <v>504</v>
      </c>
      <c r="B744">
        <v>1</v>
      </c>
      <c r="C744">
        <v>1</v>
      </c>
      <c r="D744">
        <v>1</v>
      </c>
      <c r="E744">
        <v>1397569277123</v>
      </c>
      <c r="F744">
        <v>1397569277313</v>
      </c>
      <c r="G744">
        <v>1397569277326</v>
      </c>
    </row>
    <row r="745" spans="1:7">
      <c r="A745">
        <v>505</v>
      </c>
      <c r="B745">
        <v>1</v>
      </c>
      <c r="C745">
        <v>1</v>
      </c>
      <c r="D745">
        <v>1</v>
      </c>
      <c r="E745">
        <v>1397569277123</v>
      </c>
      <c r="F745">
        <v>1397569277313</v>
      </c>
      <c r="G745">
        <v>1397569277326</v>
      </c>
    </row>
    <row r="746" spans="1:7">
      <c r="A746">
        <v>506</v>
      </c>
      <c r="B746">
        <v>1</v>
      </c>
      <c r="C746">
        <v>1</v>
      </c>
      <c r="D746">
        <v>1</v>
      </c>
      <c r="E746">
        <v>1397569277124</v>
      </c>
      <c r="F746">
        <v>1397569277313</v>
      </c>
      <c r="G746">
        <v>1397569277327</v>
      </c>
    </row>
    <row r="747" spans="1:7">
      <c r="A747">
        <v>507</v>
      </c>
      <c r="B747">
        <v>1</v>
      </c>
      <c r="C747">
        <v>1</v>
      </c>
      <c r="D747">
        <v>1</v>
      </c>
      <c r="E747">
        <v>1397569277124</v>
      </c>
      <c r="F747">
        <v>1397569277314</v>
      </c>
      <c r="G747">
        <v>1397569277327</v>
      </c>
    </row>
    <row r="748" spans="1:7">
      <c r="A748">
        <v>508</v>
      </c>
      <c r="B748">
        <v>1</v>
      </c>
      <c r="C748">
        <v>1</v>
      </c>
      <c r="D748">
        <v>1</v>
      </c>
      <c r="E748">
        <v>1397569277125</v>
      </c>
      <c r="F748">
        <v>1397569277314</v>
      </c>
      <c r="G748">
        <v>1397569277327</v>
      </c>
    </row>
    <row r="749" spans="1:7">
      <c r="A749">
        <v>509</v>
      </c>
      <c r="B749">
        <v>1</v>
      </c>
      <c r="C749">
        <v>1</v>
      </c>
      <c r="D749">
        <v>1</v>
      </c>
      <c r="E749">
        <v>1397569277125</v>
      </c>
      <c r="F749">
        <v>1397569277315</v>
      </c>
      <c r="G749">
        <v>1397569277327</v>
      </c>
    </row>
    <row r="750" spans="1:7">
      <c r="A750">
        <v>510</v>
      </c>
      <c r="B750">
        <v>1</v>
      </c>
      <c r="C750">
        <v>1</v>
      </c>
      <c r="D750">
        <v>1</v>
      </c>
      <c r="E750">
        <v>1397569277125</v>
      </c>
      <c r="F750">
        <v>1397569277315</v>
      </c>
      <c r="G750">
        <v>1397569277327</v>
      </c>
    </row>
    <row r="751" spans="1:7">
      <c r="A751">
        <v>511</v>
      </c>
      <c r="B751">
        <v>1</v>
      </c>
      <c r="C751">
        <v>1</v>
      </c>
      <c r="D751">
        <v>1</v>
      </c>
      <c r="E751">
        <v>1397569277126</v>
      </c>
      <c r="F751">
        <v>1397569277315</v>
      </c>
      <c r="G751">
        <v>1397569277327</v>
      </c>
    </row>
    <row r="752" spans="1:7">
      <c r="A752">
        <v>512</v>
      </c>
      <c r="B752">
        <v>1</v>
      </c>
      <c r="C752">
        <v>1</v>
      </c>
      <c r="D752">
        <v>1</v>
      </c>
      <c r="E752">
        <v>1397569277126</v>
      </c>
      <c r="F752">
        <v>1397569277316</v>
      </c>
      <c r="G752">
        <v>1397569277328</v>
      </c>
    </row>
    <row r="753" spans="1:7">
      <c r="A753">
        <v>513</v>
      </c>
      <c r="B753">
        <v>1</v>
      </c>
      <c r="C753">
        <v>1</v>
      </c>
      <c r="D753">
        <v>1</v>
      </c>
      <c r="E753">
        <v>1397569277127</v>
      </c>
      <c r="F753">
        <v>1397569277317</v>
      </c>
      <c r="G753">
        <v>1397569277328</v>
      </c>
    </row>
    <row r="754" spans="1:7">
      <c r="A754">
        <v>514</v>
      </c>
      <c r="B754">
        <v>1</v>
      </c>
      <c r="C754">
        <v>1</v>
      </c>
      <c r="D754">
        <v>1</v>
      </c>
      <c r="E754">
        <v>1397569277127</v>
      </c>
      <c r="F754">
        <v>1397569277317</v>
      </c>
      <c r="G754">
        <v>1397569277328</v>
      </c>
    </row>
    <row r="755" spans="1:7">
      <c r="A755">
        <v>515</v>
      </c>
      <c r="B755">
        <v>1</v>
      </c>
      <c r="C755">
        <v>1</v>
      </c>
      <c r="D755">
        <v>1</v>
      </c>
      <c r="E755">
        <v>1397569277127</v>
      </c>
      <c r="F755">
        <v>1397569277317</v>
      </c>
      <c r="G755">
        <v>1397569277328</v>
      </c>
    </row>
    <row r="756" spans="1:7">
      <c r="A756">
        <v>516</v>
      </c>
      <c r="B756">
        <v>1</v>
      </c>
      <c r="C756">
        <v>1</v>
      </c>
      <c r="D756">
        <v>1</v>
      </c>
      <c r="E756">
        <v>1397569277128</v>
      </c>
      <c r="F756">
        <v>1397569277318</v>
      </c>
      <c r="G756">
        <v>1397569277328</v>
      </c>
    </row>
    <row r="757" spans="1:7">
      <c r="A757">
        <v>517</v>
      </c>
      <c r="B757">
        <v>1</v>
      </c>
      <c r="C757">
        <v>1</v>
      </c>
      <c r="D757">
        <v>1</v>
      </c>
      <c r="E757">
        <v>1397569277128</v>
      </c>
      <c r="F757">
        <v>1397569277318</v>
      </c>
      <c r="G757">
        <v>1397569277328</v>
      </c>
    </row>
    <row r="758" spans="1:7">
      <c r="A758">
        <v>518</v>
      </c>
      <c r="B758">
        <v>1</v>
      </c>
      <c r="C758">
        <v>1</v>
      </c>
      <c r="D758">
        <v>1</v>
      </c>
      <c r="E758">
        <v>1397569277129</v>
      </c>
      <c r="F758">
        <v>1397569277318</v>
      </c>
      <c r="G758">
        <v>1397569277328</v>
      </c>
    </row>
    <row r="759" spans="1:7">
      <c r="A759">
        <v>519</v>
      </c>
      <c r="B759">
        <v>1</v>
      </c>
      <c r="C759">
        <v>1</v>
      </c>
      <c r="D759">
        <v>1</v>
      </c>
      <c r="E759">
        <v>1397569277129</v>
      </c>
      <c r="F759">
        <v>1397569277319</v>
      </c>
      <c r="G759">
        <v>1397569277329</v>
      </c>
    </row>
    <row r="760" spans="1:7">
      <c r="A760">
        <v>520</v>
      </c>
      <c r="B760">
        <v>1</v>
      </c>
      <c r="C760">
        <v>1</v>
      </c>
      <c r="D760">
        <v>1</v>
      </c>
      <c r="E760">
        <v>1397569277130</v>
      </c>
      <c r="F760">
        <v>1397569277319</v>
      </c>
      <c r="G760">
        <v>1397569277329</v>
      </c>
    </row>
    <row r="761" spans="1:7">
      <c r="A761">
        <v>521</v>
      </c>
      <c r="B761">
        <v>1</v>
      </c>
      <c r="C761">
        <v>1</v>
      </c>
      <c r="D761">
        <v>1</v>
      </c>
      <c r="E761">
        <v>1397569277130</v>
      </c>
      <c r="F761">
        <v>1397569277320</v>
      </c>
      <c r="G761">
        <v>1397569277329</v>
      </c>
    </row>
    <row r="762" spans="1:7">
      <c r="A762">
        <v>522</v>
      </c>
      <c r="B762">
        <v>1</v>
      </c>
      <c r="C762">
        <v>1</v>
      </c>
      <c r="D762">
        <v>1</v>
      </c>
      <c r="E762">
        <v>1397569277130</v>
      </c>
      <c r="F762">
        <v>1397569277320</v>
      </c>
      <c r="G762">
        <v>1397569277329</v>
      </c>
    </row>
    <row r="763" spans="1:7">
      <c r="A763">
        <v>523</v>
      </c>
      <c r="B763">
        <v>1</v>
      </c>
      <c r="C763">
        <v>1</v>
      </c>
      <c r="D763">
        <v>1</v>
      </c>
      <c r="E763">
        <v>1397569277131</v>
      </c>
      <c r="F763">
        <v>1397569277321</v>
      </c>
      <c r="G763">
        <v>1397569277329</v>
      </c>
    </row>
    <row r="764" spans="1:7">
      <c r="A764">
        <v>524</v>
      </c>
      <c r="B764">
        <v>1</v>
      </c>
      <c r="C764">
        <v>1</v>
      </c>
      <c r="D764">
        <v>1</v>
      </c>
      <c r="E764">
        <v>1397569277131</v>
      </c>
      <c r="F764">
        <v>1397569277321</v>
      </c>
      <c r="G764">
        <v>1397569277329</v>
      </c>
    </row>
    <row r="765" spans="1:7">
      <c r="A765">
        <v>525</v>
      </c>
      <c r="B765">
        <v>1</v>
      </c>
      <c r="C765">
        <v>1</v>
      </c>
      <c r="D765">
        <v>1</v>
      </c>
      <c r="E765">
        <v>1397569277131</v>
      </c>
      <c r="F765">
        <v>1397569277322</v>
      </c>
      <c r="G765">
        <v>1397569277330</v>
      </c>
    </row>
    <row r="766" spans="1:7">
      <c r="A766">
        <v>526</v>
      </c>
      <c r="B766">
        <v>1</v>
      </c>
      <c r="C766">
        <v>1</v>
      </c>
      <c r="D766">
        <v>1</v>
      </c>
      <c r="E766">
        <v>1397569277132</v>
      </c>
      <c r="F766">
        <v>1397569277323</v>
      </c>
      <c r="G766">
        <v>1397569277330</v>
      </c>
    </row>
    <row r="767" spans="1:7">
      <c r="A767">
        <v>527</v>
      </c>
      <c r="B767">
        <v>1</v>
      </c>
      <c r="C767">
        <v>1</v>
      </c>
      <c r="D767">
        <v>1</v>
      </c>
      <c r="E767">
        <v>1397569277132</v>
      </c>
      <c r="F767">
        <v>1397569277324</v>
      </c>
      <c r="G767">
        <v>1397569277330</v>
      </c>
    </row>
    <row r="768" spans="1:7">
      <c r="A768">
        <v>528</v>
      </c>
      <c r="B768">
        <v>1</v>
      </c>
      <c r="C768">
        <v>1</v>
      </c>
      <c r="D768">
        <v>1</v>
      </c>
      <c r="E768">
        <v>1397569277132</v>
      </c>
      <c r="F768">
        <v>1397569277324</v>
      </c>
      <c r="G768">
        <v>1397569277330</v>
      </c>
    </row>
    <row r="769" spans="1:7">
      <c r="A769">
        <v>529</v>
      </c>
      <c r="B769">
        <v>1</v>
      </c>
      <c r="C769">
        <v>1</v>
      </c>
      <c r="D769">
        <v>1</v>
      </c>
      <c r="E769">
        <v>1397569277133</v>
      </c>
      <c r="F769">
        <v>1397569277325</v>
      </c>
      <c r="G769">
        <v>1397569277330</v>
      </c>
    </row>
    <row r="770" spans="1:7">
      <c r="A770">
        <v>530</v>
      </c>
      <c r="B770">
        <v>1</v>
      </c>
      <c r="C770">
        <v>1</v>
      </c>
      <c r="D770">
        <v>1</v>
      </c>
      <c r="E770">
        <v>1397569277133</v>
      </c>
      <c r="F770">
        <v>1397569277326</v>
      </c>
      <c r="G770">
        <v>1397569277330</v>
      </c>
    </row>
    <row r="771" spans="1:7">
      <c r="A771">
        <v>531</v>
      </c>
      <c r="B771">
        <v>1</v>
      </c>
      <c r="C771">
        <v>1</v>
      </c>
      <c r="D771">
        <v>1</v>
      </c>
      <c r="E771">
        <v>1397569277133</v>
      </c>
      <c r="F771">
        <v>1397569277326</v>
      </c>
      <c r="G771">
        <v>1397569277331</v>
      </c>
    </row>
    <row r="772" spans="1:7">
      <c r="A772">
        <v>532</v>
      </c>
      <c r="B772">
        <v>1</v>
      </c>
      <c r="C772">
        <v>1</v>
      </c>
      <c r="D772">
        <v>1</v>
      </c>
      <c r="E772">
        <v>1397569277134</v>
      </c>
      <c r="F772">
        <v>1397569277327</v>
      </c>
      <c r="G772">
        <v>1397569277331</v>
      </c>
    </row>
    <row r="773" spans="1:7">
      <c r="A773">
        <v>533</v>
      </c>
      <c r="B773">
        <v>1</v>
      </c>
      <c r="C773">
        <v>1</v>
      </c>
      <c r="D773">
        <v>1</v>
      </c>
      <c r="E773">
        <v>1397569277134</v>
      </c>
      <c r="F773">
        <v>1397569277327</v>
      </c>
      <c r="G773">
        <v>1397569277331</v>
      </c>
    </row>
    <row r="774" spans="1:7">
      <c r="A774">
        <v>534</v>
      </c>
      <c r="B774">
        <v>1</v>
      </c>
      <c r="C774">
        <v>1</v>
      </c>
      <c r="D774">
        <v>1</v>
      </c>
      <c r="E774">
        <v>1397569277135</v>
      </c>
      <c r="F774">
        <v>1397569277328</v>
      </c>
      <c r="G774">
        <v>1397569277331</v>
      </c>
    </row>
    <row r="775" spans="1:7">
      <c r="A775">
        <v>535</v>
      </c>
      <c r="B775">
        <v>1</v>
      </c>
      <c r="C775">
        <v>1</v>
      </c>
      <c r="D775">
        <v>1</v>
      </c>
      <c r="E775">
        <v>1397569277135</v>
      </c>
      <c r="F775">
        <v>1397569277328</v>
      </c>
      <c r="G775">
        <v>1397569277331</v>
      </c>
    </row>
    <row r="776" spans="1:7">
      <c r="A776">
        <v>536</v>
      </c>
      <c r="B776">
        <v>1</v>
      </c>
      <c r="C776">
        <v>1</v>
      </c>
      <c r="D776">
        <v>1</v>
      </c>
      <c r="E776">
        <v>1397569277135</v>
      </c>
      <c r="F776">
        <v>1397569277329</v>
      </c>
      <c r="G776">
        <v>1397569277332</v>
      </c>
    </row>
    <row r="777" spans="1:7">
      <c r="A777">
        <v>537</v>
      </c>
      <c r="B777">
        <v>1</v>
      </c>
      <c r="C777">
        <v>1</v>
      </c>
      <c r="D777">
        <v>1</v>
      </c>
      <c r="E777">
        <v>1397569277136</v>
      </c>
      <c r="F777">
        <v>1397569277330</v>
      </c>
      <c r="G777">
        <v>1397569277332</v>
      </c>
    </row>
    <row r="778" spans="1:7">
      <c r="A778">
        <v>538</v>
      </c>
      <c r="B778">
        <v>1</v>
      </c>
      <c r="C778">
        <v>1</v>
      </c>
      <c r="D778">
        <v>1</v>
      </c>
      <c r="E778">
        <v>1397569277136</v>
      </c>
      <c r="F778">
        <v>1397569277330</v>
      </c>
      <c r="G778">
        <v>1397569277332</v>
      </c>
    </row>
    <row r="779" spans="1:7">
      <c r="A779">
        <v>539</v>
      </c>
      <c r="B779">
        <v>1</v>
      </c>
      <c r="C779">
        <v>1</v>
      </c>
      <c r="D779">
        <v>1</v>
      </c>
      <c r="E779">
        <v>1397569277136</v>
      </c>
      <c r="F779">
        <v>1397569277331</v>
      </c>
      <c r="G779">
        <v>1397569277332</v>
      </c>
    </row>
    <row r="780" spans="1:7">
      <c r="A780">
        <v>540</v>
      </c>
      <c r="B780">
        <v>1</v>
      </c>
      <c r="C780">
        <v>1</v>
      </c>
      <c r="D780">
        <v>1</v>
      </c>
      <c r="E780">
        <v>1397569277137</v>
      </c>
      <c r="F780">
        <v>1397569277331</v>
      </c>
      <c r="G780">
        <v>1397569277333</v>
      </c>
    </row>
    <row r="781" spans="1:7">
      <c r="A781">
        <v>541</v>
      </c>
      <c r="B781">
        <v>1</v>
      </c>
      <c r="C781">
        <v>1</v>
      </c>
      <c r="D781">
        <v>1</v>
      </c>
      <c r="E781">
        <v>1397569277137</v>
      </c>
      <c r="F781">
        <v>1397569277332</v>
      </c>
      <c r="G781">
        <v>1397569277333</v>
      </c>
    </row>
    <row r="782" spans="1:7">
      <c r="A782">
        <v>542</v>
      </c>
      <c r="B782">
        <v>1</v>
      </c>
      <c r="C782">
        <v>1</v>
      </c>
      <c r="D782">
        <v>1</v>
      </c>
      <c r="E782">
        <v>1397569277137</v>
      </c>
      <c r="F782">
        <v>1397569277333</v>
      </c>
      <c r="G782">
        <v>1397569277336</v>
      </c>
    </row>
    <row r="783" spans="1:7">
      <c r="A783">
        <v>543</v>
      </c>
      <c r="B783">
        <v>1</v>
      </c>
      <c r="C783">
        <v>1</v>
      </c>
      <c r="D783">
        <v>1</v>
      </c>
      <c r="E783">
        <v>1397569277138</v>
      </c>
      <c r="F783">
        <v>1397569277333</v>
      </c>
      <c r="G783">
        <v>1397569277337</v>
      </c>
    </row>
    <row r="784" spans="1:7">
      <c r="A784">
        <v>544</v>
      </c>
      <c r="B784">
        <v>1</v>
      </c>
      <c r="C784">
        <v>1</v>
      </c>
      <c r="D784">
        <v>1</v>
      </c>
      <c r="E784">
        <v>1397569277138</v>
      </c>
      <c r="F784">
        <v>1397569277334</v>
      </c>
      <c r="G784">
        <v>1397569277337</v>
      </c>
    </row>
    <row r="785" spans="1:7">
      <c r="A785">
        <v>545</v>
      </c>
      <c r="B785">
        <v>1</v>
      </c>
      <c r="C785">
        <v>1</v>
      </c>
      <c r="D785">
        <v>1</v>
      </c>
      <c r="E785">
        <v>1397569277138</v>
      </c>
      <c r="F785">
        <v>1397569277334</v>
      </c>
      <c r="G785">
        <v>1397569277337</v>
      </c>
    </row>
    <row r="786" spans="1:7">
      <c r="A786">
        <v>546</v>
      </c>
      <c r="B786">
        <v>1</v>
      </c>
      <c r="C786">
        <v>1</v>
      </c>
      <c r="D786">
        <v>1</v>
      </c>
      <c r="E786">
        <v>1397569277139</v>
      </c>
      <c r="F786">
        <v>1397569277335</v>
      </c>
      <c r="G786">
        <v>1397569277338</v>
      </c>
    </row>
    <row r="787" spans="1:7">
      <c r="A787">
        <v>547</v>
      </c>
      <c r="B787">
        <v>1</v>
      </c>
      <c r="C787">
        <v>1</v>
      </c>
      <c r="D787">
        <v>1</v>
      </c>
      <c r="E787">
        <v>1397569277139</v>
      </c>
      <c r="F787">
        <v>1397569277335</v>
      </c>
      <c r="G787">
        <v>1397569277338</v>
      </c>
    </row>
    <row r="788" spans="1:7">
      <c r="A788">
        <v>548</v>
      </c>
      <c r="B788">
        <v>1</v>
      </c>
      <c r="C788">
        <v>1</v>
      </c>
      <c r="D788">
        <v>1</v>
      </c>
      <c r="E788">
        <v>1397569277140</v>
      </c>
      <c r="F788">
        <v>1397569277335</v>
      </c>
      <c r="G788">
        <v>1397569277338</v>
      </c>
    </row>
    <row r="789" spans="1:7">
      <c r="A789">
        <v>549</v>
      </c>
      <c r="B789">
        <v>1</v>
      </c>
      <c r="C789">
        <v>1</v>
      </c>
      <c r="D789">
        <v>1</v>
      </c>
      <c r="E789">
        <v>1397569277140</v>
      </c>
      <c r="F789">
        <v>1397569277336</v>
      </c>
      <c r="G789">
        <v>1397569277338</v>
      </c>
    </row>
    <row r="790" spans="1:7">
      <c r="A790">
        <v>550</v>
      </c>
      <c r="B790">
        <v>1</v>
      </c>
      <c r="C790">
        <v>1</v>
      </c>
      <c r="D790">
        <v>1</v>
      </c>
      <c r="E790">
        <v>1397569277140</v>
      </c>
      <c r="F790">
        <v>1397569277336</v>
      </c>
      <c r="G790">
        <v>1397569277338</v>
      </c>
    </row>
    <row r="791" spans="1:7">
      <c r="A791">
        <v>551</v>
      </c>
      <c r="B791">
        <v>1</v>
      </c>
      <c r="C791">
        <v>1</v>
      </c>
      <c r="D791">
        <v>1</v>
      </c>
      <c r="E791">
        <v>1397569277141</v>
      </c>
      <c r="F791">
        <v>1397569277337</v>
      </c>
      <c r="G791">
        <v>1397569277339</v>
      </c>
    </row>
    <row r="792" spans="1:7">
      <c r="A792">
        <v>552</v>
      </c>
      <c r="B792">
        <v>1</v>
      </c>
      <c r="C792">
        <v>1</v>
      </c>
      <c r="D792">
        <v>1</v>
      </c>
      <c r="E792">
        <v>1397569277141</v>
      </c>
      <c r="F792">
        <v>1397569277337</v>
      </c>
      <c r="G792">
        <v>1397569277339</v>
      </c>
    </row>
    <row r="793" spans="1:7">
      <c r="A793">
        <v>553</v>
      </c>
      <c r="B793">
        <v>1</v>
      </c>
      <c r="C793">
        <v>1</v>
      </c>
      <c r="D793">
        <v>1</v>
      </c>
      <c r="E793">
        <v>1397569277142</v>
      </c>
      <c r="F793">
        <v>1397569277338</v>
      </c>
      <c r="G793">
        <v>1397569277340</v>
      </c>
    </row>
    <row r="794" spans="1:7">
      <c r="A794">
        <v>554</v>
      </c>
      <c r="B794">
        <v>1</v>
      </c>
      <c r="C794">
        <v>1</v>
      </c>
      <c r="D794">
        <v>1</v>
      </c>
      <c r="E794">
        <v>1397569277142</v>
      </c>
      <c r="F794">
        <v>1397569277339</v>
      </c>
      <c r="G794">
        <v>1397569277340</v>
      </c>
    </row>
    <row r="795" spans="1:7">
      <c r="A795">
        <v>555</v>
      </c>
      <c r="B795">
        <v>1</v>
      </c>
      <c r="C795">
        <v>1</v>
      </c>
      <c r="D795">
        <v>1</v>
      </c>
      <c r="E795">
        <v>1397569277142</v>
      </c>
      <c r="F795">
        <v>1397569277339</v>
      </c>
      <c r="G795">
        <v>1397569277341</v>
      </c>
    </row>
    <row r="796" spans="1:7">
      <c r="A796">
        <v>556</v>
      </c>
      <c r="B796">
        <v>1</v>
      </c>
      <c r="C796">
        <v>1</v>
      </c>
      <c r="D796">
        <v>1</v>
      </c>
      <c r="E796">
        <v>1397569277143</v>
      </c>
      <c r="F796">
        <v>1397569277340</v>
      </c>
      <c r="G796">
        <v>1397569277341</v>
      </c>
    </row>
    <row r="797" spans="1:7">
      <c r="A797">
        <v>557</v>
      </c>
      <c r="B797">
        <v>1</v>
      </c>
      <c r="C797">
        <v>1</v>
      </c>
      <c r="D797">
        <v>1</v>
      </c>
      <c r="E797">
        <v>1397569277143</v>
      </c>
      <c r="F797">
        <v>1397569277340</v>
      </c>
      <c r="G797">
        <v>1397569277341</v>
      </c>
    </row>
    <row r="798" spans="1:7">
      <c r="A798">
        <v>558</v>
      </c>
      <c r="B798">
        <v>1</v>
      </c>
      <c r="C798">
        <v>1</v>
      </c>
      <c r="D798">
        <v>1</v>
      </c>
      <c r="E798">
        <v>1397569277143</v>
      </c>
      <c r="F798">
        <v>1397569277341</v>
      </c>
      <c r="G798">
        <v>1397569277342</v>
      </c>
    </row>
    <row r="799" spans="1:7">
      <c r="A799">
        <v>559</v>
      </c>
      <c r="B799">
        <v>1</v>
      </c>
      <c r="C799">
        <v>1</v>
      </c>
      <c r="D799">
        <v>1</v>
      </c>
      <c r="E799">
        <v>1397569277144</v>
      </c>
      <c r="F799">
        <v>1397569277341</v>
      </c>
      <c r="G799">
        <v>1397569277343</v>
      </c>
    </row>
    <row r="800" spans="1:7">
      <c r="A800">
        <v>560</v>
      </c>
      <c r="B800">
        <v>1</v>
      </c>
      <c r="C800">
        <v>1</v>
      </c>
      <c r="D800">
        <v>1</v>
      </c>
      <c r="E800">
        <v>1397569277144</v>
      </c>
      <c r="F800">
        <v>1397569277342</v>
      </c>
      <c r="G800">
        <v>1397569277343</v>
      </c>
    </row>
    <row r="801" spans="1:7">
      <c r="A801">
        <v>561</v>
      </c>
      <c r="B801">
        <v>1</v>
      </c>
      <c r="C801">
        <v>1</v>
      </c>
      <c r="D801">
        <v>1</v>
      </c>
      <c r="E801">
        <v>1397569277145</v>
      </c>
      <c r="F801">
        <v>1397569277342</v>
      </c>
      <c r="G801">
        <v>1397569277344</v>
      </c>
    </row>
    <row r="802" spans="1:7">
      <c r="A802">
        <v>562</v>
      </c>
      <c r="B802">
        <v>1</v>
      </c>
      <c r="C802">
        <v>1</v>
      </c>
      <c r="D802">
        <v>1</v>
      </c>
      <c r="E802">
        <v>1397569277145</v>
      </c>
      <c r="F802">
        <v>1397569277343</v>
      </c>
      <c r="G802">
        <v>1397569277344</v>
      </c>
    </row>
    <row r="803" spans="1:7">
      <c r="A803">
        <v>563</v>
      </c>
      <c r="B803">
        <v>1</v>
      </c>
      <c r="C803">
        <v>1</v>
      </c>
      <c r="D803">
        <v>1</v>
      </c>
      <c r="E803">
        <v>1397569277145</v>
      </c>
      <c r="F803">
        <v>1397569277343</v>
      </c>
      <c r="G803">
        <v>1397569277344</v>
      </c>
    </row>
    <row r="804" spans="1:7">
      <c r="A804">
        <v>564</v>
      </c>
      <c r="B804">
        <v>1</v>
      </c>
      <c r="C804">
        <v>1</v>
      </c>
      <c r="D804">
        <v>1</v>
      </c>
      <c r="E804">
        <v>1397569277146</v>
      </c>
      <c r="F804">
        <v>1397569277344</v>
      </c>
      <c r="G804">
        <v>1397569277345</v>
      </c>
    </row>
    <row r="805" spans="1:7">
      <c r="A805">
        <v>565</v>
      </c>
      <c r="B805">
        <v>1</v>
      </c>
      <c r="C805">
        <v>1</v>
      </c>
      <c r="D805">
        <v>1</v>
      </c>
      <c r="E805">
        <v>1397569277146</v>
      </c>
      <c r="F805">
        <v>1397569277344</v>
      </c>
      <c r="G805">
        <v>1397569277345</v>
      </c>
    </row>
    <row r="806" spans="1:7">
      <c r="A806">
        <v>566</v>
      </c>
      <c r="B806">
        <v>1</v>
      </c>
      <c r="C806">
        <v>1</v>
      </c>
      <c r="D806">
        <v>1</v>
      </c>
      <c r="E806">
        <v>1397569277146</v>
      </c>
      <c r="F806">
        <v>1397569277345</v>
      </c>
      <c r="G806">
        <v>1397569277346</v>
      </c>
    </row>
    <row r="807" spans="1:7">
      <c r="A807">
        <v>567</v>
      </c>
      <c r="B807">
        <v>1</v>
      </c>
      <c r="C807">
        <v>1</v>
      </c>
      <c r="D807">
        <v>1</v>
      </c>
      <c r="E807">
        <v>1397569277147</v>
      </c>
      <c r="F807">
        <v>1397569277345</v>
      </c>
      <c r="G807">
        <v>1397569277347</v>
      </c>
    </row>
    <row r="808" spans="1:7">
      <c r="A808">
        <v>568</v>
      </c>
      <c r="B808">
        <v>1</v>
      </c>
      <c r="C808">
        <v>1</v>
      </c>
      <c r="D808">
        <v>1</v>
      </c>
      <c r="E808">
        <v>1397569277147</v>
      </c>
      <c r="F808">
        <v>1397569277346</v>
      </c>
      <c r="G808">
        <v>1397569277347</v>
      </c>
    </row>
    <row r="809" spans="1:7">
      <c r="A809">
        <v>569</v>
      </c>
      <c r="B809">
        <v>1</v>
      </c>
      <c r="C809">
        <v>1</v>
      </c>
      <c r="D809">
        <v>1</v>
      </c>
      <c r="E809">
        <v>1397569277147</v>
      </c>
      <c r="F809">
        <v>1397569277347</v>
      </c>
      <c r="G809">
        <v>1397569277348</v>
      </c>
    </row>
    <row r="810" spans="1:7">
      <c r="A810">
        <v>570</v>
      </c>
      <c r="B810">
        <v>1</v>
      </c>
      <c r="C810">
        <v>1</v>
      </c>
      <c r="D810">
        <v>1</v>
      </c>
      <c r="E810">
        <v>1397569277148</v>
      </c>
      <c r="F810">
        <v>1397569277347</v>
      </c>
      <c r="G810">
        <v>1397569277348</v>
      </c>
    </row>
    <row r="811" spans="1:7">
      <c r="A811">
        <v>571</v>
      </c>
      <c r="B811">
        <v>1</v>
      </c>
      <c r="C811">
        <v>1</v>
      </c>
      <c r="D811">
        <v>1</v>
      </c>
      <c r="E811">
        <v>1397569277148</v>
      </c>
      <c r="F811">
        <v>1397569277348</v>
      </c>
      <c r="G811">
        <v>1397569277349</v>
      </c>
    </row>
    <row r="812" spans="1:7">
      <c r="A812">
        <v>572</v>
      </c>
      <c r="B812">
        <v>1</v>
      </c>
      <c r="C812">
        <v>1</v>
      </c>
      <c r="D812">
        <v>1</v>
      </c>
      <c r="E812">
        <v>1397569277148</v>
      </c>
      <c r="F812">
        <v>1397569277349</v>
      </c>
      <c r="G812">
        <v>1397569277350</v>
      </c>
    </row>
    <row r="813" spans="1:7">
      <c r="A813">
        <v>573</v>
      </c>
      <c r="B813">
        <v>1</v>
      </c>
      <c r="C813">
        <v>1</v>
      </c>
      <c r="D813">
        <v>1</v>
      </c>
      <c r="E813">
        <v>1397569277149</v>
      </c>
      <c r="F813">
        <v>1397569277349</v>
      </c>
      <c r="G813">
        <v>1397569277350</v>
      </c>
    </row>
    <row r="814" spans="1:7">
      <c r="A814">
        <v>574</v>
      </c>
      <c r="B814">
        <v>1</v>
      </c>
      <c r="C814">
        <v>1</v>
      </c>
      <c r="D814">
        <v>1</v>
      </c>
      <c r="E814">
        <v>1397569277149</v>
      </c>
      <c r="F814">
        <v>1397569277350</v>
      </c>
      <c r="G814">
        <v>1397569277351</v>
      </c>
    </row>
    <row r="815" spans="1:7">
      <c r="A815">
        <v>575</v>
      </c>
      <c r="B815">
        <v>1</v>
      </c>
      <c r="C815">
        <v>1</v>
      </c>
      <c r="D815">
        <v>1</v>
      </c>
      <c r="E815">
        <v>1397569277149</v>
      </c>
      <c r="F815">
        <v>1397569277350</v>
      </c>
      <c r="G815">
        <v>1397569277351</v>
      </c>
    </row>
    <row r="816" spans="1:7">
      <c r="A816">
        <v>576</v>
      </c>
      <c r="B816">
        <v>1</v>
      </c>
      <c r="C816">
        <v>1</v>
      </c>
      <c r="D816">
        <v>1</v>
      </c>
      <c r="E816">
        <v>1397569277150</v>
      </c>
      <c r="F816">
        <v>1397569277351</v>
      </c>
      <c r="G816">
        <v>1397569277352</v>
      </c>
    </row>
    <row r="817" spans="1:7">
      <c r="A817">
        <v>577</v>
      </c>
      <c r="B817">
        <v>1</v>
      </c>
      <c r="C817">
        <v>1</v>
      </c>
      <c r="D817">
        <v>1</v>
      </c>
      <c r="E817">
        <v>1397569277150</v>
      </c>
      <c r="F817">
        <v>1397569277351</v>
      </c>
      <c r="G817">
        <v>1397569277352</v>
      </c>
    </row>
    <row r="818" spans="1:7">
      <c r="A818">
        <v>578</v>
      </c>
      <c r="B818">
        <v>1</v>
      </c>
      <c r="C818">
        <v>1</v>
      </c>
      <c r="D818">
        <v>1</v>
      </c>
      <c r="E818">
        <v>1397569277150</v>
      </c>
      <c r="F818">
        <v>1397569277352</v>
      </c>
      <c r="G818">
        <v>1397569277353</v>
      </c>
    </row>
    <row r="819" spans="1:7">
      <c r="A819">
        <v>579</v>
      </c>
      <c r="B819">
        <v>1</v>
      </c>
      <c r="C819">
        <v>1</v>
      </c>
      <c r="D819">
        <v>1</v>
      </c>
      <c r="E819">
        <v>1397569277151</v>
      </c>
      <c r="F819">
        <v>1397569277352</v>
      </c>
      <c r="G819">
        <v>1397569277353</v>
      </c>
    </row>
    <row r="820" spans="1:7">
      <c r="A820">
        <v>580</v>
      </c>
      <c r="B820">
        <v>1</v>
      </c>
      <c r="C820">
        <v>1</v>
      </c>
      <c r="D820">
        <v>1</v>
      </c>
      <c r="E820">
        <v>1397569277151</v>
      </c>
      <c r="F820">
        <v>1397569277353</v>
      </c>
      <c r="G820">
        <v>1397569277354</v>
      </c>
    </row>
    <row r="821" spans="1:7">
      <c r="A821">
        <v>581</v>
      </c>
      <c r="B821">
        <v>1</v>
      </c>
      <c r="C821">
        <v>1</v>
      </c>
      <c r="D821">
        <v>1</v>
      </c>
      <c r="E821">
        <v>1397569277151</v>
      </c>
      <c r="F821">
        <v>1397569277354</v>
      </c>
      <c r="G821">
        <v>1397569277355</v>
      </c>
    </row>
    <row r="822" spans="1:7">
      <c r="A822">
        <v>582</v>
      </c>
      <c r="B822">
        <v>1</v>
      </c>
      <c r="C822">
        <v>1</v>
      </c>
      <c r="D822">
        <v>1</v>
      </c>
      <c r="E822">
        <v>1397569277152</v>
      </c>
      <c r="F822">
        <v>1397569277354</v>
      </c>
      <c r="G822">
        <v>1397569277356</v>
      </c>
    </row>
    <row r="823" spans="1:7">
      <c r="A823">
        <v>583</v>
      </c>
      <c r="B823">
        <v>1</v>
      </c>
      <c r="C823">
        <v>1</v>
      </c>
      <c r="D823">
        <v>1</v>
      </c>
      <c r="E823">
        <v>1397569277152</v>
      </c>
      <c r="F823">
        <v>1397569277355</v>
      </c>
      <c r="G823">
        <v>1397569277356</v>
      </c>
    </row>
    <row r="824" spans="1:7">
      <c r="A824">
        <v>584</v>
      </c>
      <c r="B824">
        <v>1</v>
      </c>
      <c r="C824">
        <v>1</v>
      </c>
      <c r="D824">
        <v>1</v>
      </c>
      <c r="E824">
        <v>1397569277152</v>
      </c>
      <c r="F824">
        <v>1397569277355</v>
      </c>
      <c r="G824">
        <v>1397569277356</v>
      </c>
    </row>
    <row r="825" spans="1:7">
      <c r="A825">
        <v>585</v>
      </c>
      <c r="B825">
        <v>1</v>
      </c>
      <c r="C825">
        <v>1</v>
      </c>
      <c r="D825">
        <v>1</v>
      </c>
      <c r="E825">
        <v>1397569277153</v>
      </c>
      <c r="F825">
        <v>1397569277356</v>
      </c>
      <c r="G825">
        <v>1397569277357</v>
      </c>
    </row>
    <row r="826" spans="1:7">
      <c r="A826">
        <v>586</v>
      </c>
      <c r="B826">
        <v>1</v>
      </c>
      <c r="C826">
        <v>1</v>
      </c>
      <c r="D826">
        <v>1</v>
      </c>
      <c r="E826">
        <v>1397569277153</v>
      </c>
      <c r="F826">
        <v>1397569277356</v>
      </c>
      <c r="G826">
        <v>1397569277359</v>
      </c>
    </row>
    <row r="827" spans="1:7">
      <c r="A827">
        <v>587</v>
      </c>
      <c r="B827">
        <v>1</v>
      </c>
      <c r="C827">
        <v>1</v>
      </c>
      <c r="D827">
        <v>1</v>
      </c>
      <c r="E827">
        <v>1397569277153</v>
      </c>
      <c r="F827">
        <v>1397569277357</v>
      </c>
      <c r="G827">
        <v>1397569277359</v>
      </c>
    </row>
    <row r="828" spans="1:7">
      <c r="A828">
        <v>588</v>
      </c>
      <c r="B828">
        <v>1</v>
      </c>
      <c r="C828">
        <v>1</v>
      </c>
      <c r="D828">
        <v>1</v>
      </c>
      <c r="E828">
        <v>1397569277154</v>
      </c>
      <c r="F828">
        <v>1397569277357</v>
      </c>
      <c r="G828">
        <v>1397569277359</v>
      </c>
    </row>
    <row r="829" spans="1:7">
      <c r="A829">
        <v>589</v>
      </c>
      <c r="B829">
        <v>1</v>
      </c>
      <c r="C829">
        <v>1</v>
      </c>
      <c r="D829">
        <v>1</v>
      </c>
      <c r="E829">
        <v>1397569277154</v>
      </c>
      <c r="F829">
        <v>1397569277358</v>
      </c>
      <c r="G829">
        <v>1397569277360</v>
      </c>
    </row>
    <row r="830" spans="1:7">
      <c r="A830">
        <v>590</v>
      </c>
      <c r="B830">
        <v>1</v>
      </c>
      <c r="C830">
        <v>1</v>
      </c>
      <c r="D830">
        <v>1</v>
      </c>
      <c r="E830">
        <v>1397569277154</v>
      </c>
      <c r="F830">
        <v>1397569277358</v>
      </c>
      <c r="G830">
        <v>1397569277360</v>
      </c>
    </row>
    <row r="831" spans="1:7">
      <c r="A831">
        <v>591</v>
      </c>
      <c r="B831">
        <v>1</v>
      </c>
      <c r="C831">
        <v>1</v>
      </c>
      <c r="D831">
        <v>1</v>
      </c>
      <c r="E831">
        <v>1397569277155</v>
      </c>
      <c r="F831">
        <v>1397569277359</v>
      </c>
      <c r="G831">
        <v>1397569277360</v>
      </c>
    </row>
    <row r="832" spans="1:7">
      <c r="A832">
        <v>592</v>
      </c>
      <c r="B832">
        <v>1</v>
      </c>
      <c r="C832">
        <v>1</v>
      </c>
      <c r="D832">
        <v>1</v>
      </c>
      <c r="E832">
        <v>1397569277155</v>
      </c>
      <c r="F832">
        <v>1397569277359</v>
      </c>
      <c r="G832">
        <v>1397569277361</v>
      </c>
    </row>
    <row r="833" spans="1:7">
      <c r="A833">
        <v>593</v>
      </c>
      <c r="B833">
        <v>1</v>
      </c>
      <c r="C833">
        <v>1</v>
      </c>
      <c r="D833">
        <v>1</v>
      </c>
      <c r="E833">
        <v>1397569277156</v>
      </c>
      <c r="F833">
        <v>1397569277360</v>
      </c>
      <c r="G833">
        <v>1397569277364</v>
      </c>
    </row>
    <row r="834" spans="1:7">
      <c r="A834">
        <v>594</v>
      </c>
      <c r="B834">
        <v>1</v>
      </c>
      <c r="C834">
        <v>1</v>
      </c>
      <c r="D834">
        <v>1</v>
      </c>
      <c r="E834">
        <v>1397569277156</v>
      </c>
      <c r="F834">
        <v>1397569277361</v>
      </c>
      <c r="G834">
        <v>1397569277365</v>
      </c>
    </row>
    <row r="835" spans="1:7">
      <c r="A835">
        <v>595</v>
      </c>
      <c r="B835">
        <v>1</v>
      </c>
      <c r="C835">
        <v>1</v>
      </c>
      <c r="D835">
        <v>1</v>
      </c>
      <c r="E835">
        <v>1397569277156</v>
      </c>
      <c r="F835">
        <v>1397569277361</v>
      </c>
      <c r="G835">
        <v>1397569277365</v>
      </c>
    </row>
    <row r="836" spans="1:7">
      <c r="A836">
        <v>596</v>
      </c>
      <c r="B836">
        <v>1</v>
      </c>
      <c r="C836">
        <v>1</v>
      </c>
      <c r="D836">
        <v>1</v>
      </c>
      <c r="E836">
        <v>1397569277157</v>
      </c>
      <c r="F836">
        <v>1397569277362</v>
      </c>
      <c r="G836">
        <v>1397569277365</v>
      </c>
    </row>
    <row r="837" spans="1:7">
      <c r="A837">
        <v>597</v>
      </c>
      <c r="B837">
        <v>1</v>
      </c>
      <c r="C837">
        <v>1</v>
      </c>
      <c r="D837">
        <v>1</v>
      </c>
      <c r="E837">
        <v>1397569277157</v>
      </c>
      <c r="F837">
        <v>1397569277362</v>
      </c>
      <c r="G837">
        <v>1397569277366</v>
      </c>
    </row>
    <row r="838" spans="1:7">
      <c r="A838">
        <v>598</v>
      </c>
      <c r="B838">
        <v>1</v>
      </c>
      <c r="C838">
        <v>1</v>
      </c>
      <c r="D838">
        <v>1</v>
      </c>
      <c r="E838">
        <v>1397569277157</v>
      </c>
      <c r="F838">
        <v>1397569277363</v>
      </c>
      <c r="G838">
        <v>1397569277366</v>
      </c>
    </row>
    <row r="839" spans="1:7">
      <c r="A839">
        <v>599</v>
      </c>
      <c r="B839">
        <v>1</v>
      </c>
      <c r="C839">
        <v>1</v>
      </c>
      <c r="D839">
        <v>1</v>
      </c>
      <c r="E839">
        <v>1397569277158</v>
      </c>
      <c r="F839">
        <v>1397569277363</v>
      </c>
      <c r="G839">
        <v>1397569277366</v>
      </c>
    </row>
    <row r="840" spans="1:7">
      <c r="A840">
        <v>600</v>
      </c>
      <c r="B840">
        <v>1</v>
      </c>
      <c r="C840">
        <v>1</v>
      </c>
      <c r="D840">
        <v>1</v>
      </c>
      <c r="E840">
        <v>1397569277158</v>
      </c>
      <c r="F840">
        <v>1397569277363</v>
      </c>
      <c r="G840">
        <v>1397569277366</v>
      </c>
    </row>
    <row r="841" spans="1:7">
      <c r="A841">
        <v>601</v>
      </c>
      <c r="B841">
        <v>1</v>
      </c>
      <c r="C841">
        <v>1</v>
      </c>
      <c r="D841">
        <v>1</v>
      </c>
      <c r="E841">
        <v>1397569277158</v>
      </c>
      <c r="F841">
        <v>1397569277364</v>
      </c>
      <c r="G841">
        <v>1397569277367</v>
      </c>
    </row>
    <row r="842" spans="1:7">
      <c r="A842">
        <v>602</v>
      </c>
      <c r="B842">
        <v>1</v>
      </c>
      <c r="C842">
        <v>1</v>
      </c>
      <c r="D842">
        <v>1</v>
      </c>
      <c r="E842">
        <v>1397569277159</v>
      </c>
      <c r="F842">
        <v>1397569277365</v>
      </c>
      <c r="G842">
        <v>1397569277367</v>
      </c>
    </row>
    <row r="843" spans="1:7">
      <c r="A843">
        <v>603</v>
      </c>
      <c r="B843">
        <v>1</v>
      </c>
      <c r="C843">
        <v>1</v>
      </c>
      <c r="D843">
        <v>1</v>
      </c>
      <c r="E843">
        <v>1397569277159</v>
      </c>
      <c r="F843">
        <v>1397569277365</v>
      </c>
      <c r="G843">
        <v>1397569277367</v>
      </c>
    </row>
    <row r="844" spans="1:7">
      <c r="A844">
        <v>604</v>
      </c>
      <c r="B844">
        <v>1</v>
      </c>
      <c r="C844">
        <v>1</v>
      </c>
      <c r="D844">
        <v>1</v>
      </c>
      <c r="E844">
        <v>1397569277159</v>
      </c>
      <c r="F844">
        <v>1397569277366</v>
      </c>
      <c r="G844">
        <v>1397569277368</v>
      </c>
    </row>
    <row r="845" spans="1:7">
      <c r="A845">
        <v>605</v>
      </c>
      <c r="B845">
        <v>1</v>
      </c>
      <c r="C845">
        <v>1</v>
      </c>
      <c r="D845">
        <v>1</v>
      </c>
      <c r="E845">
        <v>1397569277160</v>
      </c>
      <c r="F845">
        <v>1397569277366</v>
      </c>
      <c r="G845">
        <v>1397569277368</v>
      </c>
    </row>
    <row r="846" spans="1:7">
      <c r="A846">
        <v>606</v>
      </c>
      <c r="B846">
        <v>1</v>
      </c>
      <c r="C846">
        <v>1</v>
      </c>
      <c r="D846">
        <v>1</v>
      </c>
      <c r="E846">
        <v>1397569277160</v>
      </c>
      <c r="F846">
        <v>1397569277367</v>
      </c>
      <c r="G846">
        <v>1397569277368</v>
      </c>
    </row>
    <row r="847" spans="1:7">
      <c r="A847">
        <v>607</v>
      </c>
      <c r="B847">
        <v>1</v>
      </c>
      <c r="C847">
        <v>1</v>
      </c>
      <c r="D847">
        <v>1</v>
      </c>
      <c r="E847">
        <v>1397569277160</v>
      </c>
      <c r="F847">
        <v>1397569277367</v>
      </c>
      <c r="G847">
        <v>1397569277369</v>
      </c>
    </row>
    <row r="848" spans="1:7">
      <c r="A848">
        <v>608</v>
      </c>
      <c r="B848">
        <v>1</v>
      </c>
      <c r="C848">
        <v>1</v>
      </c>
      <c r="D848">
        <v>1</v>
      </c>
      <c r="E848">
        <v>1397569277161</v>
      </c>
      <c r="F848">
        <v>1397569277368</v>
      </c>
      <c r="G848">
        <v>1397569277369</v>
      </c>
    </row>
    <row r="849" spans="1:7">
      <c r="A849">
        <v>609</v>
      </c>
      <c r="B849">
        <v>1</v>
      </c>
      <c r="C849">
        <v>1</v>
      </c>
      <c r="D849">
        <v>1</v>
      </c>
      <c r="E849">
        <v>1397569277161</v>
      </c>
      <c r="F849">
        <v>1397569277368</v>
      </c>
      <c r="G849">
        <v>1397569277370</v>
      </c>
    </row>
    <row r="850" spans="1:7">
      <c r="A850">
        <v>610</v>
      </c>
      <c r="B850">
        <v>1</v>
      </c>
      <c r="C850">
        <v>1</v>
      </c>
      <c r="D850">
        <v>1</v>
      </c>
      <c r="E850">
        <v>1397569277161</v>
      </c>
      <c r="F850">
        <v>1397569277369</v>
      </c>
      <c r="G850">
        <v>1397569277370</v>
      </c>
    </row>
    <row r="851" spans="1:7">
      <c r="A851">
        <v>611</v>
      </c>
      <c r="B851">
        <v>1</v>
      </c>
      <c r="C851">
        <v>1</v>
      </c>
      <c r="D851">
        <v>1</v>
      </c>
      <c r="E851">
        <v>1397569277162</v>
      </c>
      <c r="F851">
        <v>1397569277370</v>
      </c>
      <c r="G851">
        <v>1397569277371</v>
      </c>
    </row>
    <row r="852" spans="1:7">
      <c r="A852">
        <v>612</v>
      </c>
      <c r="B852">
        <v>1</v>
      </c>
      <c r="C852">
        <v>1</v>
      </c>
      <c r="D852">
        <v>1</v>
      </c>
      <c r="E852">
        <v>1397569277162</v>
      </c>
      <c r="F852">
        <v>1397569277370</v>
      </c>
      <c r="G852">
        <v>1397569277375</v>
      </c>
    </row>
    <row r="853" spans="1:7">
      <c r="A853">
        <v>613</v>
      </c>
      <c r="B853">
        <v>1</v>
      </c>
      <c r="C853">
        <v>1</v>
      </c>
      <c r="D853">
        <v>1</v>
      </c>
      <c r="E853">
        <v>1397569277162</v>
      </c>
      <c r="F853">
        <v>1397569277371</v>
      </c>
      <c r="G853">
        <v>1397569277375</v>
      </c>
    </row>
    <row r="854" spans="1:7">
      <c r="A854">
        <v>614</v>
      </c>
      <c r="B854">
        <v>1</v>
      </c>
      <c r="C854">
        <v>1</v>
      </c>
      <c r="D854">
        <v>1</v>
      </c>
      <c r="E854">
        <v>1397569277163</v>
      </c>
      <c r="F854">
        <v>1397569277371</v>
      </c>
      <c r="G854">
        <v>1397569277376</v>
      </c>
    </row>
    <row r="855" spans="1:7">
      <c r="A855">
        <v>615</v>
      </c>
      <c r="B855">
        <v>1</v>
      </c>
      <c r="C855">
        <v>1</v>
      </c>
      <c r="D855">
        <v>1</v>
      </c>
      <c r="E855">
        <v>1397569277163</v>
      </c>
      <c r="F855">
        <v>1397569277372</v>
      </c>
      <c r="G855">
        <v>1397569277376</v>
      </c>
    </row>
    <row r="856" spans="1:7">
      <c r="A856">
        <v>616</v>
      </c>
      <c r="B856">
        <v>1</v>
      </c>
      <c r="C856">
        <v>1</v>
      </c>
      <c r="D856">
        <v>1</v>
      </c>
      <c r="E856">
        <v>1397569277163</v>
      </c>
      <c r="F856">
        <v>1397569277373</v>
      </c>
      <c r="G856">
        <v>1397569277376</v>
      </c>
    </row>
    <row r="857" spans="1:7">
      <c r="A857">
        <v>617</v>
      </c>
      <c r="B857">
        <v>1</v>
      </c>
      <c r="C857">
        <v>1</v>
      </c>
      <c r="D857">
        <v>1</v>
      </c>
      <c r="E857">
        <v>1397569277164</v>
      </c>
      <c r="F857">
        <v>1397569277373</v>
      </c>
      <c r="G857">
        <v>1397569277377</v>
      </c>
    </row>
    <row r="858" spans="1:7">
      <c r="A858">
        <v>618</v>
      </c>
      <c r="B858">
        <v>1</v>
      </c>
      <c r="C858">
        <v>1</v>
      </c>
      <c r="D858">
        <v>1</v>
      </c>
      <c r="E858">
        <v>1397569277164</v>
      </c>
      <c r="F858">
        <v>1397569277374</v>
      </c>
      <c r="G858">
        <v>1397569277377</v>
      </c>
    </row>
    <row r="859" spans="1:7">
      <c r="A859">
        <v>619</v>
      </c>
      <c r="B859">
        <v>1</v>
      </c>
      <c r="C859">
        <v>1</v>
      </c>
      <c r="D859">
        <v>1</v>
      </c>
      <c r="E859">
        <v>1397569277164</v>
      </c>
      <c r="F859">
        <v>1397569277374</v>
      </c>
      <c r="G859">
        <v>1397569277377</v>
      </c>
    </row>
    <row r="860" spans="1:7">
      <c r="A860">
        <v>620</v>
      </c>
      <c r="B860">
        <v>1</v>
      </c>
      <c r="C860">
        <v>1</v>
      </c>
      <c r="D860">
        <v>1</v>
      </c>
      <c r="E860">
        <v>1397569277165</v>
      </c>
      <c r="F860">
        <v>1397569277375</v>
      </c>
      <c r="G860">
        <v>1397569277378</v>
      </c>
    </row>
    <row r="861" spans="1:7">
      <c r="A861">
        <v>621</v>
      </c>
      <c r="B861">
        <v>1</v>
      </c>
      <c r="C861">
        <v>1</v>
      </c>
      <c r="D861">
        <v>1</v>
      </c>
      <c r="E861">
        <v>1397569277165</v>
      </c>
      <c r="F861">
        <v>1397569277375</v>
      </c>
      <c r="G861">
        <v>1397569277378</v>
      </c>
    </row>
    <row r="862" spans="1:7">
      <c r="A862">
        <v>622</v>
      </c>
      <c r="B862">
        <v>1</v>
      </c>
      <c r="C862">
        <v>1</v>
      </c>
      <c r="D862">
        <v>1</v>
      </c>
      <c r="E862">
        <v>1397569277165</v>
      </c>
      <c r="F862">
        <v>1397569277376</v>
      </c>
      <c r="G862">
        <v>1397569277378</v>
      </c>
    </row>
    <row r="863" spans="1:7">
      <c r="A863">
        <v>623</v>
      </c>
      <c r="B863">
        <v>1</v>
      </c>
      <c r="C863">
        <v>1</v>
      </c>
      <c r="D863">
        <v>1</v>
      </c>
      <c r="E863">
        <v>1397569277166</v>
      </c>
      <c r="F863">
        <v>1397569277376</v>
      </c>
      <c r="G863">
        <v>1397569277379</v>
      </c>
    </row>
    <row r="864" spans="1:7">
      <c r="A864">
        <v>624</v>
      </c>
      <c r="B864">
        <v>1</v>
      </c>
      <c r="C864">
        <v>1</v>
      </c>
      <c r="D864">
        <v>1</v>
      </c>
      <c r="E864">
        <v>1397569277166</v>
      </c>
      <c r="F864">
        <v>1397569277377</v>
      </c>
      <c r="G864">
        <v>1397569277379</v>
      </c>
    </row>
    <row r="865" spans="1:7">
      <c r="A865">
        <v>625</v>
      </c>
      <c r="B865">
        <v>1</v>
      </c>
      <c r="C865">
        <v>1</v>
      </c>
      <c r="D865">
        <v>1</v>
      </c>
      <c r="E865">
        <v>1397569277166</v>
      </c>
      <c r="F865">
        <v>1397569277378</v>
      </c>
      <c r="G865">
        <v>1397569277380</v>
      </c>
    </row>
    <row r="866" spans="1:7">
      <c r="A866">
        <v>626</v>
      </c>
      <c r="B866">
        <v>1</v>
      </c>
      <c r="C866">
        <v>1</v>
      </c>
      <c r="D866">
        <v>1</v>
      </c>
      <c r="E866">
        <v>1397569277166</v>
      </c>
      <c r="F866">
        <v>1397569277378</v>
      </c>
      <c r="G866">
        <v>1397569277380</v>
      </c>
    </row>
    <row r="867" spans="1:7">
      <c r="A867">
        <v>627</v>
      </c>
      <c r="B867">
        <v>1</v>
      </c>
      <c r="C867">
        <v>1</v>
      </c>
      <c r="D867">
        <v>1</v>
      </c>
      <c r="E867">
        <v>1397569277167</v>
      </c>
      <c r="F867">
        <v>1397569277379</v>
      </c>
      <c r="G867">
        <v>1397569277381</v>
      </c>
    </row>
    <row r="868" spans="1:7">
      <c r="A868">
        <v>628</v>
      </c>
      <c r="B868">
        <v>1</v>
      </c>
      <c r="C868">
        <v>1</v>
      </c>
      <c r="D868">
        <v>1</v>
      </c>
      <c r="E868">
        <v>1397569277167</v>
      </c>
      <c r="F868">
        <v>1397569277379</v>
      </c>
      <c r="G868">
        <v>1397569277381</v>
      </c>
    </row>
    <row r="869" spans="1:7">
      <c r="A869">
        <v>629</v>
      </c>
      <c r="B869">
        <v>1</v>
      </c>
      <c r="C869">
        <v>1</v>
      </c>
      <c r="D869">
        <v>1</v>
      </c>
      <c r="E869">
        <v>1397569277167</v>
      </c>
      <c r="F869">
        <v>1397569277380</v>
      </c>
      <c r="G869">
        <v>1397569277383</v>
      </c>
    </row>
    <row r="870" spans="1:7">
      <c r="A870">
        <v>630</v>
      </c>
      <c r="B870">
        <v>1</v>
      </c>
      <c r="C870">
        <v>1</v>
      </c>
      <c r="D870">
        <v>1</v>
      </c>
      <c r="E870">
        <v>1397569277168</v>
      </c>
      <c r="F870">
        <v>1397569277381</v>
      </c>
      <c r="G870">
        <v>1397569277383</v>
      </c>
    </row>
    <row r="871" spans="1:7">
      <c r="A871">
        <v>631</v>
      </c>
      <c r="B871">
        <v>1</v>
      </c>
      <c r="C871">
        <v>1</v>
      </c>
      <c r="D871">
        <v>1</v>
      </c>
      <c r="E871">
        <v>1397569277168</v>
      </c>
      <c r="F871">
        <v>1397569277381</v>
      </c>
      <c r="G871">
        <v>1397569277384</v>
      </c>
    </row>
    <row r="872" spans="1:7">
      <c r="A872">
        <v>632</v>
      </c>
      <c r="B872">
        <v>1</v>
      </c>
      <c r="C872">
        <v>1</v>
      </c>
      <c r="D872">
        <v>1</v>
      </c>
      <c r="E872">
        <v>1397569277168</v>
      </c>
      <c r="F872">
        <v>1397569277382</v>
      </c>
      <c r="G872">
        <v>1397569277385</v>
      </c>
    </row>
    <row r="873" spans="1:7">
      <c r="A873">
        <v>633</v>
      </c>
      <c r="B873">
        <v>1</v>
      </c>
      <c r="C873">
        <v>1</v>
      </c>
      <c r="D873">
        <v>1</v>
      </c>
      <c r="E873">
        <v>1397569277169</v>
      </c>
      <c r="F873">
        <v>1397569277382</v>
      </c>
      <c r="G873">
        <v>1397569277385</v>
      </c>
    </row>
    <row r="874" spans="1:7">
      <c r="A874">
        <v>634</v>
      </c>
      <c r="B874">
        <v>1</v>
      </c>
      <c r="C874">
        <v>1</v>
      </c>
      <c r="D874">
        <v>1</v>
      </c>
      <c r="E874">
        <v>1397569277169</v>
      </c>
      <c r="F874">
        <v>1397569277383</v>
      </c>
      <c r="G874">
        <v>1397569277387</v>
      </c>
    </row>
    <row r="875" spans="1:7">
      <c r="A875">
        <v>635</v>
      </c>
      <c r="B875">
        <v>1</v>
      </c>
      <c r="C875">
        <v>1</v>
      </c>
      <c r="D875">
        <v>1</v>
      </c>
      <c r="E875">
        <v>1397569277169</v>
      </c>
      <c r="F875">
        <v>1397569277384</v>
      </c>
      <c r="G875">
        <v>1397569277388</v>
      </c>
    </row>
    <row r="876" spans="1:7">
      <c r="A876">
        <v>636</v>
      </c>
      <c r="B876">
        <v>1</v>
      </c>
      <c r="C876">
        <v>1</v>
      </c>
      <c r="D876">
        <v>1</v>
      </c>
      <c r="E876">
        <v>1397569277170</v>
      </c>
      <c r="F876">
        <v>1397569277384</v>
      </c>
      <c r="G876">
        <v>1397569277389</v>
      </c>
    </row>
    <row r="877" spans="1:7">
      <c r="A877">
        <v>637</v>
      </c>
      <c r="B877">
        <v>1</v>
      </c>
      <c r="C877">
        <v>1</v>
      </c>
      <c r="D877">
        <v>1</v>
      </c>
      <c r="E877">
        <v>1397569277170</v>
      </c>
      <c r="F877">
        <v>1397569277385</v>
      </c>
      <c r="G877">
        <v>1397569277389</v>
      </c>
    </row>
    <row r="878" spans="1:7">
      <c r="A878">
        <v>638</v>
      </c>
      <c r="B878">
        <v>1</v>
      </c>
      <c r="C878">
        <v>1</v>
      </c>
      <c r="D878">
        <v>1</v>
      </c>
      <c r="E878">
        <v>1397569277170</v>
      </c>
      <c r="F878">
        <v>1397569277386</v>
      </c>
      <c r="G878">
        <v>1397569277389</v>
      </c>
    </row>
    <row r="879" spans="1:7">
      <c r="A879">
        <v>639</v>
      </c>
      <c r="B879">
        <v>1</v>
      </c>
      <c r="C879">
        <v>1</v>
      </c>
      <c r="D879">
        <v>1</v>
      </c>
      <c r="E879">
        <v>1397569277170</v>
      </c>
      <c r="F879">
        <v>1397569277386</v>
      </c>
      <c r="G879">
        <v>1397569277389</v>
      </c>
    </row>
    <row r="880" spans="1:7">
      <c r="A880">
        <v>640</v>
      </c>
      <c r="B880">
        <v>1</v>
      </c>
      <c r="C880">
        <v>1</v>
      </c>
      <c r="D880">
        <v>1</v>
      </c>
      <c r="E880">
        <v>1397569277171</v>
      </c>
      <c r="F880">
        <v>1397569277387</v>
      </c>
      <c r="G880">
        <v>1397569277391</v>
      </c>
    </row>
    <row r="881" spans="1:7">
      <c r="A881">
        <v>641</v>
      </c>
      <c r="B881">
        <v>1</v>
      </c>
      <c r="C881">
        <v>1</v>
      </c>
      <c r="D881">
        <v>1</v>
      </c>
      <c r="E881">
        <v>1397569277171</v>
      </c>
      <c r="F881">
        <v>1397569277387</v>
      </c>
      <c r="G881">
        <v>1397569277392</v>
      </c>
    </row>
    <row r="882" spans="1:7">
      <c r="A882">
        <v>642</v>
      </c>
      <c r="B882">
        <v>1</v>
      </c>
      <c r="C882">
        <v>1</v>
      </c>
      <c r="D882">
        <v>1</v>
      </c>
      <c r="E882">
        <v>1397569277171</v>
      </c>
      <c r="F882">
        <v>1397569277388</v>
      </c>
      <c r="G882">
        <v>1397569277392</v>
      </c>
    </row>
    <row r="883" spans="1:7">
      <c r="A883">
        <v>643</v>
      </c>
      <c r="B883">
        <v>1</v>
      </c>
      <c r="C883">
        <v>1</v>
      </c>
      <c r="D883">
        <v>1</v>
      </c>
      <c r="E883">
        <v>1397569277172</v>
      </c>
      <c r="F883">
        <v>1397569277388</v>
      </c>
      <c r="G883">
        <v>1397569277392</v>
      </c>
    </row>
    <row r="884" spans="1:7">
      <c r="A884">
        <v>644</v>
      </c>
      <c r="B884">
        <v>1</v>
      </c>
      <c r="C884">
        <v>1</v>
      </c>
      <c r="D884">
        <v>1</v>
      </c>
      <c r="E884">
        <v>1397569277172</v>
      </c>
      <c r="F884">
        <v>1397569277389</v>
      </c>
      <c r="G884">
        <v>1397569277392</v>
      </c>
    </row>
    <row r="885" spans="1:7">
      <c r="A885">
        <v>645</v>
      </c>
      <c r="B885">
        <v>1</v>
      </c>
      <c r="C885">
        <v>1</v>
      </c>
      <c r="D885">
        <v>1</v>
      </c>
      <c r="E885">
        <v>1397569277172</v>
      </c>
      <c r="F885">
        <v>1397569277389</v>
      </c>
      <c r="G885">
        <v>1397569277393</v>
      </c>
    </row>
    <row r="886" spans="1:7">
      <c r="A886">
        <v>646</v>
      </c>
      <c r="B886">
        <v>1</v>
      </c>
      <c r="C886">
        <v>1</v>
      </c>
      <c r="D886">
        <v>1</v>
      </c>
      <c r="E886">
        <v>1397569277173</v>
      </c>
      <c r="F886">
        <v>1397569277390</v>
      </c>
      <c r="G886">
        <v>1397569277394</v>
      </c>
    </row>
    <row r="887" spans="1:7">
      <c r="A887">
        <v>647</v>
      </c>
      <c r="B887">
        <v>1</v>
      </c>
      <c r="C887">
        <v>1</v>
      </c>
      <c r="D887">
        <v>1</v>
      </c>
      <c r="E887">
        <v>1397569277173</v>
      </c>
      <c r="F887">
        <v>1397569277391</v>
      </c>
      <c r="G887">
        <v>1397569277394</v>
      </c>
    </row>
    <row r="888" spans="1:7">
      <c r="A888">
        <v>648</v>
      </c>
      <c r="B888">
        <v>1</v>
      </c>
      <c r="C888">
        <v>1</v>
      </c>
      <c r="D888">
        <v>1</v>
      </c>
      <c r="E888">
        <v>1397569277173</v>
      </c>
      <c r="F888">
        <v>1397569277391</v>
      </c>
      <c r="G888">
        <v>1397569277394</v>
      </c>
    </row>
    <row r="889" spans="1:7">
      <c r="A889">
        <v>649</v>
      </c>
      <c r="B889">
        <v>1</v>
      </c>
      <c r="C889">
        <v>1</v>
      </c>
      <c r="D889">
        <v>1</v>
      </c>
      <c r="E889">
        <v>1397569277174</v>
      </c>
      <c r="F889">
        <v>1397569277392</v>
      </c>
      <c r="G889">
        <v>1397569277395</v>
      </c>
    </row>
    <row r="890" spans="1:7">
      <c r="A890">
        <v>650</v>
      </c>
      <c r="B890">
        <v>1</v>
      </c>
      <c r="C890">
        <v>1</v>
      </c>
      <c r="D890">
        <v>1</v>
      </c>
      <c r="E890">
        <v>1397569277174</v>
      </c>
      <c r="F890">
        <v>1397569277393</v>
      </c>
      <c r="G890">
        <v>1397569277395</v>
      </c>
    </row>
    <row r="891" spans="1:7">
      <c r="A891">
        <v>651</v>
      </c>
      <c r="B891">
        <v>1</v>
      </c>
      <c r="C891">
        <v>1</v>
      </c>
      <c r="D891">
        <v>1</v>
      </c>
      <c r="E891">
        <v>1397569277174</v>
      </c>
      <c r="F891">
        <v>1397569277393</v>
      </c>
      <c r="G891">
        <v>1397569277396</v>
      </c>
    </row>
    <row r="892" spans="1:7">
      <c r="A892">
        <v>652</v>
      </c>
      <c r="B892">
        <v>1</v>
      </c>
      <c r="C892">
        <v>1</v>
      </c>
      <c r="D892">
        <v>1</v>
      </c>
      <c r="E892">
        <v>1397569277175</v>
      </c>
      <c r="F892">
        <v>1397569277394</v>
      </c>
      <c r="G892">
        <v>1397569277396</v>
      </c>
    </row>
    <row r="893" spans="1:7">
      <c r="A893">
        <v>653</v>
      </c>
      <c r="B893">
        <v>1</v>
      </c>
      <c r="C893">
        <v>1</v>
      </c>
      <c r="D893">
        <v>1</v>
      </c>
      <c r="E893">
        <v>1397569277175</v>
      </c>
      <c r="F893">
        <v>1397569277394</v>
      </c>
      <c r="G893">
        <v>1397569277406</v>
      </c>
    </row>
    <row r="894" spans="1:7">
      <c r="A894">
        <v>654</v>
      </c>
      <c r="B894">
        <v>1</v>
      </c>
      <c r="C894">
        <v>1</v>
      </c>
      <c r="D894">
        <v>1</v>
      </c>
      <c r="E894">
        <v>1397569277175</v>
      </c>
      <c r="F894">
        <v>1397569277395</v>
      </c>
      <c r="G894">
        <v>1397569277406</v>
      </c>
    </row>
    <row r="895" spans="1:7">
      <c r="A895">
        <v>655</v>
      </c>
      <c r="B895">
        <v>1</v>
      </c>
      <c r="C895">
        <v>1</v>
      </c>
      <c r="D895">
        <v>1</v>
      </c>
      <c r="E895">
        <v>1397569277176</v>
      </c>
      <c r="F895">
        <v>1397569277395</v>
      </c>
      <c r="G895">
        <v>1397569277407</v>
      </c>
    </row>
    <row r="896" spans="1:7">
      <c r="A896">
        <v>656</v>
      </c>
      <c r="B896">
        <v>1</v>
      </c>
      <c r="C896">
        <v>1</v>
      </c>
      <c r="D896">
        <v>1</v>
      </c>
      <c r="E896">
        <v>1397569277176</v>
      </c>
      <c r="F896">
        <v>1397569277396</v>
      </c>
      <c r="G896">
        <v>1397569277407</v>
      </c>
    </row>
    <row r="897" spans="1:7">
      <c r="A897">
        <v>657</v>
      </c>
      <c r="B897">
        <v>1</v>
      </c>
      <c r="C897">
        <v>1</v>
      </c>
      <c r="D897">
        <v>1</v>
      </c>
      <c r="E897">
        <v>1397569277176</v>
      </c>
      <c r="F897">
        <v>1397569277396</v>
      </c>
      <c r="G897">
        <v>1397569277407</v>
      </c>
    </row>
    <row r="898" spans="1:7">
      <c r="A898">
        <v>658</v>
      </c>
      <c r="B898">
        <v>1</v>
      </c>
      <c r="C898">
        <v>1</v>
      </c>
      <c r="D898">
        <v>1</v>
      </c>
      <c r="E898">
        <v>1397569277177</v>
      </c>
      <c r="F898">
        <v>1397569277397</v>
      </c>
      <c r="G898">
        <v>1397569277407</v>
      </c>
    </row>
    <row r="899" spans="1:7">
      <c r="A899">
        <v>659</v>
      </c>
      <c r="B899">
        <v>1</v>
      </c>
      <c r="C899">
        <v>1</v>
      </c>
      <c r="D899">
        <v>1</v>
      </c>
      <c r="E899">
        <v>1397569277177</v>
      </c>
      <c r="F899">
        <v>1397569277397</v>
      </c>
      <c r="G899">
        <v>1397569277407</v>
      </c>
    </row>
    <row r="900" spans="1:7">
      <c r="A900">
        <v>660</v>
      </c>
      <c r="B900">
        <v>1</v>
      </c>
      <c r="C900">
        <v>1</v>
      </c>
      <c r="D900">
        <v>1</v>
      </c>
      <c r="E900">
        <v>1397569277177</v>
      </c>
      <c r="F900">
        <v>1397569277398</v>
      </c>
      <c r="G900">
        <v>1397569277407</v>
      </c>
    </row>
    <row r="901" spans="1:7">
      <c r="A901">
        <v>661</v>
      </c>
      <c r="B901">
        <v>1</v>
      </c>
      <c r="C901">
        <v>1</v>
      </c>
      <c r="D901">
        <v>1</v>
      </c>
      <c r="E901">
        <v>1397569277178</v>
      </c>
      <c r="F901">
        <v>1397569277398</v>
      </c>
      <c r="G901">
        <v>1397569277408</v>
      </c>
    </row>
    <row r="902" spans="1:7">
      <c r="A902">
        <v>662</v>
      </c>
      <c r="B902">
        <v>1</v>
      </c>
      <c r="C902">
        <v>1</v>
      </c>
      <c r="D902">
        <v>1</v>
      </c>
      <c r="E902">
        <v>1397569277178</v>
      </c>
      <c r="F902">
        <v>1397569277398</v>
      </c>
      <c r="G902">
        <v>1397569277408</v>
      </c>
    </row>
    <row r="903" spans="1:7">
      <c r="A903">
        <v>663</v>
      </c>
      <c r="B903">
        <v>1</v>
      </c>
      <c r="C903">
        <v>1</v>
      </c>
      <c r="D903">
        <v>1</v>
      </c>
      <c r="E903">
        <v>1397569277178</v>
      </c>
      <c r="F903">
        <v>1397569277399</v>
      </c>
      <c r="G903">
        <v>1397569277408</v>
      </c>
    </row>
    <row r="904" spans="1:7">
      <c r="A904">
        <v>664</v>
      </c>
      <c r="B904">
        <v>1</v>
      </c>
      <c r="C904">
        <v>1</v>
      </c>
      <c r="D904">
        <v>1</v>
      </c>
      <c r="E904">
        <v>1397569277178</v>
      </c>
      <c r="F904">
        <v>1397569277399</v>
      </c>
      <c r="G904">
        <v>1397569277408</v>
      </c>
    </row>
    <row r="905" spans="1:7">
      <c r="A905">
        <v>665</v>
      </c>
      <c r="B905">
        <v>1</v>
      </c>
      <c r="C905">
        <v>1</v>
      </c>
      <c r="D905">
        <v>1</v>
      </c>
      <c r="E905">
        <v>1397569277179</v>
      </c>
      <c r="F905">
        <v>1397569277400</v>
      </c>
      <c r="G905">
        <v>1397569277409</v>
      </c>
    </row>
    <row r="906" spans="1:7">
      <c r="A906">
        <v>666</v>
      </c>
      <c r="B906">
        <v>1</v>
      </c>
      <c r="C906">
        <v>1</v>
      </c>
      <c r="D906">
        <v>1</v>
      </c>
      <c r="E906">
        <v>1397569277179</v>
      </c>
      <c r="F906">
        <v>1397569277400</v>
      </c>
      <c r="G906">
        <v>1397569277409</v>
      </c>
    </row>
    <row r="907" spans="1:7">
      <c r="A907">
        <v>667</v>
      </c>
      <c r="B907">
        <v>1</v>
      </c>
      <c r="C907">
        <v>1</v>
      </c>
      <c r="D907">
        <v>1</v>
      </c>
      <c r="E907">
        <v>1397569277179</v>
      </c>
      <c r="F907">
        <v>1397569277401</v>
      </c>
      <c r="G907">
        <v>1397569277409</v>
      </c>
    </row>
    <row r="908" spans="1:7">
      <c r="A908">
        <v>668</v>
      </c>
      <c r="B908">
        <v>1</v>
      </c>
      <c r="C908">
        <v>1</v>
      </c>
      <c r="D908">
        <v>1</v>
      </c>
      <c r="E908">
        <v>1397569277180</v>
      </c>
      <c r="F908">
        <v>1397569277401</v>
      </c>
      <c r="G908">
        <v>1397569277409</v>
      </c>
    </row>
    <row r="909" spans="1:7">
      <c r="A909">
        <v>669</v>
      </c>
      <c r="B909">
        <v>1</v>
      </c>
      <c r="C909">
        <v>1</v>
      </c>
      <c r="D909">
        <v>1</v>
      </c>
      <c r="E909">
        <v>1397569277180</v>
      </c>
      <c r="F909">
        <v>1397569277402</v>
      </c>
      <c r="G909">
        <v>1397569277409</v>
      </c>
    </row>
    <row r="910" spans="1:7">
      <c r="A910">
        <v>670</v>
      </c>
      <c r="B910">
        <v>1</v>
      </c>
      <c r="C910">
        <v>1</v>
      </c>
      <c r="D910">
        <v>1</v>
      </c>
      <c r="E910">
        <v>1397569277180</v>
      </c>
      <c r="F910">
        <v>1397569277402</v>
      </c>
      <c r="G910">
        <v>1397569277410</v>
      </c>
    </row>
    <row r="911" spans="1:7">
      <c r="A911">
        <v>671</v>
      </c>
      <c r="B911">
        <v>1</v>
      </c>
      <c r="C911">
        <v>1</v>
      </c>
      <c r="D911">
        <v>1</v>
      </c>
      <c r="E911">
        <v>1397569277180</v>
      </c>
      <c r="F911">
        <v>1397569277402</v>
      </c>
      <c r="G911">
        <v>1397569277410</v>
      </c>
    </row>
    <row r="912" spans="1:7">
      <c r="A912">
        <v>672</v>
      </c>
      <c r="B912">
        <v>1</v>
      </c>
      <c r="C912">
        <v>1</v>
      </c>
      <c r="D912">
        <v>1</v>
      </c>
      <c r="E912">
        <v>1397569277181</v>
      </c>
      <c r="F912">
        <v>1397569277403</v>
      </c>
      <c r="G912">
        <v>1397569277410</v>
      </c>
    </row>
    <row r="913" spans="1:7">
      <c r="A913">
        <v>673</v>
      </c>
      <c r="B913">
        <v>1</v>
      </c>
      <c r="C913">
        <v>1</v>
      </c>
      <c r="D913">
        <v>1</v>
      </c>
      <c r="E913">
        <v>1397569277181</v>
      </c>
      <c r="F913">
        <v>1397569277404</v>
      </c>
      <c r="G913">
        <v>1397569277411</v>
      </c>
    </row>
    <row r="914" spans="1:7">
      <c r="A914">
        <v>674</v>
      </c>
      <c r="B914">
        <v>1</v>
      </c>
      <c r="C914">
        <v>1</v>
      </c>
      <c r="D914">
        <v>1</v>
      </c>
      <c r="E914">
        <v>1397569277181</v>
      </c>
      <c r="F914">
        <v>1397569277404</v>
      </c>
      <c r="G914">
        <v>1397569277411</v>
      </c>
    </row>
    <row r="915" spans="1:7">
      <c r="A915">
        <v>675</v>
      </c>
      <c r="B915">
        <v>1</v>
      </c>
      <c r="C915">
        <v>1</v>
      </c>
      <c r="D915">
        <v>1</v>
      </c>
      <c r="E915">
        <v>1397569277182</v>
      </c>
      <c r="F915">
        <v>1397569277405</v>
      </c>
      <c r="G915">
        <v>1397569277411</v>
      </c>
    </row>
    <row r="916" spans="1:7">
      <c r="A916">
        <v>676</v>
      </c>
      <c r="B916">
        <v>1</v>
      </c>
      <c r="C916">
        <v>1</v>
      </c>
      <c r="D916">
        <v>1</v>
      </c>
      <c r="E916">
        <v>1397569277182</v>
      </c>
      <c r="F916">
        <v>1397569277405</v>
      </c>
      <c r="G916">
        <v>1397569277411</v>
      </c>
    </row>
    <row r="917" spans="1:7">
      <c r="A917">
        <v>677</v>
      </c>
      <c r="B917">
        <v>1</v>
      </c>
      <c r="C917">
        <v>1</v>
      </c>
      <c r="D917">
        <v>1</v>
      </c>
      <c r="E917">
        <v>1397569277183</v>
      </c>
      <c r="F917">
        <v>1397569277405</v>
      </c>
      <c r="G917">
        <v>1397569277412</v>
      </c>
    </row>
    <row r="918" spans="1:7">
      <c r="A918">
        <v>678</v>
      </c>
      <c r="B918">
        <v>1</v>
      </c>
      <c r="C918">
        <v>1</v>
      </c>
      <c r="D918">
        <v>1</v>
      </c>
      <c r="E918">
        <v>1397569277183</v>
      </c>
      <c r="F918">
        <v>1397569277406</v>
      </c>
      <c r="G918">
        <v>1397569277412</v>
      </c>
    </row>
    <row r="919" spans="1:7">
      <c r="A919">
        <v>679</v>
      </c>
      <c r="B919">
        <v>1</v>
      </c>
      <c r="C919">
        <v>1</v>
      </c>
      <c r="D919">
        <v>1</v>
      </c>
      <c r="E919">
        <v>1397569277183</v>
      </c>
      <c r="F919">
        <v>1397569277406</v>
      </c>
      <c r="G919">
        <v>1397569277412</v>
      </c>
    </row>
    <row r="920" spans="1:7">
      <c r="A920">
        <v>680</v>
      </c>
      <c r="B920">
        <v>1</v>
      </c>
      <c r="C920">
        <v>1</v>
      </c>
      <c r="D920">
        <v>1</v>
      </c>
      <c r="E920">
        <v>1397569277184</v>
      </c>
      <c r="F920">
        <v>1397569277407</v>
      </c>
      <c r="G920">
        <v>1397569277412</v>
      </c>
    </row>
    <row r="921" spans="1:7">
      <c r="A921">
        <v>681</v>
      </c>
      <c r="B921">
        <v>1</v>
      </c>
      <c r="C921">
        <v>1</v>
      </c>
      <c r="D921">
        <v>1</v>
      </c>
      <c r="E921">
        <v>1397569277184</v>
      </c>
      <c r="F921">
        <v>1397569277408</v>
      </c>
      <c r="G921">
        <v>1397569277412</v>
      </c>
    </row>
    <row r="922" spans="1:7">
      <c r="A922">
        <v>682</v>
      </c>
      <c r="B922">
        <v>1</v>
      </c>
      <c r="C922">
        <v>1</v>
      </c>
      <c r="D922">
        <v>1</v>
      </c>
      <c r="E922">
        <v>1397569277184</v>
      </c>
      <c r="F922">
        <v>1397569277408</v>
      </c>
      <c r="G922">
        <v>1397569277412</v>
      </c>
    </row>
    <row r="923" spans="1:7">
      <c r="A923">
        <v>683</v>
      </c>
      <c r="B923">
        <v>1</v>
      </c>
      <c r="C923">
        <v>1</v>
      </c>
      <c r="D923">
        <v>1</v>
      </c>
      <c r="E923">
        <v>1397569277185</v>
      </c>
      <c r="F923">
        <v>1397569277409</v>
      </c>
      <c r="G923">
        <v>1397569277413</v>
      </c>
    </row>
    <row r="924" spans="1:7">
      <c r="A924">
        <v>684</v>
      </c>
      <c r="B924">
        <v>1</v>
      </c>
      <c r="C924">
        <v>1</v>
      </c>
      <c r="D924">
        <v>1</v>
      </c>
      <c r="E924">
        <v>1397569277185</v>
      </c>
      <c r="F924">
        <v>1397569277409</v>
      </c>
      <c r="G924">
        <v>1397569277414</v>
      </c>
    </row>
    <row r="925" spans="1:7">
      <c r="A925">
        <v>685</v>
      </c>
      <c r="B925">
        <v>1</v>
      </c>
      <c r="C925">
        <v>1</v>
      </c>
      <c r="D925">
        <v>1</v>
      </c>
      <c r="E925">
        <v>1397569277185</v>
      </c>
      <c r="F925">
        <v>1397569277410</v>
      </c>
      <c r="G925">
        <v>1397569277414</v>
      </c>
    </row>
    <row r="926" spans="1:7">
      <c r="A926">
        <v>686</v>
      </c>
      <c r="B926">
        <v>1</v>
      </c>
      <c r="C926">
        <v>1</v>
      </c>
      <c r="D926">
        <v>1</v>
      </c>
      <c r="E926">
        <v>1397569277186</v>
      </c>
      <c r="F926">
        <v>1397569277411</v>
      </c>
      <c r="G926">
        <v>1397569277414</v>
      </c>
    </row>
    <row r="927" spans="1:7">
      <c r="A927">
        <v>687</v>
      </c>
      <c r="B927">
        <v>1</v>
      </c>
      <c r="C927">
        <v>1</v>
      </c>
      <c r="D927">
        <v>1</v>
      </c>
      <c r="E927">
        <v>1397569277186</v>
      </c>
      <c r="F927">
        <v>1397569277411</v>
      </c>
      <c r="G927">
        <v>1397569277414</v>
      </c>
    </row>
    <row r="928" spans="1:7">
      <c r="A928">
        <v>688</v>
      </c>
      <c r="B928">
        <v>1</v>
      </c>
      <c r="C928">
        <v>1</v>
      </c>
      <c r="D928">
        <v>1</v>
      </c>
      <c r="E928">
        <v>1397569277186</v>
      </c>
      <c r="F928">
        <v>1397569277412</v>
      </c>
      <c r="G928">
        <v>1397569277415</v>
      </c>
    </row>
    <row r="929" spans="1:7">
      <c r="A929">
        <v>689</v>
      </c>
      <c r="B929">
        <v>1</v>
      </c>
      <c r="C929">
        <v>1</v>
      </c>
      <c r="D929">
        <v>1</v>
      </c>
      <c r="E929">
        <v>1397569277187</v>
      </c>
      <c r="F929">
        <v>1397569277412</v>
      </c>
      <c r="G929">
        <v>1397569277415</v>
      </c>
    </row>
    <row r="930" spans="1:7">
      <c r="A930">
        <v>690</v>
      </c>
      <c r="B930">
        <v>1</v>
      </c>
      <c r="C930">
        <v>1</v>
      </c>
      <c r="D930">
        <v>1</v>
      </c>
      <c r="E930">
        <v>1397569277187</v>
      </c>
      <c r="F930">
        <v>1397569277413</v>
      </c>
      <c r="G930">
        <v>1397569277415</v>
      </c>
    </row>
    <row r="931" spans="1:7">
      <c r="A931">
        <v>691</v>
      </c>
      <c r="B931">
        <v>1</v>
      </c>
      <c r="C931">
        <v>1</v>
      </c>
      <c r="D931">
        <v>1</v>
      </c>
      <c r="E931">
        <v>1397569277187</v>
      </c>
      <c r="F931">
        <v>1397569277414</v>
      </c>
      <c r="G931">
        <v>1397569277415</v>
      </c>
    </row>
    <row r="932" spans="1:7">
      <c r="A932">
        <v>692</v>
      </c>
      <c r="B932">
        <v>1</v>
      </c>
      <c r="C932">
        <v>1</v>
      </c>
      <c r="D932">
        <v>1</v>
      </c>
      <c r="E932">
        <v>1397569277188</v>
      </c>
      <c r="F932">
        <v>1397569277414</v>
      </c>
      <c r="G932">
        <v>1397569277416</v>
      </c>
    </row>
    <row r="933" spans="1:7">
      <c r="A933">
        <v>693</v>
      </c>
      <c r="B933">
        <v>1</v>
      </c>
      <c r="C933">
        <v>1</v>
      </c>
      <c r="D933">
        <v>1</v>
      </c>
      <c r="E933">
        <v>1397569277188</v>
      </c>
      <c r="F933">
        <v>1397569277415</v>
      </c>
      <c r="G933">
        <v>1397569277417</v>
      </c>
    </row>
    <row r="934" spans="1:7">
      <c r="A934">
        <v>694</v>
      </c>
      <c r="B934">
        <v>1</v>
      </c>
      <c r="C934">
        <v>1</v>
      </c>
      <c r="D934">
        <v>1</v>
      </c>
      <c r="E934">
        <v>1397569277188</v>
      </c>
      <c r="F934">
        <v>1397569277416</v>
      </c>
      <c r="G934">
        <v>1397569277417</v>
      </c>
    </row>
    <row r="935" spans="1:7">
      <c r="A935">
        <v>695</v>
      </c>
      <c r="B935">
        <v>1</v>
      </c>
      <c r="C935">
        <v>1</v>
      </c>
      <c r="D935">
        <v>1</v>
      </c>
      <c r="E935">
        <v>1397569277188</v>
      </c>
      <c r="F935">
        <v>1397569277416</v>
      </c>
      <c r="G935">
        <v>1397569277417</v>
      </c>
    </row>
    <row r="936" spans="1:7">
      <c r="A936">
        <v>696</v>
      </c>
      <c r="B936">
        <v>1</v>
      </c>
      <c r="C936">
        <v>1</v>
      </c>
      <c r="D936">
        <v>1</v>
      </c>
      <c r="E936">
        <v>1397569277189</v>
      </c>
      <c r="F936">
        <v>1397569277417</v>
      </c>
      <c r="G936">
        <v>1397569277418</v>
      </c>
    </row>
    <row r="937" spans="1:7">
      <c r="A937">
        <v>697</v>
      </c>
      <c r="B937">
        <v>1</v>
      </c>
      <c r="C937">
        <v>1</v>
      </c>
      <c r="D937">
        <v>1</v>
      </c>
      <c r="E937">
        <v>1397569277189</v>
      </c>
      <c r="F937">
        <v>1397569277418</v>
      </c>
      <c r="G937">
        <v>1397569277419</v>
      </c>
    </row>
    <row r="938" spans="1:7">
      <c r="A938">
        <v>698</v>
      </c>
      <c r="B938">
        <v>1</v>
      </c>
      <c r="C938">
        <v>1</v>
      </c>
      <c r="D938">
        <v>1</v>
      </c>
      <c r="E938">
        <v>1397569277189</v>
      </c>
      <c r="F938">
        <v>1397569277418</v>
      </c>
      <c r="G938">
        <v>1397569277419</v>
      </c>
    </row>
    <row r="939" spans="1:7">
      <c r="A939">
        <v>699</v>
      </c>
      <c r="B939">
        <v>1</v>
      </c>
      <c r="C939">
        <v>1</v>
      </c>
      <c r="D939">
        <v>1</v>
      </c>
      <c r="E939">
        <v>1397569277190</v>
      </c>
      <c r="F939">
        <v>1397569277418</v>
      </c>
      <c r="G939">
        <v>1397569277420</v>
      </c>
    </row>
    <row r="940" spans="1:7">
      <c r="A940">
        <v>700</v>
      </c>
      <c r="B940">
        <v>1</v>
      </c>
      <c r="C940">
        <v>1</v>
      </c>
      <c r="D940">
        <v>1</v>
      </c>
      <c r="E940">
        <v>1397569277190</v>
      </c>
      <c r="F940">
        <v>1397569277419</v>
      </c>
      <c r="G940">
        <v>1397569277420</v>
      </c>
    </row>
    <row r="941" spans="1:7">
      <c r="A941">
        <v>701</v>
      </c>
      <c r="B941">
        <v>1</v>
      </c>
      <c r="C941">
        <v>1</v>
      </c>
      <c r="D941">
        <v>1</v>
      </c>
      <c r="E941">
        <v>1397569277190</v>
      </c>
      <c r="F941">
        <v>1397569277420</v>
      </c>
      <c r="G941">
        <v>1397569277421</v>
      </c>
    </row>
    <row r="942" spans="1:7">
      <c r="A942">
        <v>702</v>
      </c>
      <c r="B942">
        <v>1</v>
      </c>
      <c r="C942">
        <v>1</v>
      </c>
      <c r="D942">
        <v>1</v>
      </c>
      <c r="E942">
        <v>1397569277191</v>
      </c>
      <c r="F942">
        <v>1397569277420</v>
      </c>
      <c r="G942">
        <v>1397569277422</v>
      </c>
    </row>
    <row r="943" spans="1:7">
      <c r="A943">
        <v>703</v>
      </c>
      <c r="B943">
        <v>1</v>
      </c>
      <c r="C943">
        <v>1</v>
      </c>
      <c r="D943">
        <v>1</v>
      </c>
      <c r="E943">
        <v>1397569277191</v>
      </c>
      <c r="F943">
        <v>1397569277421</v>
      </c>
      <c r="G943">
        <v>1397569277422</v>
      </c>
    </row>
    <row r="944" spans="1:7">
      <c r="A944">
        <v>704</v>
      </c>
      <c r="B944">
        <v>1</v>
      </c>
      <c r="C944">
        <v>1</v>
      </c>
      <c r="D944">
        <v>1</v>
      </c>
      <c r="E944">
        <v>1397569277191</v>
      </c>
      <c r="F944">
        <v>1397569277421</v>
      </c>
      <c r="G944">
        <v>1397569277423</v>
      </c>
    </row>
    <row r="945" spans="1:7">
      <c r="A945">
        <v>705</v>
      </c>
      <c r="B945">
        <v>1</v>
      </c>
      <c r="C945">
        <v>1</v>
      </c>
      <c r="D945">
        <v>1</v>
      </c>
      <c r="E945">
        <v>1397569277192</v>
      </c>
      <c r="F945">
        <v>1397569277422</v>
      </c>
      <c r="G945">
        <v>1397569277423</v>
      </c>
    </row>
    <row r="946" spans="1:7">
      <c r="A946">
        <v>706</v>
      </c>
      <c r="B946">
        <v>1</v>
      </c>
      <c r="C946">
        <v>1</v>
      </c>
      <c r="D946">
        <v>1</v>
      </c>
      <c r="E946">
        <v>1397569277192</v>
      </c>
      <c r="F946">
        <v>1397569277422</v>
      </c>
      <c r="G946">
        <v>1397569277434</v>
      </c>
    </row>
    <row r="947" spans="1:7">
      <c r="A947">
        <v>707</v>
      </c>
      <c r="B947">
        <v>1</v>
      </c>
      <c r="C947">
        <v>1</v>
      </c>
      <c r="D947">
        <v>1</v>
      </c>
      <c r="E947">
        <v>1397569277192</v>
      </c>
      <c r="F947">
        <v>1397569277423</v>
      </c>
      <c r="G947">
        <v>1397569277434</v>
      </c>
    </row>
    <row r="948" spans="1:7">
      <c r="A948">
        <v>708</v>
      </c>
      <c r="B948">
        <v>1</v>
      </c>
      <c r="C948">
        <v>1</v>
      </c>
      <c r="D948">
        <v>1</v>
      </c>
      <c r="E948">
        <v>1397569277193</v>
      </c>
      <c r="F948">
        <v>1397569277423</v>
      </c>
      <c r="G948">
        <v>1397569277434</v>
      </c>
    </row>
    <row r="949" spans="1:7">
      <c r="A949">
        <v>709</v>
      </c>
      <c r="B949">
        <v>1</v>
      </c>
      <c r="C949">
        <v>1</v>
      </c>
      <c r="D949">
        <v>1</v>
      </c>
      <c r="E949">
        <v>1397569277193</v>
      </c>
      <c r="F949">
        <v>1397569277424</v>
      </c>
      <c r="G949">
        <v>1397569277434</v>
      </c>
    </row>
    <row r="950" spans="1:7">
      <c r="A950">
        <v>710</v>
      </c>
      <c r="B950">
        <v>1</v>
      </c>
      <c r="C950">
        <v>1</v>
      </c>
      <c r="D950">
        <v>1</v>
      </c>
      <c r="E950">
        <v>1397569277193</v>
      </c>
      <c r="F950">
        <v>1397569277425</v>
      </c>
      <c r="G950">
        <v>1397569277434</v>
      </c>
    </row>
    <row r="951" spans="1:7">
      <c r="A951">
        <v>711</v>
      </c>
      <c r="B951">
        <v>1</v>
      </c>
      <c r="C951">
        <v>1</v>
      </c>
      <c r="D951">
        <v>1</v>
      </c>
      <c r="E951">
        <v>1397569277193</v>
      </c>
      <c r="F951">
        <v>1397569277425</v>
      </c>
      <c r="G951">
        <v>1397569277434</v>
      </c>
    </row>
    <row r="952" spans="1:7">
      <c r="A952">
        <v>712</v>
      </c>
      <c r="B952">
        <v>1</v>
      </c>
      <c r="C952">
        <v>1</v>
      </c>
      <c r="D952">
        <v>1</v>
      </c>
      <c r="E952">
        <v>1397569277194</v>
      </c>
      <c r="F952">
        <v>1397569277425</v>
      </c>
      <c r="G952">
        <v>1397569277435</v>
      </c>
    </row>
    <row r="953" spans="1:7">
      <c r="A953">
        <v>713</v>
      </c>
      <c r="B953">
        <v>1</v>
      </c>
      <c r="C953">
        <v>1</v>
      </c>
      <c r="D953">
        <v>1</v>
      </c>
      <c r="E953">
        <v>1397569277194</v>
      </c>
      <c r="F953">
        <v>1397569277426</v>
      </c>
      <c r="G953">
        <v>1397569277435</v>
      </c>
    </row>
    <row r="954" spans="1:7">
      <c r="A954">
        <v>714</v>
      </c>
      <c r="B954">
        <v>1</v>
      </c>
      <c r="C954">
        <v>1</v>
      </c>
      <c r="D954">
        <v>1</v>
      </c>
      <c r="E954">
        <v>1397569277194</v>
      </c>
      <c r="F954">
        <v>1397569277426</v>
      </c>
      <c r="G954">
        <v>1397569277435</v>
      </c>
    </row>
    <row r="955" spans="1:7">
      <c r="A955">
        <v>715</v>
      </c>
      <c r="B955">
        <v>1</v>
      </c>
      <c r="C955">
        <v>1</v>
      </c>
      <c r="D955">
        <v>1</v>
      </c>
      <c r="E955">
        <v>1397569277195</v>
      </c>
      <c r="F955">
        <v>1397569277427</v>
      </c>
      <c r="G955">
        <v>1397569277435</v>
      </c>
    </row>
    <row r="956" spans="1:7">
      <c r="A956">
        <v>716</v>
      </c>
      <c r="B956">
        <v>1</v>
      </c>
      <c r="C956">
        <v>1</v>
      </c>
      <c r="D956">
        <v>1</v>
      </c>
      <c r="E956">
        <v>1397569277195</v>
      </c>
      <c r="F956">
        <v>1397569277427</v>
      </c>
      <c r="G956">
        <v>1397569277435</v>
      </c>
    </row>
    <row r="957" spans="1:7">
      <c r="A957">
        <v>717</v>
      </c>
      <c r="B957">
        <v>1</v>
      </c>
      <c r="C957">
        <v>1</v>
      </c>
      <c r="D957">
        <v>1</v>
      </c>
      <c r="E957">
        <v>1397569277195</v>
      </c>
      <c r="F957">
        <v>1397569277428</v>
      </c>
      <c r="G957">
        <v>1397569277435</v>
      </c>
    </row>
    <row r="958" spans="1:7">
      <c r="A958">
        <v>718</v>
      </c>
      <c r="B958">
        <v>1</v>
      </c>
      <c r="C958">
        <v>1</v>
      </c>
      <c r="D958">
        <v>1</v>
      </c>
      <c r="E958">
        <v>1397569277195</v>
      </c>
      <c r="F958">
        <v>1397569277428</v>
      </c>
      <c r="G958">
        <v>1397569277435</v>
      </c>
    </row>
    <row r="959" spans="1:7">
      <c r="A959">
        <v>719</v>
      </c>
      <c r="B959">
        <v>1</v>
      </c>
      <c r="C959">
        <v>1</v>
      </c>
      <c r="D959">
        <v>1</v>
      </c>
      <c r="E959">
        <v>1397569277196</v>
      </c>
      <c r="F959">
        <v>1397569277429</v>
      </c>
      <c r="G959">
        <v>1397569277435</v>
      </c>
    </row>
    <row r="960" spans="1:7">
      <c r="A960">
        <v>720</v>
      </c>
      <c r="B960">
        <v>1</v>
      </c>
      <c r="C960">
        <v>1</v>
      </c>
      <c r="D960">
        <v>1</v>
      </c>
      <c r="E960">
        <v>1397569277196</v>
      </c>
      <c r="F960">
        <v>1397569277429</v>
      </c>
      <c r="G960">
        <v>1397569277435</v>
      </c>
    </row>
    <row r="961" spans="1:7">
      <c r="A961">
        <v>721</v>
      </c>
      <c r="B961">
        <v>1</v>
      </c>
      <c r="C961">
        <v>1</v>
      </c>
      <c r="D961">
        <v>1</v>
      </c>
      <c r="E961">
        <v>1397569277196</v>
      </c>
      <c r="F961">
        <v>1397569277430</v>
      </c>
      <c r="G961">
        <v>1397569277436</v>
      </c>
    </row>
    <row r="962" spans="1:7">
      <c r="A962">
        <v>722</v>
      </c>
      <c r="B962">
        <v>1</v>
      </c>
      <c r="C962">
        <v>1</v>
      </c>
      <c r="D962">
        <v>1</v>
      </c>
      <c r="E962">
        <v>1397569277197</v>
      </c>
      <c r="F962">
        <v>1397569277431</v>
      </c>
      <c r="G962">
        <v>1397569277439</v>
      </c>
    </row>
    <row r="963" spans="1:7">
      <c r="A963">
        <v>723</v>
      </c>
      <c r="B963">
        <v>1</v>
      </c>
      <c r="C963">
        <v>1</v>
      </c>
      <c r="D963">
        <v>1</v>
      </c>
      <c r="E963">
        <v>1397569277197</v>
      </c>
      <c r="F963">
        <v>1397569277431</v>
      </c>
      <c r="G963">
        <v>1397569277439</v>
      </c>
    </row>
    <row r="964" spans="1:7">
      <c r="A964">
        <v>724</v>
      </c>
      <c r="B964">
        <v>1</v>
      </c>
      <c r="C964">
        <v>1</v>
      </c>
      <c r="D964">
        <v>1</v>
      </c>
      <c r="E964">
        <v>1397569277197</v>
      </c>
      <c r="F964">
        <v>1397569277432</v>
      </c>
      <c r="G964">
        <v>1397569277440</v>
      </c>
    </row>
    <row r="965" spans="1:7">
      <c r="A965">
        <v>725</v>
      </c>
      <c r="B965">
        <v>1</v>
      </c>
      <c r="C965">
        <v>1</v>
      </c>
      <c r="D965">
        <v>1</v>
      </c>
      <c r="E965">
        <v>1397569277198</v>
      </c>
      <c r="F965">
        <v>1397569277432</v>
      </c>
      <c r="G965">
        <v>1397569277440</v>
      </c>
    </row>
    <row r="966" spans="1:7">
      <c r="A966">
        <v>726</v>
      </c>
      <c r="B966">
        <v>1</v>
      </c>
      <c r="C966">
        <v>1</v>
      </c>
      <c r="D966">
        <v>1</v>
      </c>
      <c r="E966">
        <v>1397569277198</v>
      </c>
      <c r="F966">
        <v>1397569277433</v>
      </c>
      <c r="G966">
        <v>1397569277440</v>
      </c>
    </row>
    <row r="967" spans="1:7">
      <c r="A967">
        <v>727</v>
      </c>
      <c r="B967">
        <v>1</v>
      </c>
      <c r="C967">
        <v>1</v>
      </c>
      <c r="D967">
        <v>1</v>
      </c>
      <c r="E967">
        <v>1397569277198</v>
      </c>
      <c r="F967">
        <v>1397569277433</v>
      </c>
      <c r="G967">
        <v>1397569277440</v>
      </c>
    </row>
    <row r="968" spans="1:7">
      <c r="A968">
        <v>728</v>
      </c>
      <c r="B968">
        <v>1</v>
      </c>
      <c r="C968">
        <v>1</v>
      </c>
      <c r="D968">
        <v>1</v>
      </c>
      <c r="E968">
        <v>1397569277199</v>
      </c>
      <c r="F968">
        <v>1397569277434</v>
      </c>
      <c r="G968">
        <v>1397569277441</v>
      </c>
    </row>
    <row r="969" spans="1:7">
      <c r="A969">
        <v>729</v>
      </c>
      <c r="B969">
        <v>1</v>
      </c>
      <c r="C969">
        <v>1</v>
      </c>
      <c r="D969">
        <v>1</v>
      </c>
      <c r="E969">
        <v>1397569277199</v>
      </c>
      <c r="F969">
        <v>1397569277434</v>
      </c>
      <c r="G969">
        <v>1397569277441</v>
      </c>
    </row>
    <row r="970" spans="1:7">
      <c r="A970">
        <v>730</v>
      </c>
      <c r="B970">
        <v>1</v>
      </c>
      <c r="C970">
        <v>1</v>
      </c>
      <c r="D970">
        <v>1</v>
      </c>
      <c r="E970">
        <v>1397569277199</v>
      </c>
      <c r="F970">
        <v>1397569277435</v>
      </c>
      <c r="G970">
        <v>1397569277441</v>
      </c>
    </row>
    <row r="971" spans="1:7">
      <c r="A971">
        <v>731</v>
      </c>
      <c r="B971">
        <v>1</v>
      </c>
      <c r="C971">
        <v>1</v>
      </c>
      <c r="D971">
        <v>1</v>
      </c>
      <c r="E971">
        <v>1397569277199</v>
      </c>
      <c r="F971">
        <v>1397569277435</v>
      </c>
      <c r="G971">
        <v>1397569277442</v>
      </c>
    </row>
    <row r="972" spans="1:7">
      <c r="A972">
        <v>732</v>
      </c>
      <c r="B972">
        <v>1</v>
      </c>
      <c r="C972">
        <v>1</v>
      </c>
      <c r="D972">
        <v>1</v>
      </c>
      <c r="E972">
        <v>1397569277200</v>
      </c>
      <c r="F972">
        <v>1397569277436</v>
      </c>
      <c r="G972">
        <v>1397569277442</v>
      </c>
    </row>
    <row r="973" spans="1:7">
      <c r="A973">
        <v>733</v>
      </c>
      <c r="B973">
        <v>1</v>
      </c>
      <c r="C973">
        <v>1</v>
      </c>
      <c r="D973">
        <v>1</v>
      </c>
      <c r="E973">
        <v>1397569277200</v>
      </c>
      <c r="F973">
        <v>1397569277436</v>
      </c>
      <c r="G973">
        <v>1397569277443</v>
      </c>
    </row>
    <row r="974" spans="1:7">
      <c r="A974">
        <v>734</v>
      </c>
      <c r="B974">
        <v>1</v>
      </c>
      <c r="C974">
        <v>1</v>
      </c>
      <c r="D974">
        <v>1</v>
      </c>
      <c r="E974">
        <v>1397569277200</v>
      </c>
      <c r="F974">
        <v>1397569277437</v>
      </c>
      <c r="G974">
        <v>1397569277443</v>
      </c>
    </row>
    <row r="975" spans="1:7">
      <c r="A975">
        <v>735</v>
      </c>
      <c r="B975">
        <v>1</v>
      </c>
      <c r="C975">
        <v>1</v>
      </c>
      <c r="D975">
        <v>1</v>
      </c>
      <c r="E975">
        <v>1397569277201</v>
      </c>
      <c r="F975">
        <v>1397569277438</v>
      </c>
      <c r="G975">
        <v>1397569277444</v>
      </c>
    </row>
    <row r="976" spans="1:7">
      <c r="A976">
        <v>736</v>
      </c>
      <c r="B976">
        <v>1</v>
      </c>
      <c r="C976">
        <v>1</v>
      </c>
      <c r="D976">
        <v>1</v>
      </c>
      <c r="E976">
        <v>1397569277201</v>
      </c>
      <c r="F976">
        <v>1397569277438</v>
      </c>
      <c r="G976">
        <v>1397569277444</v>
      </c>
    </row>
    <row r="977" spans="1:7">
      <c r="A977">
        <v>737</v>
      </c>
      <c r="B977">
        <v>1</v>
      </c>
      <c r="C977">
        <v>1</v>
      </c>
      <c r="D977">
        <v>1</v>
      </c>
      <c r="E977">
        <v>1397569277201</v>
      </c>
      <c r="F977">
        <v>1397569277439</v>
      </c>
      <c r="G977">
        <v>1397569277444</v>
      </c>
    </row>
    <row r="978" spans="1:7">
      <c r="A978">
        <v>738</v>
      </c>
      <c r="B978">
        <v>1</v>
      </c>
      <c r="C978">
        <v>1</v>
      </c>
      <c r="D978">
        <v>1</v>
      </c>
      <c r="E978">
        <v>1397569277202</v>
      </c>
      <c r="F978">
        <v>1397569277439</v>
      </c>
      <c r="G978">
        <v>1397569277445</v>
      </c>
    </row>
    <row r="979" spans="1:7">
      <c r="A979">
        <v>739</v>
      </c>
      <c r="B979">
        <v>1</v>
      </c>
      <c r="C979">
        <v>1</v>
      </c>
      <c r="D979">
        <v>1</v>
      </c>
      <c r="E979">
        <v>1397569277202</v>
      </c>
      <c r="F979">
        <v>1397569277440</v>
      </c>
      <c r="G979">
        <v>1397569277445</v>
      </c>
    </row>
    <row r="980" spans="1:7">
      <c r="A980">
        <v>740</v>
      </c>
      <c r="B980">
        <v>1</v>
      </c>
      <c r="C980">
        <v>1</v>
      </c>
      <c r="D980">
        <v>1</v>
      </c>
      <c r="E980">
        <v>1397569277202</v>
      </c>
      <c r="F980">
        <v>1397569277441</v>
      </c>
      <c r="G980">
        <v>1397569277445</v>
      </c>
    </row>
    <row r="981" spans="1:7">
      <c r="A981">
        <v>741</v>
      </c>
      <c r="B981">
        <v>1</v>
      </c>
      <c r="C981">
        <v>1</v>
      </c>
      <c r="D981">
        <v>1</v>
      </c>
      <c r="E981">
        <v>1397569277203</v>
      </c>
      <c r="F981">
        <v>1397569277441</v>
      </c>
      <c r="G981">
        <v>1397569277446</v>
      </c>
    </row>
    <row r="982" spans="1:7">
      <c r="A982">
        <v>742</v>
      </c>
      <c r="B982">
        <v>1</v>
      </c>
      <c r="C982">
        <v>1</v>
      </c>
      <c r="D982">
        <v>1</v>
      </c>
      <c r="E982">
        <v>1397569277203</v>
      </c>
      <c r="F982">
        <v>1397569277442</v>
      </c>
      <c r="G982">
        <v>1397569277446</v>
      </c>
    </row>
    <row r="983" spans="1:7">
      <c r="A983">
        <v>743</v>
      </c>
      <c r="B983">
        <v>1</v>
      </c>
      <c r="C983">
        <v>1</v>
      </c>
      <c r="D983">
        <v>1</v>
      </c>
      <c r="E983">
        <v>1397569277203</v>
      </c>
      <c r="F983">
        <v>1397569277442</v>
      </c>
      <c r="G983">
        <v>1397569277446</v>
      </c>
    </row>
    <row r="984" spans="1:7">
      <c r="A984">
        <v>744</v>
      </c>
      <c r="B984">
        <v>1</v>
      </c>
      <c r="C984">
        <v>1</v>
      </c>
      <c r="D984">
        <v>1</v>
      </c>
      <c r="E984">
        <v>1397569277203</v>
      </c>
      <c r="F984">
        <v>1397569277443</v>
      </c>
      <c r="G984">
        <v>1397569277447</v>
      </c>
    </row>
    <row r="985" spans="1:7">
      <c r="A985">
        <v>745</v>
      </c>
      <c r="B985">
        <v>1</v>
      </c>
      <c r="C985">
        <v>1</v>
      </c>
      <c r="D985">
        <v>1</v>
      </c>
      <c r="E985">
        <v>1397569277204</v>
      </c>
      <c r="F985">
        <v>1397569277443</v>
      </c>
      <c r="G985">
        <v>1397569277447</v>
      </c>
    </row>
    <row r="986" spans="1:7">
      <c r="A986">
        <v>746</v>
      </c>
      <c r="B986">
        <v>1</v>
      </c>
      <c r="C986">
        <v>1</v>
      </c>
      <c r="D986">
        <v>1</v>
      </c>
      <c r="E986">
        <v>1397569277204</v>
      </c>
      <c r="F986">
        <v>1397569277444</v>
      </c>
      <c r="G986">
        <v>1397569277447</v>
      </c>
    </row>
    <row r="987" spans="1:7">
      <c r="A987">
        <v>747</v>
      </c>
      <c r="B987">
        <v>1</v>
      </c>
      <c r="C987">
        <v>1</v>
      </c>
      <c r="D987">
        <v>1</v>
      </c>
      <c r="E987">
        <v>1397569277204</v>
      </c>
      <c r="F987">
        <v>1397569277444</v>
      </c>
      <c r="G987">
        <v>1397569277448</v>
      </c>
    </row>
    <row r="988" spans="1:7">
      <c r="A988">
        <v>748</v>
      </c>
      <c r="B988">
        <v>1</v>
      </c>
      <c r="C988">
        <v>1</v>
      </c>
      <c r="D988">
        <v>1</v>
      </c>
      <c r="E988">
        <v>1397569277205</v>
      </c>
      <c r="F988">
        <v>1397569277445</v>
      </c>
      <c r="G988">
        <v>1397569277448</v>
      </c>
    </row>
    <row r="989" spans="1:7">
      <c r="A989">
        <v>749</v>
      </c>
      <c r="B989">
        <v>1</v>
      </c>
      <c r="C989">
        <v>1</v>
      </c>
      <c r="D989">
        <v>1</v>
      </c>
      <c r="E989">
        <v>1397569277205</v>
      </c>
      <c r="F989">
        <v>1397569277445</v>
      </c>
      <c r="G989">
        <v>1397569277448</v>
      </c>
    </row>
    <row r="990" spans="1:7">
      <c r="A990">
        <v>750</v>
      </c>
      <c r="B990">
        <v>1</v>
      </c>
      <c r="C990">
        <v>1</v>
      </c>
      <c r="D990">
        <v>1</v>
      </c>
      <c r="E990">
        <v>1397569277205</v>
      </c>
      <c r="F990">
        <v>1397569277446</v>
      </c>
      <c r="G990">
        <v>1397569277449</v>
      </c>
    </row>
    <row r="991" spans="1:7">
      <c r="A991">
        <v>751</v>
      </c>
      <c r="B991">
        <v>1</v>
      </c>
      <c r="C991">
        <v>1</v>
      </c>
      <c r="D991">
        <v>1</v>
      </c>
      <c r="E991">
        <v>1397569277205</v>
      </c>
      <c r="F991">
        <v>1397569277447</v>
      </c>
      <c r="G991">
        <v>1397569277449</v>
      </c>
    </row>
    <row r="992" spans="1:7">
      <c r="A992">
        <v>752</v>
      </c>
      <c r="B992">
        <v>1</v>
      </c>
      <c r="C992">
        <v>1</v>
      </c>
      <c r="D992">
        <v>1</v>
      </c>
      <c r="E992">
        <v>1397569277206</v>
      </c>
      <c r="F992">
        <v>1397569277447</v>
      </c>
      <c r="G992">
        <v>1397569277450</v>
      </c>
    </row>
    <row r="993" spans="1:7">
      <c r="A993">
        <v>753</v>
      </c>
      <c r="B993">
        <v>1</v>
      </c>
      <c r="C993">
        <v>1</v>
      </c>
      <c r="D993">
        <v>1</v>
      </c>
      <c r="E993">
        <v>1397569277206</v>
      </c>
      <c r="F993">
        <v>1397569277448</v>
      </c>
      <c r="G993">
        <v>1397569277450</v>
      </c>
    </row>
    <row r="994" spans="1:7">
      <c r="A994">
        <v>754</v>
      </c>
      <c r="B994">
        <v>1</v>
      </c>
      <c r="C994">
        <v>1</v>
      </c>
      <c r="D994">
        <v>1</v>
      </c>
      <c r="E994">
        <v>1397569277206</v>
      </c>
      <c r="F994">
        <v>1397569277448</v>
      </c>
      <c r="G994">
        <v>1397569277451</v>
      </c>
    </row>
    <row r="995" spans="1:7">
      <c r="A995">
        <v>755</v>
      </c>
      <c r="B995">
        <v>1</v>
      </c>
      <c r="C995">
        <v>1</v>
      </c>
      <c r="D995">
        <v>1</v>
      </c>
      <c r="E995">
        <v>1397569277206</v>
      </c>
      <c r="F995">
        <v>1397569277449</v>
      </c>
      <c r="G995">
        <v>1397569277451</v>
      </c>
    </row>
    <row r="996" spans="1:7">
      <c r="A996">
        <v>756</v>
      </c>
      <c r="B996">
        <v>1</v>
      </c>
      <c r="C996">
        <v>1</v>
      </c>
      <c r="D996">
        <v>1</v>
      </c>
      <c r="E996">
        <v>1397569277207</v>
      </c>
      <c r="F996">
        <v>1397569277449</v>
      </c>
      <c r="G996">
        <v>1397569277451</v>
      </c>
    </row>
    <row r="997" spans="1:7">
      <c r="A997">
        <v>757</v>
      </c>
      <c r="B997">
        <v>1</v>
      </c>
      <c r="C997">
        <v>1</v>
      </c>
      <c r="D997">
        <v>1</v>
      </c>
      <c r="E997">
        <v>1397569277207</v>
      </c>
      <c r="F997">
        <v>1397569277450</v>
      </c>
      <c r="G997">
        <v>1397569277452</v>
      </c>
    </row>
    <row r="998" spans="1:7">
      <c r="A998">
        <v>758</v>
      </c>
      <c r="B998">
        <v>1</v>
      </c>
      <c r="C998">
        <v>1</v>
      </c>
      <c r="D998">
        <v>1</v>
      </c>
      <c r="E998">
        <v>1397569277207</v>
      </c>
      <c r="F998">
        <v>1397569277450</v>
      </c>
      <c r="G998">
        <v>1397569277452</v>
      </c>
    </row>
    <row r="999" spans="1:7">
      <c r="A999">
        <v>759</v>
      </c>
      <c r="B999">
        <v>1</v>
      </c>
      <c r="C999">
        <v>1</v>
      </c>
      <c r="D999">
        <v>1</v>
      </c>
      <c r="E999">
        <v>1397569277208</v>
      </c>
      <c r="F999">
        <v>1397569277451</v>
      </c>
      <c r="G999">
        <v>1397569277452</v>
      </c>
    </row>
    <row r="1000" spans="1:7">
      <c r="A1000">
        <v>760</v>
      </c>
      <c r="B1000">
        <v>1</v>
      </c>
      <c r="C1000">
        <v>1</v>
      </c>
      <c r="D1000">
        <v>1</v>
      </c>
      <c r="E1000">
        <v>1397569277208</v>
      </c>
      <c r="F1000">
        <v>1397569277451</v>
      </c>
      <c r="G1000">
        <v>1397569277453</v>
      </c>
    </row>
    <row r="1001" spans="1:7">
      <c r="A1001">
        <v>761</v>
      </c>
      <c r="B1001">
        <v>1</v>
      </c>
      <c r="C1001">
        <v>1</v>
      </c>
      <c r="D1001">
        <v>1</v>
      </c>
      <c r="E1001">
        <v>1397569277208</v>
      </c>
      <c r="F1001">
        <v>1397569277452</v>
      </c>
      <c r="G1001">
        <v>1397569277453</v>
      </c>
    </row>
    <row r="1002" spans="1:7">
      <c r="A1002">
        <v>762</v>
      </c>
      <c r="B1002">
        <v>1</v>
      </c>
      <c r="C1002">
        <v>1</v>
      </c>
      <c r="D1002">
        <v>1</v>
      </c>
      <c r="E1002">
        <v>1397569277209</v>
      </c>
      <c r="F1002">
        <v>1397569277453</v>
      </c>
      <c r="G1002">
        <v>1397569277454</v>
      </c>
    </row>
    <row r="1003" spans="1:7">
      <c r="A1003">
        <v>763</v>
      </c>
      <c r="B1003">
        <v>1</v>
      </c>
      <c r="C1003">
        <v>1</v>
      </c>
      <c r="D1003">
        <v>1</v>
      </c>
      <c r="E1003">
        <v>1397569277209</v>
      </c>
      <c r="F1003">
        <v>1397569277453</v>
      </c>
      <c r="G1003">
        <v>1397569277455</v>
      </c>
    </row>
    <row r="1004" spans="1:7">
      <c r="A1004">
        <v>764</v>
      </c>
      <c r="B1004">
        <v>1</v>
      </c>
      <c r="C1004">
        <v>1</v>
      </c>
      <c r="D1004">
        <v>1</v>
      </c>
      <c r="E1004">
        <v>1397569277209</v>
      </c>
      <c r="F1004">
        <v>1397569277454</v>
      </c>
      <c r="G1004">
        <v>1397569277455</v>
      </c>
    </row>
    <row r="1005" spans="1:7">
      <c r="A1005">
        <v>765</v>
      </c>
      <c r="B1005">
        <v>1</v>
      </c>
      <c r="C1005">
        <v>1</v>
      </c>
      <c r="D1005">
        <v>1</v>
      </c>
      <c r="E1005">
        <v>1397569277210</v>
      </c>
      <c r="F1005">
        <v>1397569277454</v>
      </c>
      <c r="G1005">
        <v>1397569277456</v>
      </c>
    </row>
    <row r="1006" spans="1:7">
      <c r="A1006">
        <v>766</v>
      </c>
      <c r="B1006">
        <v>1</v>
      </c>
      <c r="C1006">
        <v>1</v>
      </c>
      <c r="D1006">
        <v>1</v>
      </c>
      <c r="E1006">
        <v>1397569277210</v>
      </c>
      <c r="F1006">
        <v>1397569277455</v>
      </c>
      <c r="G1006">
        <v>1397569277456</v>
      </c>
    </row>
    <row r="1007" spans="1:7">
      <c r="A1007">
        <v>767</v>
      </c>
      <c r="B1007">
        <v>1</v>
      </c>
      <c r="C1007">
        <v>1</v>
      </c>
      <c r="D1007">
        <v>1</v>
      </c>
      <c r="E1007">
        <v>1397569277210</v>
      </c>
      <c r="F1007">
        <v>1397569277455</v>
      </c>
      <c r="G1007">
        <v>1397569277457</v>
      </c>
    </row>
    <row r="1008" spans="1:7">
      <c r="A1008">
        <v>768</v>
      </c>
      <c r="B1008">
        <v>1</v>
      </c>
      <c r="C1008">
        <v>1</v>
      </c>
      <c r="D1008">
        <v>1</v>
      </c>
      <c r="E1008">
        <v>1397569277210</v>
      </c>
      <c r="F1008">
        <v>1397569277456</v>
      </c>
      <c r="G1008">
        <v>1397569277460</v>
      </c>
    </row>
    <row r="1009" spans="1:7">
      <c r="A1009">
        <v>769</v>
      </c>
      <c r="B1009">
        <v>1</v>
      </c>
      <c r="C1009">
        <v>1</v>
      </c>
      <c r="D1009">
        <v>1</v>
      </c>
      <c r="E1009">
        <v>1397569277211</v>
      </c>
      <c r="F1009">
        <v>1397569277456</v>
      </c>
      <c r="G1009">
        <v>1397569277461</v>
      </c>
    </row>
    <row r="1010" spans="1:7">
      <c r="A1010">
        <v>770</v>
      </c>
      <c r="B1010">
        <v>1</v>
      </c>
      <c r="C1010">
        <v>1</v>
      </c>
      <c r="D1010">
        <v>1</v>
      </c>
      <c r="E1010">
        <v>1397569277211</v>
      </c>
      <c r="F1010">
        <v>1397569277457</v>
      </c>
      <c r="G1010">
        <v>1397569277461</v>
      </c>
    </row>
    <row r="1011" spans="1:7">
      <c r="A1011">
        <v>771</v>
      </c>
      <c r="B1011">
        <v>1</v>
      </c>
      <c r="C1011">
        <v>1</v>
      </c>
      <c r="D1011">
        <v>1</v>
      </c>
      <c r="E1011">
        <v>1397569277211</v>
      </c>
      <c r="F1011">
        <v>1397569277457</v>
      </c>
      <c r="G1011">
        <v>1397569277461</v>
      </c>
    </row>
    <row r="1012" spans="1:7">
      <c r="A1012">
        <v>772</v>
      </c>
      <c r="B1012">
        <v>1</v>
      </c>
      <c r="C1012">
        <v>1</v>
      </c>
      <c r="D1012">
        <v>1</v>
      </c>
      <c r="E1012">
        <v>1397569277212</v>
      </c>
      <c r="F1012">
        <v>1397569277458</v>
      </c>
      <c r="G1012">
        <v>1397569277461</v>
      </c>
    </row>
    <row r="1013" spans="1:7">
      <c r="A1013">
        <v>773</v>
      </c>
      <c r="B1013">
        <v>1</v>
      </c>
      <c r="C1013">
        <v>1</v>
      </c>
      <c r="D1013">
        <v>1</v>
      </c>
      <c r="E1013">
        <v>1397569277212</v>
      </c>
      <c r="F1013">
        <v>1397569277458</v>
      </c>
      <c r="G1013">
        <v>1397569277461</v>
      </c>
    </row>
    <row r="1014" spans="1:7">
      <c r="A1014">
        <v>774</v>
      </c>
      <c r="B1014">
        <v>1</v>
      </c>
      <c r="C1014">
        <v>1</v>
      </c>
      <c r="D1014">
        <v>1</v>
      </c>
      <c r="E1014">
        <v>1397569277212</v>
      </c>
      <c r="F1014">
        <v>1397569277459</v>
      </c>
      <c r="G1014">
        <v>1397569277462</v>
      </c>
    </row>
    <row r="1015" spans="1:7">
      <c r="A1015">
        <v>775</v>
      </c>
      <c r="B1015">
        <v>1</v>
      </c>
      <c r="C1015">
        <v>1</v>
      </c>
      <c r="D1015">
        <v>1</v>
      </c>
      <c r="E1015">
        <v>1397569277213</v>
      </c>
      <c r="F1015">
        <v>1397569277459</v>
      </c>
      <c r="G1015">
        <v>1397569277462</v>
      </c>
    </row>
    <row r="1016" spans="1:7">
      <c r="A1016">
        <v>776</v>
      </c>
      <c r="B1016">
        <v>1</v>
      </c>
      <c r="C1016">
        <v>1</v>
      </c>
      <c r="D1016">
        <v>1</v>
      </c>
      <c r="E1016">
        <v>1397569277213</v>
      </c>
      <c r="F1016">
        <v>1397569277460</v>
      </c>
      <c r="G1016">
        <v>1397569277462</v>
      </c>
    </row>
    <row r="1017" spans="1:7">
      <c r="A1017">
        <v>777</v>
      </c>
      <c r="B1017">
        <v>1</v>
      </c>
      <c r="C1017">
        <v>1</v>
      </c>
      <c r="D1017">
        <v>1</v>
      </c>
      <c r="E1017">
        <v>1397569277213</v>
      </c>
      <c r="F1017">
        <v>1397569277460</v>
      </c>
      <c r="G1017">
        <v>1397569277462</v>
      </c>
    </row>
    <row r="1018" spans="1:7">
      <c r="A1018">
        <v>778</v>
      </c>
      <c r="B1018">
        <v>1</v>
      </c>
      <c r="C1018">
        <v>1</v>
      </c>
      <c r="D1018">
        <v>1</v>
      </c>
      <c r="E1018">
        <v>1397569277214</v>
      </c>
      <c r="F1018">
        <v>1397569277461</v>
      </c>
      <c r="G1018">
        <v>1397569277462</v>
      </c>
    </row>
    <row r="1019" spans="1:7">
      <c r="A1019">
        <v>779</v>
      </c>
      <c r="B1019">
        <v>1</v>
      </c>
      <c r="C1019">
        <v>1</v>
      </c>
      <c r="D1019">
        <v>1</v>
      </c>
      <c r="E1019">
        <v>1397569277214</v>
      </c>
      <c r="F1019">
        <v>1397569277461</v>
      </c>
      <c r="G1019">
        <v>1397569277464</v>
      </c>
    </row>
    <row r="1020" spans="1:7">
      <c r="A1020">
        <v>780</v>
      </c>
      <c r="B1020">
        <v>1</v>
      </c>
      <c r="C1020">
        <v>1</v>
      </c>
      <c r="D1020">
        <v>1</v>
      </c>
      <c r="E1020">
        <v>1397569277214</v>
      </c>
      <c r="F1020">
        <v>1397569277462</v>
      </c>
      <c r="G1020">
        <v>1397569277464</v>
      </c>
    </row>
    <row r="1021" spans="1:7">
      <c r="A1021">
        <v>781</v>
      </c>
      <c r="B1021">
        <v>1</v>
      </c>
      <c r="C1021">
        <v>1</v>
      </c>
      <c r="D1021">
        <v>1</v>
      </c>
      <c r="E1021">
        <v>1397569277214</v>
      </c>
      <c r="F1021">
        <v>1397569277462</v>
      </c>
      <c r="G1021">
        <v>1397569277464</v>
      </c>
    </row>
    <row r="1022" spans="1:7">
      <c r="A1022">
        <v>782</v>
      </c>
      <c r="B1022">
        <v>1</v>
      </c>
      <c r="C1022">
        <v>1</v>
      </c>
      <c r="D1022">
        <v>1</v>
      </c>
      <c r="E1022">
        <v>1397569277215</v>
      </c>
      <c r="F1022">
        <v>1397569277463</v>
      </c>
      <c r="G1022">
        <v>1397569277464</v>
      </c>
    </row>
    <row r="1023" spans="1:7">
      <c r="A1023">
        <v>783</v>
      </c>
      <c r="B1023">
        <v>1</v>
      </c>
      <c r="C1023">
        <v>1</v>
      </c>
      <c r="D1023">
        <v>1</v>
      </c>
      <c r="E1023">
        <v>1397569277215</v>
      </c>
      <c r="F1023">
        <v>1397569277464</v>
      </c>
      <c r="G1023">
        <v>1397569277467</v>
      </c>
    </row>
    <row r="1024" spans="1:7">
      <c r="A1024">
        <v>784</v>
      </c>
      <c r="B1024">
        <v>1</v>
      </c>
      <c r="C1024">
        <v>1</v>
      </c>
      <c r="D1024">
        <v>1</v>
      </c>
      <c r="E1024">
        <v>1397569277215</v>
      </c>
      <c r="F1024">
        <v>1397569277464</v>
      </c>
      <c r="G1024">
        <v>1397569277468</v>
      </c>
    </row>
    <row r="1025" spans="1:7">
      <c r="A1025">
        <v>785</v>
      </c>
      <c r="B1025">
        <v>1</v>
      </c>
      <c r="C1025">
        <v>1</v>
      </c>
      <c r="D1025">
        <v>1</v>
      </c>
      <c r="E1025">
        <v>1397569277216</v>
      </c>
      <c r="F1025">
        <v>1397569277465</v>
      </c>
      <c r="G1025">
        <v>1397569277468</v>
      </c>
    </row>
    <row r="1026" spans="1:7">
      <c r="A1026">
        <v>786</v>
      </c>
      <c r="B1026">
        <v>1</v>
      </c>
      <c r="C1026">
        <v>1</v>
      </c>
      <c r="D1026">
        <v>1</v>
      </c>
      <c r="E1026">
        <v>1397569277216</v>
      </c>
      <c r="F1026">
        <v>1397569277465</v>
      </c>
      <c r="G1026">
        <v>1397569277468</v>
      </c>
    </row>
    <row r="1027" spans="1:7">
      <c r="A1027">
        <v>787</v>
      </c>
      <c r="B1027">
        <v>1</v>
      </c>
      <c r="C1027">
        <v>1</v>
      </c>
      <c r="D1027">
        <v>1</v>
      </c>
      <c r="E1027">
        <v>1397569277216</v>
      </c>
      <c r="F1027">
        <v>1397569277466</v>
      </c>
      <c r="G1027">
        <v>1397569277469</v>
      </c>
    </row>
    <row r="1028" spans="1:7">
      <c r="A1028">
        <v>788</v>
      </c>
      <c r="B1028">
        <v>1</v>
      </c>
      <c r="C1028">
        <v>1</v>
      </c>
      <c r="D1028">
        <v>1</v>
      </c>
      <c r="E1028">
        <v>1397569277216</v>
      </c>
      <c r="F1028">
        <v>1397569277466</v>
      </c>
      <c r="G1028">
        <v>1397569277469</v>
      </c>
    </row>
    <row r="1029" spans="1:7">
      <c r="A1029">
        <v>789</v>
      </c>
      <c r="B1029">
        <v>1</v>
      </c>
      <c r="C1029">
        <v>1</v>
      </c>
      <c r="D1029">
        <v>1</v>
      </c>
      <c r="E1029">
        <v>1397569277217</v>
      </c>
      <c r="F1029">
        <v>1397569277466</v>
      </c>
      <c r="G1029">
        <v>1397569277469</v>
      </c>
    </row>
    <row r="1030" spans="1:7">
      <c r="A1030">
        <v>790</v>
      </c>
      <c r="B1030">
        <v>1</v>
      </c>
      <c r="C1030">
        <v>1</v>
      </c>
      <c r="D1030">
        <v>1</v>
      </c>
      <c r="E1030">
        <v>1397569277217</v>
      </c>
      <c r="F1030">
        <v>1397569277467</v>
      </c>
      <c r="G1030">
        <v>1397569277469</v>
      </c>
    </row>
    <row r="1031" spans="1:7">
      <c r="A1031">
        <v>791</v>
      </c>
      <c r="B1031">
        <v>1</v>
      </c>
      <c r="C1031">
        <v>1</v>
      </c>
      <c r="D1031">
        <v>1</v>
      </c>
      <c r="E1031">
        <v>1397569277217</v>
      </c>
      <c r="F1031">
        <v>1397569277467</v>
      </c>
      <c r="G1031">
        <v>1397569277469</v>
      </c>
    </row>
    <row r="1032" spans="1:7">
      <c r="A1032">
        <v>792</v>
      </c>
      <c r="B1032">
        <v>1</v>
      </c>
      <c r="C1032">
        <v>1</v>
      </c>
      <c r="D1032">
        <v>1</v>
      </c>
      <c r="E1032">
        <v>1397569277217</v>
      </c>
      <c r="F1032">
        <v>1397569277468</v>
      </c>
      <c r="G1032">
        <v>1397569277469</v>
      </c>
    </row>
    <row r="1033" spans="1:7">
      <c r="A1033">
        <v>793</v>
      </c>
      <c r="B1033">
        <v>1</v>
      </c>
      <c r="C1033">
        <v>1</v>
      </c>
      <c r="D1033">
        <v>1</v>
      </c>
      <c r="E1033">
        <v>1397569277218</v>
      </c>
      <c r="F1033">
        <v>1397569277468</v>
      </c>
      <c r="G1033">
        <v>1397569277470</v>
      </c>
    </row>
    <row r="1034" spans="1:7">
      <c r="A1034">
        <v>794</v>
      </c>
      <c r="B1034">
        <v>1</v>
      </c>
      <c r="C1034">
        <v>1</v>
      </c>
      <c r="D1034">
        <v>1</v>
      </c>
      <c r="E1034">
        <v>1397569277218</v>
      </c>
      <c r="F1034">
        <v>1397569277468</v>
      </c>
      <c r="G1034">
        <v>1397569277470</v>
      </c>
    </row>
    <row r="1035" spans="1:7">
      <c r="A1035">
        <v>795</v>
      </c>
      <c r="B1035">
        <v>1</v>
      </c>
      <c r="C1035">
        <v>1</v>
      </c>
      <c r="D1035">
        <v>1</v>
      </c>
      <c r="E1035">
        <v>1397569277218</v>
      </c>
      <c r="F1035">
        <v>1397569277469</v>
      </c>
      <c r="G1035">
        <v>1397569277470</v>
      </c>
    </row>
    <row r="1036" spans="1:7">
      <c r="A1036">
        <v>796</v>
      </c>
      <c r="B1036">
        <v>1</v>
      </c>
      <c r="C1036">
        <v>1</v>
      </c>
      <c r="D1036">
        <v>1</v>
      </c>
      <c r="E1036">
        <v>1397569277218</v>
      </c>
      <c r="F1036">
        <v>1397569277470</v>
      </c>
      <c r="G1036">
        <v>1397569277471</v>
      </c>
    </row>
    <row r="1037" spans="1:7">
      <c r="A1037">
        <v>797</v>
      </c>
      <c r="B1037">
        <v>1</v>
      </c>
      <c r="C1037">
        <v>1</v>
      </c>
      <c r="D1037">
        <v>1</v>
      </c>
      <c r="E1037">
        <v>1397569277219</v>
      </c>
      <c r="F1037">
        <v>1397569277470</v>
      </c>
      <c r="G1037">
        <v>1397569277472</v>
      </c>
    </row>
    <row r="1038" spans="1:7">
      <c r="A1038">
        <v>798</v>
      </c>
      <c r="B1038">
        <v>1</v>
      </c>
      <c r="C1038">
        <v>1</v>
      </c>
      <c r="D1038">
        <v>1</v>
      </c>
      <c r="E1038">
        <v>1397569277219</v>
      </c>
      <c r="F1038">
        <v>1397569277471</v>
      </c>
      <c r="G1038">
        <v>1397569277472</v>
      </c>
    </row>
    <row r="1039" spans="1:7">
      <c r="A1039">
        <v>799</v>
      </c>
      <c r="B1039">
        <v>1</v>
      </c>
      <c r="C1039">
        <v>1</v>
      </c>
      <c r="D1039">
        <v>1</v>
      </c>
      <c r="E1039">
        <v>1397569277219</v>
      </c>
      <c r="F1039">
        <v>1397569277471</v>
      </c>
      <c r="G1039">
        <v>1397569277472</v>
      </c>
    </row>
    <row r="1040" spans="1:7">
      <c r="A1040">
        <v>800</v>
      </c>
      <c r="B1040">
        <v>1</v>
      </c>
      <c r="C1040">
        <v>1</v>
      </c>
      <c r="D1040">
        <v>1</v>
      </c>
      <c r="E1040">
        <v>1397569277219</v>
      </c>
      <c r="F1040">
        <v>1397569277472</v>
      </c>
      <c r="G1040">
        <v>1397569277473</v>
      </c>
    </row>
    <row r="1041" spans="1:7">
      <c r="A1041">
        <v>801</v>
      </c>
      <c r="B1041">
        <v>1</v>
      </c>
      <c r="C1041">
        <v>1</v>
      </c>
      <c r="D1041">
        <v>1</v>
      </c>
      <c r="E1041">
        <v>1397569277220</v>
      </c>
      <c r="F1041">
        <v>1397569277472</v>
      </c>
      <c r="G1041">
        <v>1397569277474</v>
      </c>
    </row>
    <row r="1042" spans="1:7">
      <c r="A1042">
        <v>802</v>
      </c>
      <c r="B1042">
        <v>1</v>
      </c>
      <c r="C1042">
        <v>1</v>
      </c>
      <c r="D1042">
        <v>1</v>
      </c>
      <c r="E1042">
        <v>1397569277220</v>
      </c>
      <c r="F1042">
        <v>1397569277473</v>
      </c>
      <c r="G1042">
        <v>1397569277474</v>
      </c>
    </row>
    <row r="1043" spans="1:7">
      <c r="A1043">
        <v>803</v>
      </c>
      <c r="B1043">
        <v>1</v>
      </c>
      <c r="C1043">
        <v>1</v>
      </c>
      <c r="D1043">
        <v>1</v>
      </c>
      <c r="E1043">
        <v>1397569277220</v>
      </c>
      <c r="F1043">
        <v>1397569277473</v>
      </c>
      <c r="G1043">
        <v>1397569277475</v>
      </c>
    </row>
    <row r="1044" spans="1:7">
      <c r="A1044">
        <v>804</v>
      </c>
      <c r="B1044">
        <v>1</v>
      </c>
      <c r="C1044">
        <v>1</v>
      </c>
      <c r="D1044">
        <v>1</v>
      </c>
      <c r="E1044">
        <v>1397569277221</v>
      </c>
      <c r="F1044">
        <v>1397569277474</v>
      </c>
      <c r="G1044">
        <v>1397569277475</v>
      </c>
    </row>
    <row r="1045" spans="1:7">
      <c r="A1045">
        <v>805</v>
      </c>
      <c r="B1045">
        <v>1</v>
      </c>
      <c r="C1045">
        <v>1</v>
      </c>
      <c r="D1045">
        <v>1</v>
      </c>
      <c r="E1045">
        <v>1397569277221</v>
      </c>
      <c r="F1045">
        <v>1397569277474</v>
      </c>
      <c r="G1045">
        <v>1397569277476</v>
      </c>
    </row>
    <row r="1046" spans="1:7">
      <c r="A1046">
        <v>806</v>
      </c>
      <c r="B1046">
        <v>1</v>
      </c>
      <c r="C1046">
        <v>1</v>
      </c>
      <c r="D1046">
        <v>1</v>
      </c>
      <c r="E1046">
        <v>1397569277221</v>
      </c>
      <c r="F1046">
        <v>1397569277475</v>
      </c>
      <c r="G1046">
        <v>1397569277476</v>
      </c>
    </row>
    <row r="1047" spans="1:7">
      <c r="A1047">
        <v>807</v>
      </c>
      <c r="B1047">
        <v>1</v>
      </c>
      <c r="C1047">
        <v>1</v>
      </c>
      <c r="D1047">
        <v>1</v>
      </c>
      <c r="E1047">
        <v>1397569277222</v>
      </c>
      <c r="F1047">
        <v>1397569277475</v>
      </c>
      <c r="G1047">
        <v>1397569277477</v>
      </c>
    </row>
    <row r="1048" spans="1:7">
      <c r="A1048">
        <v>808</v>
      </c>
      <c r="B1048">
        <v>1</v>
      </c>
      <c r="C1048">
        <v>1</v>
      </c>
      <c r="D1048">
        <v>1</v>
      </c>
      <c r="E1048">
        <v>1397569277222</v>
      </c>
      <c r="F1048">
        <v>1397569277476</v>
      </c>
      <c r="G1048">
        <v>1397569277477</v>
      </c>
    </row>
    <row r="1049" spans="1:7">
      <c r="A1049">
        <v>809</v>
      </c>
      <c r="B1049">
        <v>1</v>
      </c>
      <c r="C1049">
        <v>1</v>
      </c>
      <c r="D1049">
        <v>1</v>
      </c>
      <c r="E1049">
        <v>1397569277222</v>
      </c>
      <c r="F1049">
        <v>1397569277477</v>
      </c>
      <c r="G1049">
        <v>1397569277478</v>
      </c>
    </row>
    <row r="1050" spans="1:7">
      <c r="A1050">
        <v>810</v>
      </c>
      <c r="B1050">
        <v>1</v>
      </c>
      <c r="C1050">
        <v>1</v>
      </c>
      <c r="D1050">
        <v>1</v>
      </c>
      <c r="E1050">
        <v>1397569277222</v>
      </c>
      <c r="F1050">
        <v>1397569277477</v>
      </c>
      <c r="G1050">
        <v>1397569277478</v>
      </c>
    </row>
    <row r="1051" spans="1:7">
      <c r="A1051">
        <v>811</v>
      </c>
      <c r="B1051">
        <v>1</v>
      </c>
      <c r="C1051">
        <v>1</v>
      </c>
      <c r="D1051">
        <v>1</v>
      </c>
      <c r="E1051">
        <v>1397569277222</v>
      </c>
      <c r="F1051">
        <v>1397569277478</v>
      </c>
      <c r="G1051">
        <v>1397569277479</v>
      </c>
    </row>
    <row r="1052" spans="1:7">
      <c r="A1052">
        <v>812</v>
      </c>
      <c r="B1052">
        <v>1</v>
      </c>
      <c r="C1052">
        <v>1</v>
      </c>
      <c r="D1052">
        <v>1</v>
      </c>
      <c r="E1052">
        <v>1397569277223</v>
      </c>
      <c r="F1052">
        <v>1397569277478</v>
      </c>
      <c r="G1052">
        <v>1397569277480</v>
      </c>
    </row>
    <row r="1053" spans="1:7">
      <c r="A1053">
        <v>813</v>
      </c>
      <c r="B1053">
        <v>1</v>
      </c>
      <c r="C1053">
        <v>1</v>
      </c>
      <c r="D1053">
        <v>1</v>
      </c>
      <c r="E1053">
        <v>1397569277223</v>
      </c>
      <c r="F1053">
        <v>1397569277479</v>
      </c>
      <c r="G1053">
        <v>1397569277480</v>
      </c>
    </row>
    <row r="1054" spans="1:7">
      <c r="A1054">
        <v>814</v>
      </c>
      <c r="B1054">
        <v>1</v>
      </c>
      <c r="C1054">
        <v>1</v>
      </c>
      <c r="D1054">
        <v>1</v>
      </c>
      <c r="E1054">
        <v>1397569277223</v>
      </c>
      <c r="F1054">
        <v>1397569277479</v>
      </c>
      <c r="G1054">
        <v>1397569277481</v>
      </c>
    </row>
    <row r="1055" spans="1:7">
      <c r="A1055">
        <v>815</v>
      </c>
      <c r="B1055">
        <v>1</v>
      </c>
      <c r="C1055">
        <v>1</v>
      </c>
      <c r="D1055">
        <v>1</v>
      </c>
      <c r="E1055">
        <v>1397569277223</v>
      </c>
      <c r="F1055">
        <v>1397569277480</v>
      </c>
      <c r="G1055">
        <v>1397569277481</v>
      </c>
    </row>
    <row r="1056" spans="1:7">
      <c r="A1056">
        <v>816</v>
      </c>
      <c r="B1056">
        <v>1</v>
      </c>
      <c r="C1056">
        <v>1</v>
      </c>
      <c r="D1056">
        <v>1</v>
      </c>
      <c r="E1056">
        <v>1397569277223</v>
      </c>
      <c r="F1056">
        <v>1397569277480</v>
      </c>
      <c r="G1056">
        <v>1397569277482</v>
      </c>
    </row>
    <row r="1057" spans="1:7">
      <c r="A1057">
        <v>817</v>
      </c>
      <c r="B1057">
        <v>1</v>
      </c>
      <c r="C1057">
        <v>1</v>
      </c>
      <c r="D1057">
        <v>1</v>
      </c>
      <c r="E1057">
        <v>1397569277224</v>
      </c>
      <c r="F1057">
        <v>1397569277481</v>
      </c>
      <c r="G1057">
        <v>1397569277482</v>
      </c>
    </row>
    <row r="1058" spans="1:7">
      <c r="A1058">
        <v>818</v>
      </c>
      <c r="B1058">
        <v>1</v>
      </c>
      <c r="C1058">
        <v>1</v>
      </c>
      <c r="D1058">
        <v>1</v>
      </c>
      <c r="E1058">
        <v>1397569277224</v>
      </c>
      <c r="F1058">
        <v>1397569277481</v>
      </c>
      <c r="G1058">
        <v>1397569277483</v>
      </c>
    </row>
    <row r="1059" spans="1:7">
      <c r="A1059">
        <v>819</v>
      </c>
      <c r="B1059">
        <v>1</v>
      </c>
      <c r="C1059">
        <v>1</v>
      </c>
      <c r="D1059">
        <v>1</v>
      </c>
      <c r="E1059">
        <v>1397569277224</v>
      </c>
      <c r="F1059">
        <v>1397569277482</v>
      </c>
      <c r="G1059">
        <v>1397569277484</v>
      </c>
    </row>
    <row r="1060" spans="1:7">
      <c r="A1060">
        <v>820</v>
      </c>
      <c r="B1060">
        <v>1</v>
      </c>
      <c r="C1060">
        <v>1</v>
      </c>
      <c r="D1060">
        <v>1</v>
      </c>
      <c r="E1060">
        <v>1397569277224</v>
      </c>
      <c r="F1060">
        <v>1397569277482</v>
      </c>
      <c r="G1060">
        <v>1397569277484</v>
      </c>
    </row>
    <row r="1061" spans="1:7">
      <c r="A1061">
        <v>821</v>
      </c>
      <c r="B1061">
        <v>1</v>
      </c>
      <c r="C1061">
        <v>1</v>
      </c>
      <c r="D1061">
        <v>1</v>
      </c>
      <c r="E1061">
        <v>1397569277225</v>
      </c>
      <c r="F1061">
        <v>1397569277483</v>
      </c>
      <c r="G1061">
        <v>1397569277484</v>
      </c>
    </row>
    <row r="1062" spans="1:7">
      <c r="A1062">
        <v>822</v>
      </c>
      <c r="B1062">
        <v>1</v>
      </c>
      <c r="C1062">
        <v>1</v>
      </c>
      <c r="D1062">
        <v>1</v>
      </c>
      <c r="E1062">
        <v>1397569277225</v>
      </c>
      <c r="F1062">
        <v>1397569277484</v>
      </c>
      <c r="G1062">
        <v>1397569277488</v>
      </c>
    </row>
    <row r="1063" spans="1:7">
      <c r="A1063">
        <v>823</v>
      </c>
      <c r="B1063">
        <v>1</v>
      </c>
      <c r="C1063">
        <v>1</v>
      </c>
      <c r="D1063">
        <v>1</v>
      </c>
      <c r="E1063">
        <v>1397569277225</v>
      </c>
      <c r="F1063">
        <v>1397569277484</v>
      </c>
      <c r="G1063">
        <v>1397569277489</v>
      </c>
    </row>
    <row r="1064" spans="1:7">
      <c r="A1064">
        <v>824</v>
      </c>
      <c r="B1064">
        <v>1</v>
      </c>
      <c r="C1064">
        <v>1</v>
      </c>
      <c r="D1064">
        <v>1</v>
      </c>
      <c r="E1064">
        <v>1397569277225</v>
      </c>
      <c r="F1064">
        <v>1397569277485</v>
      </c>
      <c r="G1064">
        <v>1397569277489</v>
      </c>
    </row>
    <row r="1065" spans="1:7">
      <c r="A1065">
        <v>825</v>
      </c>
      <c r="B1065">
        <v>1</v>
      </c>
      <c r="C1065">
        <v>1</v>
      </c>
      <c r="D1065">
        <v>1</v>
      </c>
      <c r="E1065">
        <v>1397569277225</v>
      </c>
      <c r="F1065">
        <v>1397569277485</v>
      </c>
      <c r="G1065">
        <v>1397569277489</v>
      </c>
    </row>
    <row r="1066" spans="1:7">
      <c r="A1066">
        <v>826</v>
      </c>
      <c r="B1066">
        <v>1</v>
      </c>
      <c r="C1066">
        <v>1</v>
      </c>
      <c r="D1066">
        <v>1</v>
      </c>
      <c r="E1066">
        <v>1397569277226</v>
      </c>
      <c r="F1066">
        <v>1397569277486</v>
      </c>
      <c r="G1066">
        <v>1397569277489</v>
      </c>
    </row>
    <row r="1067" spans="1:7">
      <c r="A1067">
        <v>827</v>
      </c>
      <c r="B1067">
        <v>1</v>
      </c>
      <c r="C1067">
        <v>1</v>
      </c>
      <c r="D1067">
        <v>1</v>
      </c>
      <c r="E1067">
        <v>1397569277226</v>
      </c>
      <c r="F1067">
        <v>1397569277486</v>
      </c>
      <c r="G1067">
        <v>1397569277489</v>
      </c>
    </row>
    <row r="1068" spans="1:7">
      <c r="A1068">
        <v>828</v>
      </c>
      <c r="B1068">
        <v>1</v>
      </c>
      <c r="C1068">
        <v>1</v>
      </c>
      <c r="D1068">
        <v>1</v>
      </c>
      <c r="E1068">
        <v>1397569277226</v>
      </c>
      <c r="F1068">
        <v>1397569277487</v>
      </c>
      <c r="G1068">
        <v>1397569277490</v>
      </c>
    </row>
    <row r="1069" spans="1:7">
      <c r="A1069">
        <v>829</v>
      </c>
      <c r="B1069">
        <v>1</v>
      </c>
      <c r="C1069">
        <v>1</v>
      </c>
      <c r="D1069">
        <v>1</v>
      </c>
      <c r="E1069">
        <v>1397569277226</v>
      </c>
      <c r="F1069">
        <v>1397569277487</v>
      </c>
      <c r="G1069">
        <v>1397569277490</v>
      </c>
    </row>
    <row r="1070" spans="1:7">
      <c r="A1070">
        <v>830</v>
      </c>
      <c r="B1070">
        <v>1</v>
      </c>
      <c r="C1070">
        <v>1</v>
      </c>
      <c r="D1070">
        <v>1</v>
      </c>
      <c r="E1070">
        <v>1397569277227</v>
      </c>
      <c r="F1070">
        <v>1397569277488</v>
      </c>
      <c r="G1070">
        <v>1397569277490</v>
      </c>
    </row>
    <row r="1071" spans="1:7">
      <c r="A1071">
        <v>831</v>
      </c>
      <c r="B1071">
        <v>1</v>
      </c>
      <c r="C1071">
        <v>1</v>
      </c>
      <c r="D1071">
        <v>1</v>
      </c>
      <c r="E1071">
        <v>1397569277227</v>
      </c>
      <c r="F1071">
        <v>1397569277488</v>
      </c>
      <c r="G1071">
        <v>1397569277490</v>
      </c>
    </row>
    <row r="1072" spans="1:7">
      <c r="A1072">
        <v>832</v>
      </c>
      <c r="B1072">
        <v>1</v>
      </c>
      <c r="C1072">
        <v>1</v>
      </c>
      <c r="D1072">
        <v>1</v>
      </c>
      <c r="E1072">
        <v>1397569277227</v>
      </c>
      <c r="F1072">
        <v>1397569277489</v>
      </c>
      <c r="G1072">
        <v>1397569277491</v>
      </c>
    </row>
    <row r="1073" spans="1:7">
      <c r="A1073">
        <v>833</v>
      </c>
      <c r="B1073">
        <v>1</v>
      </c>
      <c r="C1073">
        <v>1</v>
      </c>
      <c r="D1073">
        <v>1</v>
      </c>
      <c r="E1073">
        <v>1397569277227</v>
      </c>
      <c r="F1073">
        <v>1397569277490</v>
      </c>
      <c r="G1073">
        <v>1397569277492</v>
      </c>
    </row>
    <row r="1074" spans="1:7">
      <c r="A1074">
        <v>834</v>
      </c>
      <c r="B1074">
        <v>1</v>
      </c>
      <c r="C1074">
        <v>1</v>
      </c>
      <c r="D1074">
        <v>1</v>
      </c>
      <c r="E1074">
        <v>1397569277227</v>
      </c>
      <c r="F1074">
        <v>1397569277490</v>
      </c>
      <c r="G1074">
        <v>1397569277492</v>
      </c>
    </row>
    <row r="1075" spans="1:7">
      <c r="A1075">
        <v>835</v>
      </c>
      <c r="B1075">
        <v>1</v>
      </c>
      <c r="C1075">
        <v>1</v>
      </c>
      <c r="D1075">
        <v>1</v>
      </c>
      <c r="E1075">
        <v>1397569277228</v>
      </c>
      <c r="F1075">
        <v>1397569277491</v>
      </c>
      <c r="G1075">
        <v>1397569277493</v>
      </c>
    </row>
    <row r="1076" spans="1:7">
      <c r="A1076">
        <v>836</v>
      </c>
      <c r="B1076">
        <v>1</v>
      </c>
      <c r="C1076">
        <v>1</v>
      </c>
      <c r="D1076">
        <v>1</v>
      </c>
      <c r="E1076">
        <v>1397569277228</v>
      </c>
      <c r="F1076">
        <v>1397569277491</v>
      </c>
      <c r="G1076">
        <v>1397569277493</v>
      </c>
    </row>
    <row r="1077" spans="1:7">
      <c r="A1077">
        <v>837</v>
      </c>
      <c r="B1077">
        <v>1</v>
      </c>
      <c r="C1077">
        <v>1</v>
      </c>
      <c r="D1077">
        <v>1</v>
      </c>
      <c r="E1077">
        <v>1397569277228</v>
      </c>
      <c r="F1077">
        <v>1397569277492</v>
      </c>
      <c r="G1077">
        <v>1397569277493</v>
      </c>
    </row>
    <row r="1078" spans="1:7">
      <c r="A1078">
        <v>838</v>
      </c>
      <c r="B1078">
        <v>1</v>
      </c>
      <c r="C1078">
        <v>1</v>
      </c>
      <c r="D1078">
        <v>1</v>
      </c>
      <c r="E1078">
        <v>1397569277228</v>
      </c>
      <c r="F1078">
        <v>1397569277492</v>
      </c>
      <c r="G1078">
        <v>1397569277494</v>
      </c>
    </row>
    <row r="1079" spans="1:7">
      <c r="A1079">
        <v>839</v>
      </c>
      <c r="B1079">
        <v>1</v>
      </c>
      <c r="C1079">
        <v>1</v>
      </c>
      <c r="D1079">
        <v>1</v>
      </c>
      <c r="E1079">
        <v>1397569277228</v>
      </c>
      <c r="F1079">
        <v>1397569277493</v>
      </c>
      <c r="G1079">
        <v>1397569277494</v>
      </c>
    </row>
    <row r="1080" spans="1:7">
      <c r="A1080">
        <v>840</v>
      </c>
      <c r="B1080">
        <v>1</v>
      </c>
      <c r="C1080">
        <v>1</v>
      </c>
      <c r="D1080">
        <v>1</v>
      </c>
      <c r="E1080">
        <v>1397569277229</v>
      </c>
      <c r="F1080">
        <v>1397569277493</v>
      </c>
      <c r="G1080">
        <v>1397569277495</v>
      </c>
    </row>
    <row r="1081" spans="1:7">
      <c r="A1081">
        <v>841</v>
      </c>
      <c r="B1081">
        <v>1</v>
      </c>
      <c r="C1081">
        <v>1</v>
      </c>
      <c r="D1081">
        <v>1</v>
      </c>
      <c r="E1081">
        <v>1397569277229</v>
      </c>
      <c r="F1081">
        <v>1397569277494</v>
      </c>
      <c r="G1081">
        <v>1397569277495</v>
      </c>
    </row>
    <row r="1082" spans="1:7">
      <c r="A1082">
        <v>842</v>
      </c>
      <c r="B1082">
        <v>1</v>
      </c>
      <c r="C1082">
        <v>1</v>
      </c>
      <c r="D1082">
        <v>1</v>
      </c>
      <c r="E1082">
        <v>1397569277229</v>
      </c>
      <c r="F1082">
        <v>1397569277494</v>
      </c>
      <c r="G1082">
        <v>1397569277496</v>
      </c>
    </row>
    <row r="1083" spans="1:7">
      <c r="A1083">
        <v>843</v>
      </c>
      <c r="B1083">
        <v>1</v>
      </c>
      <c r="C1083">
        <v>1</v>
      </c>
      <c r="D1083">
        <v>1</v>
      </c>
      <c r="E1083">
        <v>1397569277229</v>
      </c>
      <c r="F1083">
        <v>1397569277495</v>
      </c>
      <c r="G1083">
        <v>1397569277497</v>
      </c>
    </row>
    <row r="1084" spans="1:7">
      <c r="A1084">
        <v>844</v>
      </c>
      <c r="B1084">
        <v>1</v>
      </c>
      <c r="C1084">
        <v>1</v>
      </c>
      <c r="D1084">
        <v>1</v>
      </c>
      <c r="E1084">
        <v>1397569277230</v>
      </c>
      <c r="F1084">
        <v>1397569277495</v>
      </c>
      <c r="G1084">
        <v>1397569277497</v>
      </c>
    </row>
    <row r="1085" spans="1:7">
      <c r="A1085">
        <v>845</v>
      </c>
      <c r="B1085">
        <v>1</v>
      </c>
      <c r="C1085">
        <v>1</v>
      </c>
      <c r="D1085">
        <v>1</v>
      </c>
      <c r="E1085">
        <v>1397569277230</v>
      </c>
      <c r="F1085">
        <v>1397569277496</v>
      </c>
      <c r="G1085">
        <v>1397569277498</v>
      </c>
    </row>
    <row r="1086" spans="1:7">
      <c r="A1086">
        <v>846</v>
      </c>
      <c r="B1086">
        <v>1</v>
      </c>
      <c r="C1086">
        <v>1</v>
      </c>
      <c r="D1086">
        <v>1</v>
      </c>
      <c r="E1086">
        <v>1397569277230</v>
      </c>
      <c r="F1086">
        <v>1397569277496</v>
      </c>
      <c r="G1086">
        <v>1397569277498</v>
      </c>
    </row>
    <row r="1087" spans="1:7">
      <c r="A1087">
        <v>847</v>
      </c>
      <c r="B1087">
        <v>1</v>
      </c>
      <c r="C1087">
        <v>1</v>
      </c>
      <c r="D1087">
        <v>1</v>
      </c>
      <c r="E1087">
        <v>1397569277231</v>
      </c>
      <c r="F1087">
        <v>1397569277496</v>
      </c>
      <c r="G1087">
        <v>1397569277498</v>
      </c>
    </row>
    <row r="1088" spans="1:7">
      <c r="A1088">
        <v>848</v>
      </c>
      <c r="B1088">
        <v>1</v>
      </c>
      <c r="C1088">
        <v>1</v>
      </c>
      <c r="D1088">
        <v>1</v>
      </c>
      <c r="E1088">
        <v>1397569277231</v>
      </c>
      <c r="F1088">
        <v>1397569277497</v>
      </c>
      <c r="G1088">
        <v>1397569277499</v>
      </c>
    </row>
    <row r="1089" spans="1:7">
      <c r="A1089">
        <v>849</v>
      </c>
      <c r="B1089">
        <v>1</v>
      </c>
      <c r="C1089">
        <v>1</v>
      </c>
      <c r="D1089">
        <v>1</v>
      </c>
      <c r="E1089">
        <v>1397569277231</v>
      </c>
      <c r="F1089">
        <v>1397569277498</v>
      </c>
      <c r="G1089">
        <v>1397569277500</v>
      </c>
    </row>
    <row r="1090" spans="1:7">
      <c r="A1090">
        <v>850</v>
      </c>
      <c r="B1090">
        <v>1</v>
      </c>
      <c r="C1090">
        <v>1</v>
      </c>
      <c r="D1090">
        <v>1</v>
      </c>
      <c r="E1090">
        <v>1397569277231</v>
      </c>
      <c r="F1090">
        <v>1397569277498</v>
      </c>
      <c r="G1090">
        <v>1397569277500</v>
      </c>
    </row>
    <row r="1091" spans="1:7">
      <c r="A1091">
        <v>851</v>
      </c>
      <c r="B1091">
        <v>1</v>
      </c>
      <c r="C1091">
        <v>1</v>
      </c>
      <c r="D1091">
        <v>1</v>
      </c>
      <c r="E1091">
        <v>1397569277232</v>
      </c>
      <c r="F1091">
        <v>1397569277499</v>
      </c>
      <c r="G1091">
        <v>1397569277501</v>
      </c>
    </row>
    <row r="1092" spans="1:7">
      <c r="A1092">
        <v>852</v>
      </c>
      <c r="B1092">
        <v>1</v>
      </c>
      <c r="C1092">
        <v>1</v>
      </c>
      <c r="D1092">
        <v>1</v>
      </c>
      <c r="E1092">
        <v>1397569277232</v>
      </c>
      <c r="F1092">
        <v>1397569277499</v>
      </c>
      <c r="G1092">
        <v>1397569277501</v>
      </c>
    </row>
    <row r="1093" spans="1:7">
      <c r="A1093">
        <v>853</v>
      </c>
      <c r="B1093">
        <v>1</v>
      </c>
      <c r="C1093">
        <v>1</v>
      </c>
      <c r="D1093">
        <v>1</v>
      </c>
      <c r="E1093">
        <v>1397569277232</v>
      </c>
      <c r="F1093">
        <v>1397569277500</v>
      </c>
      <c r="G1093">
        <v>1397569277502</v>
      </c>
    </row>
    <row r="1094" spans="1:7">
      <c r="A1094">
        <v>854</v>
      </c>
      <c r="B1094">
        <v>1</v>
      </c>
      <c r="C1094">
        <v>1</v>
      </c>
      <c r="D1094">
        <v>1</v>
      </c>
      <c r="E1094">
        <v>1397569277232</v>
      </c>
      <c r="F1094">
        <v>1397569277500</v>
      </c>
      <c r="G1094">
        <v>1397569277502</v>
      </c>
    </row>
    <row r="1095" spans="1:7">
      <c r="A1095">
        <v>855</v>
      </c>
      <c r="B1095">
        <v>1</v>
      </c>
      <c r="C1095">
        <v>1</v>
      </c>
      <c r="D1095">
        <v>1</v>
      </c>
      <c r="E1095">
        <v>1397569277232</v>
      </c>
      <c r="F1095">
        <v>1397569277500</v>
      </c>
      <c r="G1095">
        <v>1397569277502</v>
      </c>
    </row>
    <row r="1096" spans="1:7">
      <c r="A1096">
        <v>856</v>
      </c>
      <c r="B1096">
        <v>1</v>
      </c>
      <c r="C1096">
        <v>1</v>
      </c>
      <c r="D1096">
        <v>1</v>
      </c>
      <c r="E1096">
        <v>1397569277233</v>
      </c>
      <c r="F1096">
        <v>1397569277501</v>
      </c>
      <c r="G1096">
        <v>1397569277503</v>
      </c>
    </row>
    <row r="1097" spans="1:7">
      <c r="A1097">
        <v>857</v>
      </c>
      <c r="B1097">
        <v>1</v>
      </c>
      <c r="C1097">
        <v>1</v>
      </c>
      <c r="D1097">
        <v>1</v>
      </c>
      <c r="E1097">
        <v>1397569277233</v>
      </c>
      <c r="F1097">
        <v>1397569277501</v>
      </c>
      <c r="G1097">
        <v>1397569277503</v>
      </c>
    </row>
    <row r="1098" spans="1:7">
      <c r="A1098">
        <v>858</v>
      </c>
      <c r="B1098">
        <v>1</v>
      </c>
      <c r="C1098">
        <v>1</v>
      </c>
      <c r="D1098">
        <v>1</v>
      </c>
      <c r="E1098">
        <v>1397569277233</v>
      </c>
      <c r="F1098">
        <v>1397569277502</v>
      </c>
      <c r="G1098">
        <v>1397569277503</v>
      </c>
    </row>
    <row r="1099" spans="1:7">
      <c r="A1099">
        <v>859</v>
      </c>
      <c r="B1099">
        <v>1</v>
      </c>
      <c r="C1099">
        <v>1</v>
      </c>
      <c r="D1099">
        <v>1</v>
      </c>
      <c r="E1099">
        <v>1397569277234</v>
      </c>
      <c r="F1099">
        <v>1397569277502</v>
      </c>
      <c r="G1099">
        <v>1397569277504</v>
      </c>
    </row>
    <row r="1100" spans="1:7">
      <c r="A1100">
        <v>860</v>
      </c>
      <c r="B1100">
        <v>1</v>
      </c>
      <c r="C1100">
        <v>1</v>
      </c>
      <c r="D1100">
        <v>1</v>
      </c>
      <c r="E1100">
        <v>1397569277234</v>
      </c>
      <c r="F1100">
        <v>1397569277503</v>
      </c>
      <c r="G1100">
        <v>1397569277504</v>
      </c>
    </row>
    <row r="1101" spans="1:7">
      <c r="A1101">
        <v>861</v>
      </c>
      <c r="B1101">
        <v>1</v>
      </c>
      <c r="C1101">
        <v>1</v>
      </c>
      <c r="D1101">
        <v>1</v>
      </c>
      <c r="E1101">
        <v>1397569277234</v>
      </c>
      <c r="F1101">
        <v>1397569277503</v>
      </c>
      <c r="G1101">
        <v>1397569277505</v>
      </c>
    </row>
    <row r="1102" spans="1:7">
      <c r="A1102">
        <v>862</v>
      </c>
      <c r="B1102">
        <v>1</v>
      </c>
      <c r="C1102">
        <v>1</v>
      </c>
      <c r="D1102">
        <v>1</v>
      </c>
      <c r="E1102">
        <v>1397569277234</v>
      </c>
      <c r="F1102">
        <v>1397569277504</v>
      </c>
      <c r="G1102">
        <v>1397569277505</v>
      </c>
    </row>
    <row r="1103" spans="1:7">
      <c r="A1103">
        <v>863</v>
      </c>
      <c r="B1103">
        <v>1</v>
      </c>
      <c r="C1103">
        <v>1</v>
      </c>
      <c r="D1103">
        <v>1</v>
      </c>
      <c r="E1103">
        <v>1397569277235</v>
      </c>
      <c r="F1103">
        <v>1397569277504</v>
      </c>
      <c r="G1103">
        <v>1397569277506</v>
      </c>
    </row>
    <row r="1104" spans="1:7">
      <c r="A1104">
        <v>864</v>
      </c>
      <c r="B1104">
        <v>1</v>
      </c>
      <c r="C1104">
        <v>1</v>
      </c>
      <c r="D1104">
        <v>1</v>
      </c>
      <c r="E1104">
        <v>1397569277235</v>
      </c>
      <c r="F1104">
        <v>1397569277505</v>
      </c>
      <c r="G1104">
        <v>1397569277506</v>
      </c>
    </row>
    <row r="1105" spans="1:7">
      <c r="A1105">
        <v>865</v>
      </c>
      <c r="B1105">
        <v>1</v>
      </c>
      <c r="C1105">
        <v>1</v>
      </c>
      <c r="D1105">
        <v>1</v>
      </c>
      <c r="E1105">
        <v>1397569277235</v>
      </c>
      <c r="F1105">
        <v>1397569277506</v>
      </c>
      <c r="G1105">
        <v>1397569277507</v>
      </c>
    </row>
    <row r="1106" spans="1:7">
      <c r="A1106">
        <v>866</v>
      </c>
      <c r="B1106">
        <v>1</v>
      </c>
      <c r="C1106">
        <v>1</v>
      </c>
      <c r="D1106">
        <v>1</v>
      </c>
      <c r="E1106">
        <v>1397569277236</v>
      </c>
      <c r="F1106">
        <v>1397569277506</v>
      </c>
      <c r="G1106">
        <v>1397569277507</v>
      </c>
    </row>
    <row r="1107" spans="1:7">
      <c r="A1107">
        <v>867</v>
      </c>
      <c r="B1107">
        <v>1</v>
      </c>
      <c r="C1107">
        <v>1</v>
      </c>
      <c r="D1107">
        <v>1</v>
      </c>
      <c r="E1107">
        <v>1397569277236</v>
      </c>
      <c r="F1107">
        <v>1397569277507</v>
      </c>
      <c r="G1107">
        <v>1397569277508</v>
      </c>
    </row>
    <row r="1108" spans="1:7">
      <c r="A1108">
        <v>868</v>
      </c>
      <c r="B1108">
        <v>1</v>
      </c>
      <c r="C1108">
        <v>1</v>
      </c>
      <c r="D1108">
        <v>1</v>
      </c>
      <c r="E1108">
        <v>1397569277236</v>
      </c>
      <c r="F1108">
        <v>1397569277507</v>
      </c>
      <c r="G1108">
        <v>1397569277508</v>
      </c>
    </row>
    <row r="1109" spans="1:7">
      <c r="A1109">
        <v>869</v>
      </c>
      <c r="B1109">
        <v>1</v>
      </c>
      <c r="C1109">
        <v>1</v>
      </c>
      <c r="D1109">
        <v>1</v>
      </c>
      <c r="E1109">
        <v>1397569277236</v>
      </c>
      <c r="F1109">
        <v>1397569277507</v>
      </c>
      <c r="G1109">
        <v>1397569277509</v>
      </c>
    </row>
    <row r="1110" spans="1:7">
      <c r="A1110">
        <v>870</v>
      </c>
      <c r="B1110">
        <v>1</v>
      </c>
      <c r="C1110">
        <v>1</v>
      </c>
      <c r="D1110">
        <v>1</v>
      </c>
      <c r="E1110">
        <v>1397569277237</v>
      </c>
      <c r="F1110">
        <v>1397569277508</v>
      </c>
      <c r="G1110">
        <v>1397569277510</v>
      </c>
    </row>
    <row r="1111" spans="1:7">
      <c r="A1111">
        <v>871</v>
      </c>
      <c r="B1111">
        <v>1</v>
      </c>
      <c r="C1111">
        <v>1</v>
      </c>
      <c r="D1111">
        <v>1</v>
      </c>
      <c r="E1111">
        <v>1397569277237</v>
      </c>
      <c r="F1111">
        <v>1397569277509</v>
      </c>
      <c r="G1111">
        <v>1397569277510</v>
      </c>
    </row>
    <row r="1112" spans="1:7">
      <c r="A1112">
        <v>872</v>
      </c>
      <c r="B1112">
        <v>1</v>
      </c>
      <c r="C1112">
        <v>1</v>
      </c>
      <c r="D1112">
        <v>1</v>
      </c>
      <c r="E1112">
        <v>1397569277237</v>
      </c>
      <c r="F1112">
        <v>1397569277509</v>
      </c>
      <c r="G1112">
        <v>1397569277511</v>
      </c>
    </row>
    <row r="1113" spans="1:7">
      <c r="A1113">
        <v>873</v>
      </c>
      <c r="B1113">
        <v>1</v>
      </c>
      <c r="C1113">
        <v>1</v>
      </c>
      <c r="D1113">
        <v>1</v>
      </c>
      <c r="E1113">
        <v>1397569277238</v>
      </c>
      <c r="F1113">
        <v>1397569277509</v>
      </c>
      <c r="G1113">
        <v>1397569277511</v>
      </c>
    </row>
    <row r="1114" spans="1:7">
      <c r="A1114">
        <v>874</v>
      </c>
      <c r="B1114">
        <v>1</v>
      </c>
      <c r="C1114">
        <v>1</v>
      </c>
      <c r="D1114">
        <v>1</v>
      </c>
      <c r="E1114">
        <v>1397569277238</v>
      </c>
      <c r="F1114">
        <v>1397569277510</v>
      </c>
      <c r="G1114">
        <v>1397569277512</v>
      </c>
    </row>
    <row r="1115" spans="1:7">
      <c r="A1115">
        <v>875</v>
      </c>
      <c r="B1115">
        <v>1</v>
      </c>
      <c r="C1115">
        <v>1</v>
      </c>
      <c r="D1115">
        <v>1</v>
      </c>
      <c r="E1115">
        <v>1397569277238</v>
      </c>
      <c r="F1115">
        <v>1397569277510</v>
      </c>
      <c r="G1115">
        <v>1397569277513</v>
      </c>
    </row>
    <row r="1116" spans="1:7">
      <c r="A1116">
        <v>876</v>
      </c>
      <c r="B1116">
        <v>1</v>
      </c>
      <c r="C1116">
        <v>1</v>
      </c>
      <c r="D1116">
        <v>1</v>
      </c>
      <c r="E1116">
        <v>1397569277238</v>
      </c>
      <c r="F1116">
        <v>1397569277511</v>
      </c>
      <c r="G1116">
        <v>1397569277513</v>
      </c>
    </row>
    <row r="1117" spans="1:7">
      <c r="A1117">
        <v>877</v>
      </c>
      <c r="B1117">
        <v>1</v>
      </c>
      <c r="C1117">
        <v>1</v>
      </c>
      <c r="D1117">
        <v>1</v>
      </c>
      <c r="E1117">
        <v>1397569277239</v>
      </c>
      <c r="F1117">
        <v>1397569277511</v>
      </c>
      <c r="G1117">
        <v>1397569277513</v>
      </c>
    </row>
    <row r="1118" spans="1:7">
      <c r="A1118">
        <v>878</v>
      </c>
      <c r="B1118">
        <v>1</v>
      </c>
      <c r="C1118">
        <v>1</v>
      </c>
      <c r="D1118">
        <v>1</v>
      </c>
      <c r="E1118">
        <v>1397569277239</v>
      </c>
      <c r="F1118">
        <v>1397569277512</v>
      </c>
      <c r="G1118">
        <v>1397569277514</v>
      </c>
    </row>
    <row r="1119" spans="1:7">
      <c r="A1119">
        <v>879</v>
      </c>
      <c r="B1119">
        <v>1</v>
      </c>
      <c r="C1119">
        <v>1</v>
      </c>
      <c r="D1119">
        <v>1</v>
      </c>
      <c r="E1119">
        <v>1397569277239</v>
      </c>
      <c r="F1119">
        <v>1397569277512</v>
      </c>
      <c r="G1119">
        <v>1397569277514</v>
      </c>
    </row>
    <row r="1120" spans="1:7">
      <c r="A1120">
        <v>880</v>
      </c>
      <c r="B1120">
        <v>1</v>
      </c>
      <c r="C1120">
        <v>1</v>
      </c>
      <c r="D1120">
        <v>1</v>
      </c>
      <c r="E1120">
        <v>1397569277239</v>
      </c>
      <c r="F1120">
        <v>1397569277513</v>
      </c>
      <c r="G1120">
        <v>1397569277515</v>
      </c>
    </row>
    <row r="1121" spans="1:7">
      <c r="A1121">
        <v>881</v>
      </c>
      <c r="B1121">
        <v>1</v>
      </c>
      <c r="C1121">
        <v>1</v>
      </c>
      <c r="D1121">
        <v>1</v>
      </c>
      <c r="E1121">
        <v>1397569277240</v>
      </c>
      <c r="F1121">
        <v>1397569277513</v>
      </c>
      <c r="G1121">
        <v>1397569277515</v>
      </c>
    </row>
    <row r="1122" spans="1:7">
      <c r="A1122">
        <v>882</v>
      </c>
      <c r="B1122">
        <v>1</v>
      </c>
      <c r="C1122">
        <v>1</v>
      </c>
      <c r="D1122">
        <v>1</v>
      </c>
      <c r="E1122">
        <v>1397569277240</v>
      </c>
      <c r="F1122">
        <v>1397569277514</v>
      </c>
      <c r="G1122">
        <v>1397569277516</v>
      </c>
    </row>
    <row r="1123" spans="1:7">
      <c r="A1123">
        <v>883</v>
      </c>
      <c r="B1123">
        <v>1</v>
      </c>
      <c r="C1123">
        <v>1</v>
      </c>
      <c r="D1123">
        <v>1</v>
      </c>
      <c r="E1123">
        <v>1397569277240</v>
      </c>
      <c r="F1123">
        <v>1397569277514</v>
      </c>
      <c r="G1123">
        <v>1397569277516</v>
      </c>
    </row>
    <row r="1124" spans="1:7">
      <c r="A1124">
        <v>884</v>
      </c>
      <c r="B1124">
        <v>1</v>
      </c>
      <c r="C1124">
        <v>1</v>
      </c>
      <c r="D1124">
        <v>1</v>
      </c>
      <c r="E1124">
        <v>1397569277240</v>
      </c>
      <c r="F1124">
        <v>1397569277515</v>
      </c>
      <c r="G1124">
        <v>1397569277517</v>
      </c>
    </row>
    <row r="1125" spans="1:7">
      <c r="A1125">
        <v>885</v>
      </c>
      <c r="B1125">
        <v>1</v>
      </c>
      <c r="C1125">
        <v>1</v>
      </c>
      <c r="D1125">
        <v>1</v>
      </c>
      <c r="E1125">
        <v>1397569277241</v>
      </c>
      <c r="F1125">
        <v>1397569277515</v>
      </c>
      <c r="G1125">
        <v>1397569277517</v>
      </c>
    </row>
    <row r="1126" spans="1:7">
      <c r="A1126">
        <v>886</v>
      </c>
      <c r="B1126">
        <v>1</v>
      </c>
      <c r="C1126">
        <v>1</v>
      </c>
      <c r="D1126">
        <v>1</v>
      </c>
      <c r="E1126">
        <v>1397569277241</v>
      </c>
      <c r="F1126">
        <v>1397569277515</v>
      </c>
      <c r="G1126">
        <v>1397569277518</v>
      </c>
    </row>
    <row r="1127" spans="1:7">
      <c r="A1127">
        <v>887</v>
      </c>
      <c r="B1127">
        <v>1</v>
      </c>
      <c r="C1127">
        <v>1</v>
      </c>
      <c r="D1127">
        <v>1</v>
      </c>
      <c r="E1127">
        <v>1397569277241</v>
      </c>
      <c r="F1127">
        <v>1397569277516</v>
      </c>
      <c r="G1127">
        <v>1397569277518</v>
      </c>
    </row>
    <row r="1128" spans="1:7">
      <c r="A1128">
        <v>888</v>
      </c>
      <c r="B1128">
        <v>1</v>
      </c>
      <c r="C1128">
        <v>1</v>
      </c>
      <c r="D1128">
        <v>1</v>
      </c>
      <c r="E1128">
        <v>1397569277241</v>
      </c>
      <c r="F1128">
        <v>1397569277516</v>
      </c>
      <c r="G1128">
        <v>1397569277518</v>
      </c>
    </row>
    <row r="1129" spans="1:7">
      <c r="A1129">
        <v>889</v>
      </c>
      <c r="B1129">
        <v>1</v>
      </c>
      <c r="C1129">
        <v>1</v>
      </c>
      <c r="D1129">
        <v>1</v>
      </c>
      <c r="E1129">
        <v>1397569277242</v>
      </c>
      <c r="F1129">
        <v>1397569277517</v>
      </c>
      <c r="G1129">
        <v>1397569277520</v>
      </c>
    </row>
    <row r="1130" spans="1:7">
      <c r="A1130">
        <v>890</v>
      </c>
      <c r="B1130">
        <v>1</v>
      </c>
      <c r="C1130">
        <v>1</v>
      </c>
      <c r="D1130">
        <v>1</v>
      </c>
      <c r="E1130">
        <v>1397569277242</v>
      </c>
      <c r="F1130">
        <v>1397569277518</v>
      </c>
      <c r="G1130">
        <v>1397569277520</v>
      </c>
    </row>
    <row r="1131" spans="1:7">
      <c r="A1131">
        <v>891</v>
      </c>
      <c r="B1131">
        <v>1</v>
      </c>
      <c r="C1131">
        <v>1</v>
      </c>
      <c r="D1131">
        <v>1</v>
      </c>
      <c r="E1131">
        <v>1397569277242</v>
      </c>
      <c r="F1131">
        <v>1397569277518</v>
      </c>
      <c r="G1131">
        <v>1397569277520</v>
      </c>
    </row>
    <row r="1132" spans="1:7">
      <c r="A1132">
        <v>892</v>
      </c>
      <c r="B1132">
        <v>1</v>
      </c>
      <c r="C1132">
        <v>1</v>
      </c>
      <c r="D1132">
        <v>1</v>
      </c>
      <c r="E1132">
        <v>1397569277242</v>
      </c>
      <c r="F1132">
        <v>1397569277519</v>
      </c>
      <c r="G1132">
        <v>1397569277521</v>
      </c>
    </row>
    <row r="1133" spans="1:7">
      <c r="A1133">
        <v>893</v>
      </c>
      <c r="B1133">
        <v>1</v>
      </c>
      <c r="C1133">
        <v>1</v>
      </c>
      <c r="D1133">
        <v>1</v>
      </c>
      <c r="E1133">
        <v>1397569277243</v>
      </c>
      <c r="F1133">
        <v>1397569277520</v>
      </c>
      <c r="G1133">
        <v>1397569277521</v>
      </c>
    </row>
    <row r="1134" spans="1:7">
      <c r="A1134">
        <v>894</v>
      </c>
      <c r="B1134">
        <v>1</v>
      </c>
      <c r="C1134">
        <v>1</v>
      </c>
      <c r="D1134">
        <v>1</v>
      </c>
      <c r="E1134">
        <v>1397569277243</v>
      </c>
      <c r="F1134">
        <v>1397569277520</v>
      </c>
      <c r="G1134">
        <v>1397569277522</v>
      </c>
    </row>
    <row r="1135" spans="1:7">
      <c r="A1135">
        <v>895</v>
      </c>
      <c r="B1135">
        <v>1</v>
      </c>
      <c r="C1135">
        <v>1</v>
      </c>
      <c r="D1135">
        <v>1</v>
      </c>
      <c r="E1135">
        <v>1397569277243</v>
      </c>
      <c r="F1135">
        <v>1397569277520</v>
      </c>
      <c r="G1135">
        <v>1397569277522</v>
      </c>
    </row>
    <row r="1136" spans="1:7">
      <c r="A1136">
        <v>896</v>
      </c>
      <c r="B1136">
        <v>1</v>
      </c>
      <c r="C1136">
        <v>1</v>
      </c>
      <c r="D1136">
        <v>1</v>
      </c>
      <c r="E1136">
        <v>1397569277244</v>
      </c>
      <c r="F1136">
        <v>1397569277521</v>
      </c>
      <c r="G1136">
        <v>1397569277523</v>
      </c>
    </row>
    <row r="1137" spans="1:7">
      <c r="A1137">
        <v>897</v>
      </c>
      <c r="B1137">
        <v>1</v>
      </c>
      <c r="C1137">
        <v>1</v>
      </c>
      <c r="D1137">
        <v>1</v>
      </c>
      <c r="E1137">
        <v>1397569277244</v>
      </c>
      <c r="F1137">
        <v>1397569277521</v>
      </c>
      <c r="G1137">
        <v>1397569277523</v>
      </c>
    </row>
    <row r="1138" spans="1:7">
      <c r="A1138">
        <v>898</v>
      </c>
      <c r="B1138">
        <v>1</v>
      </c>
      <c r="C1138">
        <v>1</v>
      </c>
      <c r="D1138">
        <v>1</v>
      </c>
      <c r="E1138">
        <v>1397569277244</v>
      </c>
      <c r="F1138">
        <v>1397569277522</v>
      </c>
      <c r="G1138">
        <v>1397569277524</v>
      </c>
    </row>
    <row r="1139" spans="1:7">
      <c r="A1139">
        <v>899</v>
      </c>
      <c r="B1139">
        <v>1</v>
      </c>
      <c r="C1139">
        <v>1</v>
      </c>
      <c r="D1139">
        <v>1</v>
      </c>
      <c r="E1139">
        <v>1397569277244</v>
      </c>
      <c r="F1139">
        <v>1397569277522</v>
      </c>
      <c r="G1139">
        <v>1397569277524</v>
      </c>
    </row>
    <row r="1140" spans="1:7">
      <c r="A1140">
        <v>900</v>
      </c>
      <c r="B1140">
        <v>1</v>
      </c>
      <c r="C1140">
        <v>1</v>
      </c>
      <c r="D1140">
        <v>1</v>
      </c>
      <c r="E1140">
        <v>1397569277245</v>
      </c>
      <c r="F1140">
        <v>1397569277523</v>
      </c>
      <c r="G1140">
        <v>1397569277525</v>
      </c>
    </row>
    <row r="1141" spans="1:7">
      <c r="A1141">
        <v>901</v>
      </c>
      <c r="B1141">
        <v>1</v>
      </c>
      <c r="C1141">
        <v>1</v>
      </c>
      <c r="D1141">
        <v>1</v>
      </c>
      <c r="E1141">
        <v>1397569277245</v>
      </c>
      <c r="F1141">
        <v>1397569277524</v>
      </c>
      <c r="G1141">
        <v>1397569277525</v>
      </c>
    </row>
    <row r="1142" spans="1:7">
      <c r="A1142">
        <v>902</v>
      </c>
      <c r="B1142">
        <v>1</v>
      </c>
      <c r="C1142">
        <v>1</v>
      </c>
      <c r="D1142">
        <v>1</v>
      </c>
      <c r="E1142">
        <v>1397569277245</v>
      </c>
      <c r="F1142">
        <v>1397569277524</v>
      </c>
      <c r="G1142">
        <v>1397569277525</v>
      </c>
    </row>
    <row r="1143" spans="1:7">
      <c r="A1143">
        <v>903</v>
      </c>
      <c r="B1143">
        <v>1</v>
      </c>
      <c r="C1143">
        <v>1</v>
      </c>
      <c r="D1143">
        <v>1</v>
      </c>
      <c r="E1143">
        <v>1397569277246</v>
      </c>
      <c r="F1143">
        <v>1397569277525</v>
      </c>
      <c r="G1143">
        <v>1397569277526</v>
      </c>
    </row>
    <row r="1144" spans="1:7">
      <c r="A1144">
        <v>904</v>
      </c>
      <c r="B1144">
        <v>1</v>
      </c>
      <c r="C1144">
        <v>1</v>
      </c>
      <c r="D1144">
        <v>1</v>
      </c>
      <c r="E1144">
        <v>1397569277246</v>
      </c>
      <c r="F1144">
        <v>1397569277525</v>
      </c>
      <c r="G1144">
        <v>1397569277526</v>
      </c>
    </row>
    <row r="1145" spans="1:7">
      <c r="A1145">
        <v>905</v>
      </c>
      <c r="B1145">
        <v>1</v>
      </c>
      <c r="C1145">
        <v>1</v>
      </c>
      <c r="D1145">
        <v>1</v>
      </c>
      <c r="E1145">
        <v>1397569277246</v>
      </c>
      <c r="F1145">
        <v>1397569277526</v>
      </c>
      <c r="G1145">
        <v>1397569277527</v>
      </c>
    </row>
    <row r="1146" spans="1:7">
      <c r="A1146">
        <v>906</v>
      </c>
      <c r="B1146">
        <v>1</v>
      </c>
      <c r="C1146">
        <v>1</v>
      </c>
      <c r="D1146">
        <v>1</v>
      </c>
      <c r="E1146">
        <v>1397569277246</v>
      </c>
      <c r="F1146">
        <v>1397569277526</v>
      </c>
      <c r="G1146">
        <v>1397569277527</v>
      </c>
    </row>
    <row r="1147" spans="1:7">
      <c r="A1147">
        <v>907</v>
      </c>
      <c r="B1147">
        <v>1</v>
      </c>
      <c r="C1147">
        <v>1</v>
      </c>
      <c r="D1147">
        <v>1</v>
      </c>
      <c r="E1147">
        <v>1397569277247</v>
      </c>
      <c r="F1147">
        <v>1397569277526</v>
      </c>
      <c r="G1147">
        <v>1397569277528</v>
      </c>
    </row>
    <row r="1148" spans="1:7">
      <c r="A1148">
        <v>908</v>
      </c>
      <c r="B1148">
        <v>1</v>
      </c>
      <c r="C1148">
        <v>1</v>
      </c>
      <c r="D1148">
        <v>1</v>
      </c>
      <c r="E1148">
        <v>1397569277247</v>
      </c>
      <c r="F1148">
        <v>1397569277527</v>
      </c>
      <c r="G1148">
        <v>1397569277528</v>
      </c>
    </row>
    <row r="1149" spans="1:7">
      <c r="A1149">
        <v>909</v>
      </c>
      <c r="B1149">
        <v>1</v>
      </c>
      <c r="C1149">
        <v>1</v>
      </c>
      <c r="D1149">
        <v>1</v>
      </c>
      <c r="E1149">
        <v>1397569277247</v>
      </c>
      <c r="F1149">
        <v>1397569277528</v>
      </c>
      <c r="G1149">
        <v>1397569277529</v>
      </c>
    </row>
    <row r="1150" spans="1:7">
      <c r="A1150">
        <v>910</v>
      </c>
      <c r="B1150">
        <v>1</v>
      </c>
      <c r="C1150">
        <v>1</v>
      </c>
      <c r="D1150">
        <v>1</v>
      </c>
      <c r="E1150">
        <v>1397569277247</v>
      </c>
      <c r="F1150">
        <v>1397569277528</v>
      </c>
      <c r="G1150">
        <v>1397569277530</v>
      </c>
    </row>
    <row r="1151" spans="1:7">
      <c r="A1151">
        <v>911</v>
      </c>
      <c r="B1151">
        <v>1</v>
      </c>
      <c r="C1151">
        <v>1</v>
      </c>
      <c r="D1151">
        <v>1</v>
      </c>
      <c r="E1151">
        <v>1397569277248</v>
      </c>
      <c r="F1151">
        <v>1397569277529</v>
      </c>
      <c r="G1151">
        <v>1397569277530</v>
      </c>
    </row>
    <row r="1152" spans="1:7">
      <c r="A1152">
        <v>912</v>
      </c>
      <c r="B1152">
        <v>1</v>
      </c>
      <c r="C1152">
        <v>1</v>
      </c>
      <c r="D1152">
        <v>1</v>
      </c>
      <c r="E1152">
        <v>1397569277248</v>
      </c>
      <c r="F1152">
        <v>1397569277529</v>
      </c>
      <c r="G1152">
        <v>1397569277531</v>
      </c>
    </row>
    <row r="1153" spans="1:7">
      <c r="A1153">
        <v>913</v>
      </c>
      <c r="B1153">
        <v>1</v>
      </c>
      <c r="C1153">
        <v>1</v>
      </c>
      <c r="D1153">
        <v>1</v>
      </c>
      <c r="E1153">
        <v>1397569277248</v>
      </c>
      <c r="F1153">
        <v>1397569277530</v>
      </c>
      <c r="G1153">
        <v>1397569277531</v>
      </c>
    </row>
    <row r="1154" spans="1:7">
      <c r="A1154">
        <v>914</v>
      </c>
      <c r="B1154">
        <v>1</v>
      </c>
      <c r="C1154">
        <v>1</v>
      </c>
      <c r="D1154">
        <v>1</v>
      </c>
      <c r="E1154">
        <v>1397569277249</v>
      </c>
      <c r="F1154">
        <v>1397569277530</v>
      </c>
      <c r="G1154">
        <v>1397569277531</v>
      </c>
    </row>
    <row r="1155" spans="1:7">
      <c r="A1155">
        <v>915</v>
      </c>
      <c r="B1155">
        <v>1</v>
      </c>
      <c r="C1155">
        <v>1</v>
      </c>
      <c r="D1155">
        <v>1</v>
      </c>
      <c r="E1155">
        <v>1397569277249</v>
      </c>
      <c r="F1155">
        <v>1397569277531</v>
      </c>
      <c r="G1155">
        <v>1397569277532</v>
      </c>
    </row>
    <row r="1156" spans="1:7">
      <c r="A1156">
        <v>916</v>
      </c>
      <c r="B1156">
        <v>1</v>
      </c>
      <c r="C1156">
        <v>1</v>
      </c>
      <c r="D1156">
        <v>1</v>
      </c>
      <c r="E1156">
        <v>1397569277249</v>
      </c>
      <c r="F1156">
        <v>1397569277531</v>
      </c>
      <c r="G1156">
        <v>1397569277532</v>
      </c>
    </row>
    <row r="1157" spans="1:7">
      <c r="A1157">
        <v>917</v>
      </c>
      <c r="B1157">
        <v>1</v>
      </c>
      <c r="C1157">
        <v>1</v>
      </c>
      <c r="D1157">
        <v>1</v>
      </c>
      <c r="E1157">
        <v>1397569277249</v>
      </c>
      <c r="F1157">
        <v>1397569277531</v>
      </c>
      <c r="G1157">
        <v>1397569277533</v>
      </c>
    </row>
    <row r="1158" spans="1:7">
      <c r="A1158">
        <v>918</v>
      </c>
      <c r="B1158">
        <v>1</v>
      </c>
      <c r="C1158">
        <v>1</v>
      </c>
      <c r="D1158">
        <v>1</v>
      </c>
      <c r="E1158">
        <v>1397569277250</v>
      </c>
      <c r="F1158">
        <v>1397569277532</v>
      </c>
      <c r="G1158">
        <v>1397569277533</v>
      </c>
    </row>
    <row r="1159" spans="1:7">
      <c r="A1159">
        <v>919</v>
      </c>
      <c r="B1159">
        <v>1</v>
      </c>
      <c r="C1159">
        <v>1</v>
      </c>
      <c r="D1159">
        <v>1</v>
      </c>
      <c r="E1159">
        <v>1397569277250</v>
      </c>
      <c r="F1159">
        <v>1397569277532</v>
      </c>
      <c r="G1159">
        <v>1397569277534</v>
      </c>
    </row>
    <row r="1160" spans="1:7">
      <c r="A1160">
        <v>920</v>
      </c>
      <c r="B1160">
        <v>1</v>
      </c>
      <c r="C1160">
        <v>1</v>
      </c>
      <c r="D1160">
        <v>1</v>
      </c>
      <c r="E1160">
        <v>1397569277250</v>
      </c>
      <c r="F1160">
        <v>1397569277533</v>
      </c>
      <c r="G1160">
        <v>1397569277534</v>
      </c>
    </row>
    <row r="1161" spans="1:7">
      <c r="A1161">
        <v>921</v>
      </c>
      <c r="B1161">
        <v>1</v>
      </c>
      <c r="C1161">
        <v>1</v>
      </c>
      <c r="D1161">
        <v>1</v>
      </c>
      <c r="E1161">
        <v>1397569277251</v>
      </c>
      <c r="F1161">
        <v>1397569277534</v>
      </c>
      <c r="G1161">
        <v>1397569277535</v>
      </c>
    </row>
    <row r="1162" spans="1:7">
      <c r="A1162">
        <v>922</v>
      </c>
      <c r="B1162">
        <v>1</v>
      </c>
      <c r="C1162">
        <v>1</v>
      </c>
      <c r="D1162">
        <v>1</v>
      </c>
      <c r="E1162">
        <v>1397569277251</v>
      </c>
      <c r="F1162">
        <v>1397569277534</v>
      </c>
      <c r="G1162">
        <v>1397569277535</v>
      </c>
    </row>
    <row r="1163" spans="1:7">
      <c r="A1163">
        <v>923</v>
      </c>
      <c r="B1163">
        <v>1</v>
      </c>
      <c r="C1163">
        <v>1</v>
      </c>
      <c r="D1163">
        <v>1</v>
      </c>
      <c r="E1163">
        <v>1397569277251</v>
      </c>
      <c r="F1163">
        <v>1397569277535</v>
      </c>
      <c r="G1163">
        <v>1397569277536</v>
      </c>
    </row>
    <row r="1164" spans="1:7">
      <c r="A1164">
        <v>924</v>
      </c>
      <c r="B1164">
        <v>1</v>
      </c>
      <c r="C1164">
        <v>1</v>
      </c>
      <c r="D1164">
        <v>1</v>
      </c>
      <c r="E1164">
        <v>1397569277251</v>
      </c>
      <c r="F1164">
        <v>1397569277535</v>
      </c>
      <c r="G1164">
        <v>1397569277537</v>
      </c>
    </row>
    <row r="1165" spans="1:7">
      <c r="A1165">
        <v>925</v>
      </c>
      <c r="B1165">
        <v>1</v>
      </c>
      <c r="C1165">
        <v>1</v>
      </c>
      <c r="D1165">
        <v>1</v>
      </c>
      <c r="E1165">
        <v>1397569277252</v>
      </c>
      <c r="F1165">
        <v>1397569277536</v>
      </c>
      <c r="G1165">
        <v>1397569277537</v>
      </c>
    </row>
    <row r="1166" spans="1:7">
      <c r="A1166">
        <v>926</v>
      </c>
      <c r="B1166">
        <v>1</v>
      </c>
      <c r="C1166">
        <v>1</v>
      </c>
      <c r="D1166">
        <v>1</v>
      </c>
      <c r="E1166">
        <v>1397569277252</v>
      </c>
      <c r="F1166">
        <v>1397569277536</v>
      </c>
      <c r="G1166">
        <v>1397569277538</v>
      </c>
    </row>
    <row r="1167" spans="1:7">
      <c r="A1167">
        <v>927</v>
      </c>
      <c r="B1167">
        <v>1</v>
      </c>
      <c r="C1167">
        <v>1</v>
      </c>
      <c r="D1167">
        <v>1</v>
      </c>
      <c r="E1167">
        <v>1397569277252</v>
      </c>
      <c r="F1167">
        <v>1397569277537</v>
      </c>
      <c r="G1167">
        <v>1397569277539</v>
      </c>
    </row>
    <row r="1168" spans="1:7">
      <c r="A1168">
        <v>928</v>
      </c>
      <c r="B1168">
        <v>1</v>
      </c>
      <c r="C1168">
        <v>1</v>
      </c>
      <c r="D1168">
        <v>1</v>
      </c>
      <c r="E1168">
        <v>1397569277252</v>
      </c>
      <c r="F1168">
        <v>1397569277537</v>
      </c>
      <c r="G1168">
        <v>1397569277539</v>
      </c>
    </row>
    <row r="1169" spans="1:7">
      <c r="A1169">
        <v>929</v>
      </c>
      <c r="B1169">
        <v>1</v>
      </c>
      <c r="C1169">
        <v>1</v>
      </c>
      <c r="D1169">
        <v>1</v>
      </c>
      <c r="E1169">
        <v>1397569277253</v>
      </c>
      <c r="F1169">
        <v>1397569277538</v>
      </c>
      <c r="G1169">
        <v>1397569277539</v>
      </c>
    </row>
    <row r="1170" spans="1:7">
      <c r="A1170">
        <v>930</v>
      </c>
      <c r="B1170">
        <v>1</v>
      </c>
      <c r="C1170">
        <v>1</v>
      </c>
      <c r="D1170">
        <v>1</v>
      </c>
      <c r="E1170">
        <v>1397569277253</v>
      </c>
      <c r="F1170">
        <v>1397569277538</v>
      </c>
      <c r="G1170">
        <v>1397569277540</v>
      </c>
    </row>
    <row r="1171" spans="1:7">
      <c r="A1171">
        <v>931</v>
      </c>
      <c r="B1171">
        <v>1</v>
      </c>
      <c r="C1171">
        <v>1</v>
      </c>
      <c r="D1171">
        <v>1</v>
      </c>
      <c r="E1171">
        <v>1397569277253</v>
      </c>
      <c r="F1171">
        <v>1397569277538</v>
      </c>
      <c r="G1171">
        <v>1397569277540</v>
      </c>
    </row>
    <row r="1172" spans="1:7">
      <c r="A1172">
        <v>932</v>
      </c>
      <c r="B1172">
        <v>1</v>
      </c>
      <c r="C1172">
        <v>1</v>
      </c>
      <c r="D1172">
        <v>1</v>
      </c>
      <c r="E1172">
        <v>1397569277253</v>
      </c>
      <c r="F1172">
        <v>1397569277539</v>
      </c>
      <c r="G1172">
        <v>1397569277540</v>
      </c>
    </row>
    <row r="1173" spans="1:7">
      <c r="A1173">
        <v>933</v>
      </c>
      <c r="B1173">
        <v>1</v>
      </c>
      <c r="C1173">
        <v>1</v>
      </c>
      <c r="D1173">
        <v>1</v>
      </c>
      <c r="E1173">
        <v>1397569277254</v>
      </c>
      <c r="F1173">
        <v>1397569277540</v>
      </c>
      <c r="G1173">
        <v>1397569277541</v>
      </c>
    </row>
    <row r="1174" spans="1:7">
      <c r="A1174">
        <v>934</v>
      </c>
      <c r="B1174">
        <v>1</v>
      </c>
      <c r="C1174">
        <v>1</v>
      </c>
      <c r="D1174">
        <v>1</v>
      </c>
      <c r="E1174">
        <v>1397569277254</v>
      </c>
      <c r="F1174">
        <v>1397569277540</v>
      </c>
      <c r="G1174">
        <v>1397569277541</v>
      </c>
    </row>
    <row r="1175" spans="1:7">
      <c r="A1175">
        <v>935</v>
      </c>
      <c r="B1175">
        <v>1</v>
      </c>
      <c r="C1175">
        <v>1</v>
      </c>
      <c r="D1175">
        <v>1</v>
      </c>
      <c r="E1175">
        <v>1397569277254</v>
      </c>
      <c r="F1175">
        <v>1397569277541</v>
      </c>
      <c r="G1175">
        <v>1397569277542</v>
      </c>
    </row>
    <row r="1176" spans="1:7">
      <c r="A1176">
        <v>936</v>
      </c>
      <c r="B1176">
        <v>1</v>
      </c>
      <c r="C1176">
        <v>1</v>
      </c>
      <c r="D1176">
        <v>1</v>
      </c>
      <c r="E1176">
        <v>1397569277254</v>
      </c>
      <c r="F1176">
        <v>1397569277541</v>
      </c>
      <c r="G1176">
        <v>1397569277542</v>
      </c>
    </row>
    <row r="1177" spans="1:7">
      <c r="A1177">
        <v>937</v>
      </c>
      <c r="B1177">
        <v>1</v>
      </c>
      <c r="C1177">
        <v>1</v>
      </c>
      <c r="D1177">
        <v>1</v>
      </c>
      <c r="E1177">
        <v>1397569277255</v>
      </c>
      <c r="F1177">
        <v>1397569277542</v>
      </c>
      <c r="G1177">
        <v>1397569277543</v>
      </c>
    </row>
    <row r="1178" spans="1:7">
      <c r="A1178">
        <v>938</v>
      </c>
      <c r="B1178">
        <v>1</v>
      </c>
      <c r="C1178">
        <v>1</v>
      </c>
      <c r="D1178">
        <v>1</v>
      </c>
      <c r="E1178">
        <v>1397569277255</v>
      </c>
      <c r="F1178">
        <v>1397569277542</v>
      </c>
      <c r="G1178">
        <v>1397569277543</v>
      </c>
    </row>
    <row r="1179" spans="1:7">
      <c r="A1179">
        <v>939</v>
      </c>
      <c r="B1179">
        <v>1</v>
      </c>
      <c r="C1179">
        <v>1</v>
      </c>
      <c r="D1179">
        <v>1</v>
      </c>
      <c r="E1179">
        <v>1397569277255</v>
      </c>
      <c r="F1179">
        <v>1397569277543</v>
      </c>
      <c r="G1179">
        <v>1397569277544</v>
      </c>
    </row>
    <row r="1180" spans="1:7">
      <c r="A1180">
        <v>940</v>
      </c>
      <c r="B1180">
        <v>1</v>
      </c>
      <c r="C1180">
        <v>1</v>
      </c>
      <c r="D1180">
        <v>1</v>
      </c>
      <c r="E1180">
        <v>1397569277255</v>
      </c>
      <c r="F1180">
        <v>1397569277543</v>
      </c>
      <c r="G1180">
        <v>1397569277544</v>
      </c>
    </row>
    <row r="1181" spans="1:7">
      <c r="A1181">
        <v>941</v>
      </c>
      <c r="B1181">
        <v>1</v>
      </c>
      <c r="C1181">
        <v>1</v>
      </c>
      <c r="D1181">
        <v>1</v>
      </c>
      <c r="E1181">
        <v>1397569277256</v>
      </c>
      <c r="F1181">
        <v>1397569277543</v>
      </c>
      <c r="G1181">
        <v>1397569277545</v>
      </c>
    </row>
    <row r="1182" spans="1:7">
      <c r="A1182">
        <v>942</v>
      </c>
      <c r="B1182">
        <v>1</v>
      </c>
      <c r="C1182">
        <v>1</v>
      </c>
      <c r="D1182">
        <v>1</v>
      </c>
      <c r="E1182">
        <v>1397569277256</v>
      </c>
      <c r="F1182">
        <v>1397569277544</v>
      </c>
      <c r="G1182">
        <v>1397569277545</v>
      </c>
    </row>
    <row r="1183" spans="1:7">
      <c r="A1183">
        <v>943</v>
      </c>
      <c r="B1183">
        <v>1</v>
      </c>
      <c r="C1183">
        <v>1</v>
      </c>
      <c r="D1183">
        <v>1</v>
      </c>
      <c r="E1183">
        <v>1397569277256</v>
      </c>
      <c r="F1183">
        <v>1397569277545</v>
      </c>
      <c r="G1183">
        <v>1397569277548</v>
      </c>
    </row>
    <row r="1184" spans="1:7">
      <c r="A1184">
        <v>944</v>
      </c>
      <c r="B1184">
        <v>1</v>
      </c>
      <c r="C1184">
        <v>1</v>
      </c>
      <c r="D1184">
        <v>1</v>
      </c>
      <c r="E1184">
        <v>1397569277256</v>
      </c>
      <c r="F1184">
        <v>1397569277545</v>
      </c>
      <c r="G1184">
        <v>1397569277549</v>
      </c>
    </row>
    <row r="1185" spans="1:7">
      <c r="A1185">
        <v>945</v>
      </c>
      <c r="B1185">
        <v>1</v>
      </c>
      <c r="C1185">
        <v>1</v>
      </c>
      <c r="D1185">
        <v>1</v>
      </c>
      <c r="E1185">
        <v>1397569277257</v>
      </c>
      <c r="F1185">
        <v>1397569277546</v>
      </c>
      <c r="G1185">
        <v>1397569277549</v>
      </c>
    </row>
    <row r="1186" spans="1:7">
      <c r="A1186">
        <v>946</v>
      </c>
      <c r="B1186">
        <v>1</v>
      </c>
      <c r="C1186">
        <v>1</v>
      </c>
      <c r="D1186">
        <v>1</v>
      </c>
      <c r="E1186">
        <v>1397569277257</v>
      </c>
      <c r="F1186">
        <v>1397569277546</v>
      </c>
      <c r="G1186">
        <v>1397569277549</v>
      </c>
    </row>
    <row r="1187" spans="1:7">
      <c r="A1187">
        <v>947</v>
      </c>
      <c r="B1187">
        <v>1</v>
      </c>
      <c r="C1187">
        <v>1</v>
      </c>
      <c r="D1187">
        <v>1</v>
      </c>
      <c r="E1187">
        <v>1397569277257</v>
      </c>
      <c r="F1187">
        <v>1397569277547</v>
      </c>
      <c r="G1187">
        <v>1397569277550</v>
      </c>
    </row>
    <row r="1188" spans="1:7">
      <c r="A1188">
        <v>948</v>
      </c>
      <c r="B1188">
        <v>1</v>
      </c>
      <c r="C1188">
        <v>1</v>
      </c>
      <c r="D1188">
        <v>1</v>
      </c>
      <c r="E1188">
        <v>1397569277257</v>
      </c>
      <c r="F1188">
        <v>1397569277547</v>
      </c>
      <c r="G1188">
        <v>1397569277550</v>
      </c>
    </row>
    <row r="1189" spans="1:7">
      <c r="A1189">
        <v>949</v>
      </c>
      <c r="B1189">
        <v>1</v>
      </c>
      <c r="C1189">
        <v>1</v>
      </c>
      <c r="D1189">
        <v>1</v>
      </c>
      <c r="E1189">
        <v>1397569277258</v>
      </c>
      <c r="F1189">
        <v>1397569277547</v>
      </c>
      <c r="G1189">
        <v>1397569277550</v>
      </c>
    </row>
    <row r="1190" spans="1:7">
      <c r="A1190">
        <v>950</v>
      </c>
      <c r="B1190">
        <v>1</v>
      </c>
      <c r="C1190">
        <v>1</v>
      </c>
      <c r="D1190">
        <v>1</v>
      </c>
      <c r="E1190">
        <v>1397569277258</v>
      </c>
      <c r="F1190">
        <v>1397569277548</v>
      </c>
      <c r="G1190">
        <v>1397569277550</v>
      </c>
    </row>
    <row r="1191" spans="1:7">
      <c r="A1191">
        <v>951</v>
      </c>
      <c r="B1191">
        <v>1</v>
      </c>
      <c r="C1191">
        <v>1</v>
      </c>
      <c r="D1191">
        <v>1</v>
      </c>
      <c r="E1191">
        <v>1397569277258</v>
      </c>
      <c r="F1191">
        <v>1397569277549</v>
      </c>
      <c r="G1191">
        <v>1397569277550</v>
      </c>
    </row>
    <row r="1192" spans="1:7">
      <c r="A1192">
        <v>952</v>
      </c>
      <c r="B1192">
        <v>1</v>
      </c>
      <c r="C1192">
        <v>1</v>
      </c>
      <c r="D1192">
        <v>1</v>
      </c>
      <c r="E1192">
        <v>1397569277259</v>
      </c>
      <c r="F1192">
        <v>1397569277549</v>
      </c>
      <c r="G1192">
        <v>1397569277551</v>
      </c>
    </row>
    <row r="1193" spans="1:7">
      <c r="A1193">
        <v>953</v>
      </c>
      <c r="B1193">
        <v>1</v>
      </c>
      <c r="C1193">
        <v>1</v>
      </c>
      <c r="D1193">
        <v>1</v>
      </c>
      <c r="E1193">
        <v>1397569277259</v>
      </c>
      <c r="F1193">
        <v>1397569277550</v>
      </c>
      <c r="G1193">
        <v>1397569277551</v>
      </c>
    </row>
    <row r="1194" spans="1:7">
      <c r="A1194">
        <v>954</v>
      </c>
      <c r="B1194">
        <v>1</v>
      </c>
      <c r="C1194">
        <v>1</v>
      </c>
      <c r="D1194">
        <v>1</v>
      </c>
      <c r="E1194">
        <v>1397569277259</v>
      </c>
      <c r="F1194">
        <v>1397569277550</v>
      </c>
      <c r="G1194">
        <v>1397569277551</v>
      </c>
    </row>
    <row r="1195" spans="1:7">
      <c r="A1195">
        <v>955</v>
      </c>
      <c r="B1195">
        <v>1</v>
      </c>
      <c r="C1195">
        <v>1</v>
      </c>
      <c r="D1195">
        <v>1</v>
      </c>
      <c r="E1195">
        <v>1397569277259</v>
      </c>
      <c r="F1195">
        <v>1397569277550</v>
      </c>
      <c r="G1195">
        <v>1397569277552</v>
      </c>
    </row>
    <row r="1196" spans="1:7">
      <c r="A1196">
        <v>956</v>
      </c>
      <c r="B1196">
        <v>1</v>
      </c>
      <c r="C1196">
        <v>1</v>
      </c>
      <c r="D1196">
        <v>1</v>
      </c>
      <c r="E1196">
        <v>1397569277260</v>
      </c>
      <c r="F1196">
        <v>1397569277551</v>
      </c>
      <c r="G1196">
        <v>1397569277552</v>
      </c>
    </row>
    <row r="1197" spans="1:7">
      <c r="A1197">
        <v>957</v>
      </c>
      <c r="B1197">
        <v>1</v>
      </c>
      <c r="C1197">
        <v>1</v>
      </c>
      <c r="D1197">
        <v>1</v>
      </c>
      <c r="E1197">
        <v>1397569277260</v>
      </c>
      <c r="F1197">
        <v>1397569277551</v>
      </c>
      <c r="G1197">
        <v>1397569277553</v>
      </c>
    </row>
    <row r="1198" spans="1:7">
      <c r="A1198">
        <v>958</v>
      </c>
      <c r="B1198">
        <v>1</v>
      </c>
      <c r="C1198">
        <v>1</v>
      </c>
      <c r="D1198">
        <v>1</v>
      </c>
      <c r="E1198">
        <v>1397569277260</v>
      </c>
      <c r="F1198">
        <v>1397569277552</v>
      </c>
      <c r="G1198">
        <v>1397569277553</v>
      </c>
    </row>
    <row r="1199" spans="1:7">
      <c r="A1199">
        <v>959</v>
      </c>
      <c r="B1199">
        <v>1</v>
      </c>
      <c r="C1199">
        <v>1</v>
      </c>
      <c r="D1199">
        <v>1</v>
      </c>
      <c r="E1199">
        <v>1397569277260</v>
      </c>
      <c r="F1199">
        <v>1397569277552</v>
      </c>
      <c r="G1199">
        <v>1397569277554</v>
      </c>
    </row>
    <row r="1200" spans="1:7">
      <c r="A1200">
        <v>960</v>
      </c>
      <c r="B1200">
        <v>1</v>
      </c>
      <c r="C1200">
        <v>1</v>
      </c>
      <c r="D1200">
        <v>1</v>
      </c>
      <c r="E1200">
        <v>1397569277261</v>
      </c>
      <c r="F1200">
        <v>1397569277552</v>
      </c>
      <c r="G1200">
        <v>1397569277554</v>
      </c>
    </row>
    <row r="1201" spans="1:7">
      <c r="A1201">
        <v>961</v>
      </c>
      <c r="B1201">
        <v>1</v>
      </c>
      <c r="C1201">
        <v>1</v>
      </c>
      <c r="D1201">
        <v>1</v>
      </c>
      <c r="E1201">
        <v>1397569277261</v>
      </c>
      <c r="F1201">
        <v>1397569277553</v>
      </c>
      <c r="G1201">
        <v>1397569277555</v>
      </c>
    </row>
    <row r="1202" spans="1:7">
      <c r="A1202">
        <v>962</v>
      </c>
      <c r="B1202">
        <v>1</v>
      </c>
      <c r="C1202">
        <v>1</v>
      </c>
      <c r="D1202">
        <v>1</v>
      </c>
      <c r="E1202">
        <v>1397569277261</v>
      </c>
      <c r="F1202">
        <v>1397569277553</v>
      </c>
      <c r="G1202">
        <v>1397569277555</v>
      </c>
    </row>
    <row r="1203" spans="1:7">
      <c r="A1203">
        <v>963</v>
      </c>
      <c r="B1203">
        <v>1</v>
      </c>
      <c r="C1203">
        <v>1</v>
      </c>
      <c r="D1203">
        <v>1</v>
      </c>
      <c r="E1203">
        <v>1397569277261</v>
      </c>
      <c r="F1203">
        <v>1397569277554</v>
      </c>
      <c r="G1203">
        <v>1397569277556</v>
      </c>
    </row>
    <row r="1204" spans="1:7">
      <c r="A1204">
        <v>964</v>
      </c>
      <c r="B1204">
        <v>1</v>
      </c>
      <c r="C1204">
        <v>1</v>
      </c>
      <c r="D1204">
        <v>1</v>
      </c>
      <c r="E1204">
        <v>1397569277262</v>
      </c>
      <c r="F1204">
        <v>1397569277554</v>
      </c>
      <c r="G1204">
        <v>1397569277556</v>
      </c>
    </row>
    <row r="1205" spans="1:7">
      <c r="A1205">
        <v>965</v>
      </c>
      <c r="B1205">
        <v>1</v>
      </c>
      <c r="C1205">
        <v>1</v>
      </c>
      <c r="D1205">
        <v>1</v>
      </c>
      <c r="E1205">
        <v>1397569277262</v>
      </c>
      <c r="F1205">
        <v>1397569277555</v>
      </c>
      <c r="G1205">
        <v>1397569277557</v>
      </c>
    </row>
    <row r="1206" spans="1:7">
      <c r="A1206">
        <v>966</v>
      </c>
      <c r="B1206">
        <v>1</v>
      </c>
      <c r="C1206">
        <v>1</v>
      </c>
      <c r="D1206">
        <v>1</v>
      </c>
      <c r="E1206">
        <v>1397569277262</v>
      </c>
      <c r="F1206">
        <v>1397569277555</v>
      </c>
      <c r="G1206">
        <v>1397569277557</v>
      </c>
    </row>
    <row r="1207" spans="1:7">
      <c r="A1207">
        <v>967</v>
      </c>
      <c r="B1207">
        <v>1</v>
      </c>
      <c r="C1207">
        <v>1</v>
      </c>
      <c r="D1207">
        <v>1</v>
      </c>
      <c r="E1207">
        <v>1397569277262</v>
      </c>
      <c r="F1207">
        <v>1397569277555</v>
      </c>
      <c r="G1207">
        <v>1397569277557</v>
      </c>
    </row>
    <row r="1208" spans="1:7">
      <c r="A1208">
        <v>968</v>
      </c>
      <c r="B1208">
        <v>1</v>
      </c>
      <c r="C1208">
        <v>1</v>
      </c>
      <c r="D1208">
        <v>1</v>
      </c>
      <c r="E1208">
        <v>1397569277263</v>
      </c>
      <c r="F1208">
        <v>1397569277556</v>
      </c>
      <c r="G1208">
        <v>1397569277558</v>
      </c>
    </row>
    <row r="1209" spans="1:7">
      <c r="A1209">
        <v>969</v>
      </c>
      <c r="B1209">
        <v>1</v>
      </c>
      <c r="C1209">
        <v>1</v>
      </c>
      <c r="D1209">
        <v>1</v>
      </c>
      <c r="E1209">
        <v>1397569277263</v>
      </c>
      <c r="F1209">
        <v>1397569277556</v>
      </c>
      <c r="G1209">
        <v>1397569277558</v>
      </c>
    </row>
    <row r="1210" spans="1:7">
      <c r="A1210">
        <v>970</v>
      </c>
      <c r="B1210">
        <v>1</v>
      </c>
      <c r="C1210">
        <v>1</v>
      </c>
      <c r="D1210">
        <v>1</v>
      </c>
      <c r="E1210">
        <v>1397569277263</v>
      </c>
      <c r="F1210">
        <v>1397569277557</v>
      </c>
      <c r="G1210">
        <v>1397569277559</v>
      </c>
    </row>
    <row r="1211" spans="1:7">
      <c r="A1211">
        <v>971</v>
      </c>
      <c r="B1211">
        <v>1</v>
      </c>
      <c r="C1211">
        <v>1</v>
      </c>
      <c r="D1211">
        <v>1</v>
      </c>
      <c r="E1211">
        <v>1397569277263</v>
      </c>
      <c r="F1211">
        <v>1397569277557</v>
      </c>
      <c r="G1211">
        <v>1397569277559</v>
      </c>
    </row>
    <row r="1212" spans="1:7">
      <c r="A1212">
        <v>972</v>
      </c>
      <c r="B1212">
        <v>1</v>
      </c>
      <c r="C1212">
        <v>1</v>
      </c>
      <c r="D1212">
        <v>1</v>
      </c>
      <c r="E1212">
        <v>1397569277263</v>
      </c>
      <c r="F1212">
        <v>1397569277558</v>
      </c>
      <c r="G1212">
        <v>1397569277560</v>
      </c>
    </row>
    <row r="1213" spans="1:7">
      <c r="A1213">
        <v>973</v>
      </c>
      <c r="B1213">
        <v>1</v>
      </c>
      <c r="C1213">
        <v>1</v>
      </c>
      <c r="D1213">
        <v>1</v>
      </c>
      <c r="E1213">
        <v>1397569277264</v>
      </c>
      <c r="F1213">
        <v>1397569277559</v>
      </c>
      <c r="G1213">
        <v>1397569277560</v>
      </c>
    </row>
    <row r="1214" spans="1:7">
      <c r="A1214">
        <v>974</v>
      </c>
      <c r="B1214">
        <v>1</v>
      </c>
      <c r="C1214">
        <v>1</v>
      </c>
      <c r="D1214">
        <v>1</v>
      </c>
      <c r="E1214">
        <v>1397569277264</v>
      </c>
      <c r="F1214">
        <v>1397569277559</v>
      </c>
      <c r="G1214">
        <v>1397569277561</v>
      </c>
    </row>
    <row r="1215" spans="1:7">
      <c r="A1215">
        <v>975</v>
      </c>
      <c r="B1215">
        <v>1</v>
      </c>
      <c r="C1215">
        <v>1</v>
      </c>
      <c r="D1215">
        <v>1</v>
      </c>
      <c r="E1215">
        <v>1397569277264</v>
      </c>
      <c r="F1215">
        <v>1397569277560</v>
      </c>
      <c r="G1215">
        <v>1397569277561</v>
      </c>
    </row>
    <row r="1216" spans="1:7">
      <c r="A1216">
        <v>976</v>
      </c>
      <c r="B1216">
        <v>1</v>
      </c>
      <c r="C1216">
        <v>1</v>
      </c>
      <c r="D1216">
        <v>1</v>
      </c>
      <c r="E1216">
        <v>1397569277264</v>
      </c>
      <c r="F1216">
        <v>1397569277560</v>
      </c>
      <c r="G1216">
        <v>1397569277562</v>
      </c>
    </row>
    <row r="1217" spans="1:7">
      <c r="A1217">
        <v>977</v>
      </c>
      <c r="B1217">
        <v>1</v>
      </c>
      <c r="C1217">
        <v>1</v>
      </c>
      <c r="D1217">
        <v>1</v>
      </c>
      <c r="E1217">
        <v>1397569277265</v>
      </c>
      <c r="F1217">
        <v>1397569277561</v>
      </c>
      <c r="G1217">
        <v>1397569277562</v>
      </c>
    </row>
    <row r="1218" spans="1:7">
      <c r="A1218">
        <v>978</v>
      </c>
      <c r="B1218">
        <v>1</v>
      </c>
      <c r="C1218">
        <v>1</v>
      </c>
      <c r="D1218">
        <v>1</v>
      </c>
      <c r="E1218">
        <v>1397569277265</v>
      </c>
      <c r="F1218">
        <v>1397569277561</v>
      </c>
      <c r="G1218">
        <v>1397569277563</v>
      </c>
    </row>
    <row r="1219" spans="1:7">
      <c r="A1219">
        <v>979</v>
      </c>
      <c r="B1219">
        <v>1</v>
      </c>
      <c r="C1219">
        <v>1</v>
      </c>
      <c r="D1219">
        <v>1</v>
      </c>
      <c r="E1219">
        <v>1397569277265</v>
      </c>
      <c r="F1219">
        <v>1397569277562</v>
      </c>
      <c r="G1219">
        <v>1397569277564</v>
      </c>
    </row>
    <row r="1220" spans="1:7">
      <c r="A1220">
        <v>980</v>
      </c>
      <c r="B1220">
        <v>1</v>
      </c>
      <c r="C1220">
        <v>1</v>
      </c>
      <c r="D1220">
        <v>1</v>
      </c>
      <c r="E1220">
        <v>1397569277265</v>
      </c>
      <c r="F1220">
        <v>1397569277562</v>
      </c>
      <c r="G1220">
        <v>1397569277564</v>
      </c>
    </row>
    <row r="1221" spans="1:7">
      <c r="A1221">
        <v>981</v>
      </c>
      <c r="B1221">
        <v>1</v>
      </c>
      <c r="C1221">
        <v>1</v>
      </c>
      <c r="D1221">
        <v>1</v>
      </c>
      <c r="E1221">
        <v>1397569277266</v>
      </c>
      <c r="F1221">
        <v>1397569277563</v>
      </c>
      <c r="G1221">
        <v>1397569277565</v>
      </c>
    </row>
    <row r="1222" spans="1:7">
      <c r="A1222">
        <v>982</v>
      </c>
      <c r="B1222">
        <v>1</v>
      </c>
      <c r="C1222">
        <v>1</v>
      </c>
      <c r="D1222">
        <v>1</v>
      </c>
      <c r="E1222">
        <v>1397569277266</v>
      </c>
      <c r="F1222">
        <v>1397569277563</v>
      </c>
      <c r="G1222">
        <v>1397569277565</v>
      </c>
    </row>
    <row r="1223" spans="1:7">
      <c r="A1223">
        <v>983</v>
      </c>
      <c r="B1223">
        <v>1</v>
      </c>
      <c r="C1223">
        <v>1</v>
      </c>
      <c r="D1223">
        <v>1</v>
      </c>
      <c r="E1223">
        <v>1397569277266</v>
      </c>
      <c r="F1223">
        <v>1397569277564</v>
      </c>
      <c r="G1223">
        <v>1397569277566</v>
      </c>
    </row>
    <row r="1224" spans="1:7">
      <c r="A1224">
        <v>984</v>
      </c>
      <c r="B1224">
        <v>1</v>
      </c>
      <c r="C1224">
        <v>1</v>
      </c>
      <c r="D1224">
        <v>1</v>
      </c>
      <c r="E1224">
        <v>1397569277266</v>
      </c>
      <c r="F1224">
        <v>1397569277564</v>
      </c>
      <c r="G1224">
        <v>1397569277566</v>
      </c>
    </row>
    <row r="1225" spans="1:7">
      <c r="A1225">
        <v>985</v>
      </c>
      <c r="B1225">
        <v>1</v>
      </c>
      <c r="C1225">
        <v>1</v>
      </c>
      <c r="D1225">
        <v>1</v>
      </c>
      <c r="E1225">
        <v>1397569277267</v>
      </c>
      <c r="F1225">
        <v>1397569277565</v>
      </c>
      <c r="G1225">
        <v>1397569277567</v>
      </c>
    </row>
    <row r="1226" spans="1:7">
      <c r="A1226">
        <v>986</v>
      </c>
      <c r="B1226">
        <v>1</v>
      </c>
      <c r="C1226">
        <v>1</v>
      </c>
      <c r="D1226">
        <v>1</v>
      </c>
      <c r="E1226">
        <v>1397569277267</v>
      </c>
      <c r="F1226">
        <v>1397569277565</v>
      </c>
      <c r="G1226">
        <v>1397569277567</v>
      </c>
    </row>
    <row r="1227" spans="1:7">
      <c r="A1227">
        <v>987</v>
      </c>
      <c r="B1227">
        <v>1</v>
      </c>
      <c r="C1227">
        <v>1</v>
      </c>
      <c r="D1227">
        <v>1</v>
      </c>
      <c r="E1227">
        <v>1397569277267</v>
      </c>
      <c r="F1227">
        <v>1397569277566</v>
      </c>
      <c r="G1227">
        <v>1397569277567</v>
      </c>
    </row>
    <row r="1228" spans="1:7">
      <c r="A1228">
        <v>988</v>
      </c>
      <c r="B1228">
        <v>1</v>
      </c>
      <c r="C1228">
        <v>1</v>
      </c>
      <c r="D1228">
        <v>1</v>
      </c>
      <c r="E1228">
        <v>1397569277267</v>
      </c>
      <c r="F1228">
        <v>1397569277566</v>
      </c>
      <c r="G1228">
        <v>1397569277568</v>
      </c>
    </row>
    <row r="1229" spans="1:7">
      <c r="A1229">
        <v>989</v>
      </c>
      <c r="B1229">
        <v>1</v>
      </c>
      <c r="C1229">
        <v>1</v>
      </c>
      <c r="D1229">
        <v>1</v>
      </c>
      <c r="E1229">
        <v>1397569277268</v>
      </c>
      <c r="F1229">
        <v>1397569277567</v>
      </c>
      <c r="G1229">
        <v>1397569277569</v>
      </c>
    </row>
    <row r="1230" spans="1:7">
      <c r="A1230">
        <v>990</v>
      </c>
      <c r="B1230">
        <v>1</v>
      </c>
      <c r="C1230">
        <v>1</v>
      </c>
      <c r="D1230">
        <v>1</v>
      </c>
      <c r="E1230">
        <v>1397569277268</v>
      </c>
      <c r="F1230">
        <v>1397569277567</v>
      </c>
      <c r="G1230">
        <v>1397569277569</v>
      </c>
    </row>
    <row r="1231" spans="1:7">
      <c r="A1231">
        <v>991</v>
      </c>
      <c r="B1231">
        <v>1</v>
      </c>
      <c r="C1231">
        <v>1</v>
      </c>
      <c r="D1231">
        <v>1</v>
      </c>
      <c r="E1231">
        <v>1397569277268</v>
      </c>
      <c r="F1231">
        <v>1397569277568</v>
      </c>
      <c r="G1231">
        <v>1397569277569</v>
      </c>
    </row>
    <row r="1232" spans="1:7">
      <c r="A1232">
        <v>992</v>
      </c>
      <c r="B1232">
        <v>1</v>
      </c>
      <c r="C1232">
        <v>1</v>
      </c>
      <c r="D1232">
        <v>1</v>
      </c>
      <c r="E1232">
        <v>1397569277268</v>
      </c>
      <c r="F1232">
        <v>1397569277568</v>
      </c>
      <c r="G1232">
        <v>1397569277570</v>
      </c>
    </row>
    <row r="1233" spans="1:7">
      <c r="A1233">
        <v>993</v>
      </c>
      <c r="B1233">
        <v>1</v>
      </c>
      <c r="C1233">
        <v>1</v>
      </c>
      <c r="D1233">
        <v>1</v>
      </c>
      <c r="E1233">
        <v>1397569277269</v>
      </c>
      <c r="F1233">
        <v>1397569277568</v>
      </c>
      <c r="G1233">
        <v>1397569277571</v>
      </c>
    </row>
    <row r="1234" spans="1:7">
      <c r="A1234">
        <v>994</v>
      </c>
      <c r="B1234">
        <v>1</v>
      </c>
      <c r="C1234">
        <v>1</v>
      </c>
      <c r="D1234">
        <v>1</v>
      </c>
      <c r="E1234">
        <v>1397569277269</v>
      </c>
      <c r="F1234">
        <v>1397569277569</v>
      </c>
      <c r="G1234">
        <v>1397569277571</v>
      </c>
    </row>
    <row r="1235" spans="1:7">
      <c r="A1235">
        <v>995</v>
      </c>
      <c r="B1235">
        <v>1</v>
      </c>
      <c r="C1235">
        <v>1</v>
      </c>
      <c r="D1235">
        <v>1</v>
      </c>
      <c r="E1235">
        <v>1397569277269</v>
      </c>
      <c r="F1235">
        <v>1397569277569</v>
      </c>
      <c r="G1235">
        <v>1397569277571</v>
      </c>
    </row>
    <row r="1236" spans="1:7">
      <c r="A1236">
        <v>996</v>
      </c>
      <c r="B1236">
        <v>1</v>
      </c>
      <c r="C1236">
        <v>1</v>
      </c>
      <c r="D1236">
        <v>1</v>
      </c>
      <c r="E1236">
        <v>1397569277269</v>
      </c>
      <c r="F1236">
        <v>1397569277570</v>
      </c>
      <c r="G1236">
        <v>1397569277572</v>
      </c>
    </row>
    <row r="1237" spans="1:7">
      <c r="A1237">
        <v>997</v>
      </c>
      <c r="B1237">
        <v>1</v>
      </c>
      <c r="C1237">
        <v>1</v>
      </c>
      <c r="D1237">
        <v>1</v>
      </c>
      <c r="E1237">
        <v>1397569277270</v>
      </c>
      <c r="F1237">
        <v>1397569277570</v>
      </c>
      <c r="G1237">
        <v>1397569277572</v>
      </c>
    </row>
    <row r="1238" spans="1:7">
      <c r="A1238">
        <v>998</v>
      </c>
      <c r="B1238">
        <v>1</v>
      </c>
      <c r="C1238">
        <v>1</v>
      </c>
      <c r="D1238">
        <v>1</v>
      </c>
      <c r="E1238">
        <v>1397569277270</v>
      </c>
      <c r="F1238">
        <v>1397569277571</v>
      </c>
      <c r="G1238">
        <v>1397569277573</v>
      </c>
    </row>
    <row r="1239" spans="1:7">
      <c r="A1239">
        <v>999</v>
      </c>
      <c r="B1239">
        <v>1</v>
      </c>
      <c r="C1239">
        <v>1</v>
      </c>
      <c r="D1239">
        <v>1</v>
      </c>
      <c r="E1239">
        <v>1397569277270</v>
      </c>
      <c r="F1239">
        <v>1397569277571</v>
      </c>
      <c r="G1239">
        <v>1397569277573</v>
      </c>
    </row>
    <row r="1240" spans="1:7">
      <c r="A1240">
        <v>1000</v>
      </c>
      <c r="B1240">
        <v>1</v>
      </c>
      <c r="C1240">
        <v>1</v>
      </c>
      <c r="D1240">
        <v>1</v>
      </c>
      <c r="E1240">
        <v>1397569277270</v>
      </c>
      <c r="F1240">
        <v>1397569277572</v>
      </c>
      <c r="G1240">
        <v>1397569277574</v>
      </c>
    </row>
    <row r="1241" spans="1:7">
      <c r="A1241">
        <v>1001</v>
      </c>
      <c r="B1241">
        <v>1</v>
      </c>
      <c r="C1241">
        <v>1</v>
      </c>
      <c r="D1241">
        <v>1</v>
      </c>
      <c r="E1241">
        <v>1397569277271</v>
      </c>
      <c r="F1241">
        <v>1397569277572</v>
      </c>
      <c r="G1241">
        <v>1397569277574</v>
      </c>
    </row>
    <row r="1242" spans="1:7">
      <c r="A1242">
        <v>1002</v>
      </c>
      <c r="B1242">
        <v>1</v>
      </c>
      <c r="C1242">
        <v>1</v>
      </c>
      <c r="D1242">
        <v>1</v>
      </c>
      <c r="E1242">
        <v>1397569277271</v>
      </c>
      <c r="F1242">
        <v>1397569277573</v>
      </c>
      <c r="G1242">
        <v>1397569277575</v>
      </c>
    </row>
    <row r="1243" spans="1:7">
      <c r="A1243">
        <v>1003</v>
      </c>
      <c r="B1243">
        <v>1</v>
      </c>
      <c r="C1243">
        <v>1</v>
      </c>
      <c r="D1243">
        <v>1</v>
      </c>
      <c r="E1243">
        <v>1397569277271</v>
      </c>
      <c r="F1243">
        <v>1397569277573</v>
      </c>
      <c r="G1243">
        <v>1397569277575</v>
      </c>
    </row>
    <row r="1244" spans="1:7">
      <c r="A1244">
        <v>1004</v>
      </c>
      <c r="B1244">
        <v>1</v>
      </c>
      <c r="C1244">
        <v>1</v>
      </c>
      <c r="D1244">
        <v>1</v>
      </c>
      <c r="E1244">
        <v>1397569277272</v>
      </c>
      <c r="F1244">
        <v>1397569277574</v>
      </c>
      <c r="G1244">
        <v>1397569277576</v>
      </c>
    </row>
    <row r="1245" spans="1:7">
      <c r="A1245">
        <v>1005</v>
      </c>
      <c r="B1245">
        <v>1</v>
      </c>
      <c r="C1245">
        <v>1</v>
      </c>
      <c r="D1245">
        <v>1</v>
      </c>
      <c r="E1245">
        <v>1397569277272</v>
      </c>
      <c r="F1245">
        <v>1397569277574</v>
      </c>
      <c r="G1245">
        <v>1397569277576</v>
      </c>
    </row>
    <row r="1246" spans="1:7">
      <c r="A1246">
        <v>1006</v>
      </c>
      <c r="B1246">
        <v>1</v>
      </c>
      <c r="C1246">
        <v>1</v>
      </c>
      <c r="D1246">
        <v>1</v>
      </c>
      <c r="E1246">
        <v>1397569277272</v>
      </c>
      <c r="F1246">
        <v>1397569277575</v>
      </c>
      <c r="G1246">
        <v>1397569277577</v>
      </c>
    </row>
    <row r="1247" spans="1:7">
      <c r="A1247">
        <v>1007</v>
      </c>
      <c r="B1247">
        <v>1</v>
      </c>
      <c r="C1247">
        <v>1</v>
      </c>
      <c r="D1247">
        <v>1</v>
      </c>
      <c r="E1247">
        <v>1397569277272</v>
      </c>
      <c r="F1247">
        <v>1397569277575</v>
      </c>
      <c r="G1247">
        <v>1397569277577</v>
      </c>
    </row>
    <row r="1248" spans="1:7">
      <c r="A1248">
        <v>1008</v>
      </c>
      <c r="B1248">
        <v>1</v>
      </c>
      <c r="C1248">
        <v>1</v>
      </c>
      <c r="D1248">
        <v>1</v>
      </c>
      <c r="E1248">
        <v>1397569277273</v>
      </c>
      <c r="F1248">
        <v>1397569277575</v>
      </c>
      <c r="G1248">
        <v>1397569277578</v>
      </c>
    </row>
    <row r="1249" spans="1:7">
      <c r="A1249">
        <v>1009</v>
      </c>
      <c r="B1249">
        <v>1</v>
      </c>
      <c r="C1249">
        <v>1</v>
      </c>
      <c r="D1249">
        <v>1</v>
      </c>
      <c r="E1249">
        <v>1397569277273</v>
      </c>
      <c r="F1249">
        <v>1397569277576</v>
      </c>
      <c r="G1249">
        <v>1397569277578</v>
      </c>
    </row>
    <row r="1250" spans="1:7">
      <c r="A1250">
        <v>1010</v>
      </c>
      <c r="B1250">
        <v>1</v>
      </c>
      <c r="C1250">
        <v>1</v>
      </c>
      <c r="D1250">
        <v>1</v>
      </c>
      <c r="E1250">
        <v>1397569277273</v>
      </c>
      <c r="F1250">
        <v>1397569277576</v>
      </c>
      <c r="G1250">
        <v>1397569277578</v>
      </c>
    </row>
    <row r="1251" spans="1:7">
      <c r="A1251">
        <v>1011</v>
      </c>
      <c r="B1251">
        <v>1</v>
      </c>
      <c r="C1251">
        <v>1</v>
      </c>
      <c r="D1251">
        <v>1</v>
      </c>
      <c r="E1251">
        <v>1397569277274</v>
      </c>
      <c r="F1251">
        <v>1397569277577</v>
      </c>
      <c r="G1251">
        <v>1397569277579</v>
      </c>
    </row>
    <row r="1252" spans="1:7">
      <c r="A1252">
        <v>1012</v>
      </c>
      <c r="B1252">
        <v>1</v>
      </c>
      <c r="C1252">
        <v>1</v>
      </c>
      <c r="D1252">
        <v>1</v>
      </c>
      <c r="E1252">
        <v>1397569277274</v>
      </c>
      <c r="F1252">
        <v>1397569277577</v>
      </c>
      <c r="G1252">
        <v>1397569277579</v>
      </c>
    </row>
    <row r="1253" spans="1:7">
      <c r="A1253">
        <v>1013</v>
      </c>
      <c r="B1253">
        <v>1</v>
      </c>
      <c r="C1253">
        <v>1</v>
      </c>
      <c r="D1253">
        <v>1</v>
      </c>
      <c r="E1253">
        <v>1397569277274</v>
      </c>
      <c r="F1253">
        <v>1397569277578</v>
      </c>
      <c r="G1253">
        <v>1397569277580</v>
      </c>
    </row>
    <row r="1254" spans="1:7">
      <c r="A1254">
        <v>1014</v>
      </c>
      <c r="B1254">
        <v>1</v>
      </c>
      <c r="C1254">
        <v>1</v>
      </c>
      <c r="D1254">
        <v>1</v>
      </c>
      <c r="E1254">
        <v>1397569277274</v>
      </c>
      <c r="F1254">
        <v>1397569277578</v>
      </c>
      <c r="G1254">
        <v>1397569277580</v>
      </c>
    </row>
    <row r="1255" spans="1:7">
      <c r="A1255">
        <v>1015</v>
      </c>
      <c r="B1255">
        <v>1</v>
      </c>
      <c r="C1255">
        <v>1</v>
      </c>
      <c r="D1255">
        <v>1</v>
      </c>
      <c r="E1255">
        <v>1397569277275</v>
      </c>
      <c r="F1255">
        <v>1397569277578</v>
      </c>
      <c r="G1255">
        <v>1397569277581</v>
      </c>
    </row>
    <row r="1256" spans="1:7">
      <c r="A1256">
        <v>1016</v>
      </c>
      <c r="B1256">
        <v>1</v>
      </c>
      <c r="C1256">
        <v>1</v>
      </c>
      <c r="D1256">
        <v>1</v>
      </c>
      <c r="E1256">
        <v>1397569277275</v>
      </c>
      <c r="F1256">
        <v>1397569277579</v>
      </c>
      <c r="G1256">
        <v>1397569277581</v>
      </c>
    </row>
    <row r="1257" spans="1:7">
      <c r="A1257">
        <v>1017</v>
      </c>
      <c r="B1257">
        <v>1</v>
      </c>
      <c r="C1257">
        <v>1</v>
      </c>
      <c r="D1257">
        <v>1</v>
      </c>
      <c r="E1257">
        <v>1397569277275</v>
      </c>
      <c r="F1257">
        <v>1397569277579</v>
      </c>
      <c r="G1257">
        <v>1397569277581</v>
      </c>
    </row>
    <row r="1258" spans="1:7">
      <c r="A1258">
        <v>1018</v>
      </c>
      <c r="B1258">
        <v>1</v>
      </c>
      <c r="C1258">
        <v>1</v>
      </c>
      <c r="D1258">
        <v>1</v>
      </c>
      <c r="E1258">
        <v>1397569277276</v>
      </c>
      <c r="F1258">
        <v>1397569277580</v>
      </c>
      <c r="G1258">
        <v>1397569277582</v>
      </c>
    </row>
    <row r="1259" spans="1:7">
      <c r="A1259">
        <v>1019</v>
      </c>
      <c r="B1259">
        <v>1</v>
      </c>
      <c r="C1259">
        <v>1</v>
      </c>
      <c r="D1259">
        <v>1</v>
      </c>
      <c r="E1259">
        <v>1397569277276</v>
      </c>
      <c r="F1259">
        <v>1397569277580</v>
      </c>
      <c r="G1259">
        <v>1397569277582</v>
      </c>
    </row>
    <row r="1260" spans="1:7">
      <c r="A1260">
        <v>1020</v>
      </c>
      <c r="B1260">
        <v>1</v>
      </c>
      <c r="C1260">
        <v>1</v>
      </c>
      <c r="D1260">
        <v>1</v>
      </c>
      <c r="E1260">
        <v>1397569277276</v>
      </c>
      <c r="F1260">
        <v>1397569277581</v>
      </c>
      <c r="G1260">
        <v>1397569277583</v>
      </c>
    </row>
    <row r="1261" spans="1:7">
      <c r="A1261">
        <v>1021</v>
      </c>
      <c r="B1261">
        <v>1</v>
      </c>
      <c r="C1261">
        <v>1</v>
      </c>
      <c r="D1261">
        <v>1</v>
      </c>
      <c r="E1261">
        <v>1397569277276</v>
      </c>
      <c r="F1261">
        <v>1397569277581</v>
      </c>
      <c r="G1261">
        <v>1397569277583</v>
      </c>
    </row>
    <row r="1262" spans="1:7">
      <c r="A1262">
        <v>1022</v>
      </c>
      <c r="B1262">
        <v>1</v>
      </c>
      <c r="C1262">
        <v>1</v>
      </c>
      <c r="D1262">
        <v>1</v>
      </c>
      <c r="E1262">
        <v>1397569277277</v>
      </c>
      <c r="F1262">
        <v>1397569277581</v>
      </c>
      <c r="G1262">
        <v>1397569277583</v>
      </c>
    </row>
    <row r="1263" spans="1:7">
      <c r="A1263">
        <v>1023</v>
      </c>
      <c r="B1263">
        <v>1</v>
      </c>
      <c r="C1263">
        <v>1</v>
      </c>
      <c r="D1263">
        <v>1</v>
      </c>
      <c r="E1263">
        <v>1397569277277</v>
      </c>
      <c r="F1263">
        <v>1397569277582</v>
      </c>
      <c r="G1263">
        <v>1397569277584</v>
      </c>
    </row>
    <row r="1264" spans="1:7">
      <c r="A1264">
        <v>1024</v>
      </c>
      <c r="B1264">
        <v>1</v>
      </c>
      <c r="C1264">
        <v>1</v>
      </c>
      <c r="D1264">
        <v>1</v>
      </c>
      <c r="E1264">
        <v>1397569277277</v>
      </c>
      <c r="F1264">
        <v>1397569277582</v>
      </c>
      <c r="G1264">
        <v>1397569277584</v>
      </c>
    </row>
    <row r="1265" spans="1:7">
      <c r="A1265">
        <v>1025</v>
      </c>
      <c r="B1265">
        <v>1</v>
      </c>
      <c r="C1265">
        <v>1</v>
      </c>
      <c r="D1265">
        <v>1</v>
      </c>
      <c r="E1265">
        <v>1397569277277</v>
      </c>
      <c r="F1265">
        <v>1397569277583</v>
      </c>
      <c r="G1265">
        <v>1397569277585</v>
      </c>
    </row>
    <row r="1266" spans="1:7">
      <c r="A1266">
        <v>1026</v>
      </c>
      <c r="B1266">
        <v>1</v>
      </c>
      <c r="C1266">
        <v>1</v>
      </c>
      <c r="D1266">
        <v>1</v>
      </c>
      <c r="E1266">
        <v>1397569277278</v>
      </c>
      <c r="F1266">
        <v>1397569277583</v>
      </c>
      <c r="G1266">
        <v>1397569277585</v>
      </c>
    </row>
    <row r="1267" spans="1:7">
      <c r="A1267">
        <v>1027</v>
      </c>
      <c r="B1267">
        <v>1</v>
      </c>
      <c r="C1267">
        <v>1</v>
      </c>
      <c r="D1267">
        <v>1</v>
      </c>
      <c r="E1267">
        <v>1397569277278</v>
      </c>
      <c r="F1267">
        <v>1397569277583</v>
      </c>
      <c r="G1267">
        <v>1397569277585</v>
      </c>
    </row>
    <row r="1268" spans="1:7">
      <c r="A1268">
        <v>1028</v>
      </c>
      <c r="B1268">
        <v>1</v>
      </c>
      <c r="C1268">
        <v>1</v>
      </c>
      <c r="D1268">
        <v>1</v>
      </c>
      <c r="E1268">
        <v>1397569277278</v>
      </c>
      <c r="F1268">
        <v>1397569277584</v>
      </c>
      <c r="G1268">
        <v>1397569277586</v>
      </c>
    </row>
    <row r="1269" spans="1:7">
      <c r="A1269">
        <v>1029</v>
      </c>
      <c r="B1269">
        <v>1</v>
      </c>
      <c r="C1269">
        <v>1</v>
      </c>
      <c r="D1269">
        <v>1</v>
      </c>
      <c r="E1269">
        <v>1397569277279</v>
      </c>
      <c r="F1269">
        <v>1397569277584</v>
      </c>
      <c r="G1269">
        <v>1397569277586</v>
      </c>
    </row>
    <row r="1270" spans="1:7">
      <c r="A1270">
        <v>1030</v>
      </c>
      <c r="B1270">
        <v>1</v>
      </c>
      <c r="C1270">
        <v>1</v>
      </c>
      <c r="D1270">
        <v>1</v>
      </c>
      <c r="E1270">
        <v>1397569277279</v>
      </c>
      <c r="F1270">
        <v>1397569277585</v>
      </c>
      <c r="G1270">
        <v>1397569277587</v>
      </c>
    </row>
    <row r="1271" spans="1:7">
      <c r="A1271">
        <v>1031</v>
      </c>
      <c r="B1271">
        <v>1</v>
      </c>
      <c r="C1271">
        <v>1</v>
      </c>
      <c r="D1271">
        <v>1</v>
      </c>
      <c r="E1271">
        <v>1397569277279</v>
      </c>
      <c r="F1271">
        <v>1397569277585</v>
      </c>
      <c r="G1271">
        <v>1397569277587</v>
      </c>
    </row>
    <row r="1272" spans="1:7">
      <c r="A1272">
        <v>1032</v>
      </c>
      <c r="B1272">
        <v>1</v>
      </c>
      <c r="C1272">
        <v>1</v>
      </c>
      <c r="D1272">
        <v>1</v>
      </c>
      <c r="E1272">
        <v>1397569277280</v>
      </c>
      <c r="F1272">
        <v>1397569277586</v>
      </c>
      <c r="G1272">
        <v>1397569277588</v>
      </c>
    </row>
    <row r="1273" spans="1:7">
      <c r="A1273">
        <v>1033</v>
      </c>
      <c r="B1273">
        <v>1</v>
      </c>
      <c r="C1273">
        <v>1</v>
      </c>
      <c r="D1273">
        <v>1</v>
      </c>
      <c r="E1273">
        <v>1397569277280</v>
      </c>
      <c r="F1273">
        <v>1397569277586</v>
      </c>
      <c r="G1273">
        <v>1397569277588</v>
      </c>
    </row>
    <row r="1274" spans="1:7">
      <c r="A1274">
        <v>1034</v>
      </c>
      <c r="B1274">
        <v>1</v>
      </c>
      <c r="C1274">
        <v>1</v>
      </c>
      <c r="D1274">
        <v>1</v>
      </c>
      <c r="E1274">
        <v>1397569277280</v>
      </c>
      <c r="F1274">
        <v>1397569277586</v>
      </c>
      <c r="G1274">
        <v>1397569277588</v>
      </c>
    </row>
    <row r="1275" spans="1:7">
      <c r="A1275">
        <v>1035</v>
      </c>
      <c r="B1275">
        <v>1</v>
      </c>
      <c r="C1275">
        <v>1</v>
      </c>
      <c r="D1275">
        <v>1</v>
      </c>
      <c r="E1275">
        <v>1397569277280</v>
      </c>
      <c r="F1275">
        <v>1397569277587</v>
      </c>
      <c r="G1275">
        <v>1397569277589</v>
      </c>
    </row>
    <row r="1276" spans="1:7">
      <c r="A1276">
        <v>1036</v>
      </c>
      <c r="B1276">
        <v>1</v>
      </c>
      <c r="C1276">
        <v>1</v>
      </c>
      <c r="D1276">
        <v>1</v>
      </c>
      <c r="E1276">
        <v>1397569277281</v>
      </c>
      <c r="F1276">
        <v>1397569277587</v>
      </c>
      <c r="G1276">
        <v>1397569277589</v>
      </c>
    </row>
    <row r="1277" spans="1:7">
      <c r="A1277">
        <v>1037</v>
      </c>
      <c r="B1277">
        <v>1</v>
      </c>
      <c r="C1277">
        <v>1</v>
      </c>
      <c r="D1277">
        <v>1</v>
      </c>
      <c r="E1277">
        <v>1397569277281</v>
      </c>
      <c r="F1277">
        <v>1397569277588</v>
      </c>
      <c r="G1277">
        <v>1397569277590</v>
      </c>
    </row>
    <row r="1278" spans="1:7">
      <c r="A1278">
        <v>1038</v>
      </c>
      <c r="B1278">
        <v>1</v>
      </c>
      <c r="C1278">
        <v>1</v>
      </c>
      <c r="D1278">
        <v>1</v>
      </c>
      <c r="E1278">
        <v>1397569277281</v>
      </c>
      <c r="F1278">
        <v>1397569277588</v>
      </c>
      <c r="G1278">
        <v>1397569277590</v>
      </c>
    </row>
    <row r="1279" spans="1:7">
      <c r="A1279">
        <v>1039</v>
      </c>
      <c r="B1279">
        <v>1</v>
      </c>
      <c r="C1279">
        <v>1</v>
      </c>
      <c r="D1279">
        <v>1</v>
      </c>
      <c r="E1279">
        <v>1397569277282</v>
      </c>
      <c r="F1279">
        <v>1397569277588</v>
      </c>
      <c r="G1279">
        <v>1397569277591</v>
      </c>
    </row>
    <row r="1280" spans="1:7">
      <c r="A1280">
        <v>1040</v>
      </c>
      <c r="B1280">
        <v>1</v>
      </c>
      <c r="C1280">
        <v>1</v>
      </c>
      <c r="D1280">
        <v>1</v>
      </c>
      <c r="E1280">
        <v>1397569277282</v>
      </c>
      <c r="F1280">
        <v>1397569277589</v>
      </c>
      <c r="G1280">
        <v>1397569277591</v>
      </c>
    </row>
    <row r="1281" spans="1:7">
      <c r="A1281">
        <v>1041</v>
      </c>
      <c r="B1281">
        <v>1</v>
      </c>
      <c r="C1281">
        <v>1</v>
      </c>
      <c r="D1281">
        <v>1</v>
      </c>
      <c r="E1281">
        <v>1397569277282</v>
      </c>
      <c r="F1281">
        <v>1397569277589</v>
      </c>
      <c r="G1281">
        <v>1397569277592</v>
      </c>
    </row>
    <row r="1282" spans="1:7">
      <c r="A1282">
        <v>1042</v>
      </c>
      <c r="B1282">
        <v>1</v>
      </c>
      <c r="C1282">
        <v>1</v>
      </c>
      <c r="D1282">
        <v>1</v>
      </c>
      <c r="E1282">
        <v>1397569277282</v>
      </c>
      <c r="F1282">
        <v>1397569277590</v>
      </c>
      <c r="G1282">
        <v>1397569277592</v>
      </c>
    </row>
    <row r="1283" spans="1:7">
      <c r="A1283">
        <v>1043</v>
      </c>
      <c r="B1283">
        <v>1</v>
      </c>
      <c r="C1283">
        <v>1</v>
      </c>
      <c r="D1283">
        <v>1</v>
      </c>
      <c r="E1283">
        <v>1397569277283</v>
      </c>
      <c r="F1283">
        <v>1397569277590</v>
      </c>
      <c r="G1283">
        <v>1397569277592</v>
      </c>
    </row>
    <row r="1284" spans="1:7">
      <c r="A1284">
        <v>1044</v>
      </c>
      <c r="B1284">
        <v>1</v>
      </c>
      <c r="C1284">
        <v>1</v>
      </c>
      <c r="D1284">
        <v>1</v>
      </c>
      <c r="E1284">
        <v>1397569277283</v>
      </c>
      <c r="F1284">
        <v>1397569277591</v>
      </c>
      <c r="G1284">
        <v>1397569277593</v>
      </c>
    </row>
    <row r="1285" spans="1:7">
      <c r="A1285">
        <v>1045</v>
      </c>
      <c r="B1285">
        <v>1</v>
      </c>
      <c r="C1285">
        <v>1</v>
      </c>
      <c r="D1285">
        <v>1</v>
      </c>
      <c r="E1285">
        <v>1397569277283</v>
      </c>
      <c r="F1285">
        <v>1397569277591</v>
      </c>
      <c r="G1285">
        <v>1397569277593</v>
      </c>
    </row>
    <row r="1286" spans="1:7">
      <c r="A1286">
        <v>1046</v>
      </c>
      <c r="B1286">
        <v>1</v>
      </c>
      <c r="C1286">
        <v>1</v>
      </c>
      <c r="D1286">
        <v>1</v>
      </c>
      <c r="E1286">
        <v>1397569277283</v>
      </c>
      <c r="F1286">
        <v>1397569277591</v>
      </c>
      <c r="G1286">
        <v>1397569277594</v>
      </c>
    </row>
    <row r="1287" spans="1:7">
      <c r="A1287">
        <v>1047</v>
      </c>
      <c r="B1287">
        <v>1</v>
      </c>
      <c r="C1287">
        <v>1</v>
      </c>
      <c r="D1287">
        <v>1</v>
      </c>
      <c r="E1287">
        <v>1397569277284</v>
      </c>
      <c r="F1287">
        <v>1397569277592</v>
      </c>
      <c r="G1287">
        <v>1397569277594</v>
      </c>
    </row>
    <row r="1288" spans="1:7">
      <c r="A1288">
        <v>1048</v>
      </c>
      <c r="B1288">
        <v>1</v>
      </c>
      <c r="C1288">
        <v>1</v>
      </c>
      <c r="D1288">
        <v>1</v>
      </c>
      <c r="E1288">
        <v>1397569277284</v>
      </c>
      <c r="F1288">
        <v>1397569277592</v>
      </c>
      <c r="G1288">
        <v>1397569277595</v>
      </c>
    </row>
    <row r="1289" spans="1:7">
      <c r="A1289">
        <v>1049</v>
      </c>
      <c r="B1289">
        <v>1</v>
      </c>
      <c r="C1289">
        <v>1</v>
      </c>
      <c r="D1289">
        <v>1</v>
      </c>
      <c r="E1289">
        <v>1397569277284</v>
      </c>
      <c r="F1289">
        <v>1397569277593</v>
      </c>
      <c r="G1289">
        <v>1397569277596</v>
      </c>
    </row>
    <row r="1290" spans="1:7">
      <c r="A1290">
        <v>1050</v>
      </c>
      <c r="B1290">
        <v>1</v>
      </c>
      <c r="C1290">
        <v>1</v>
      </c>
      <c r="D1290">
        <v>1</v>
      </c>
      <c r="E1290">
        <v>1397569277284</v>
      </c>
      <c r="F1290">
        <v>1397569277593</v>
      </c>
      <c r="G1290">
        <v>1397569277596</v>
      </c>
    </row>
    <row r="1291" spans="1:7">
      <c r="A1291">
        <v>1051</v>
      </c>
      <c r="B1291">
        <v>1</v>
      </c>
      <c r="C1291">
        <v>1</v>
      </c>
      <c r="D1291">
        <v>1</v>
      </c>
      <c r="E1291">
        <v>1397569277285</v>
      </c>
      <c r="F1291">
        <v>1397569277594</v>
      </c>
      <c r="G1291">
        <v>1397569277596</v>
      </c>
    </row>
    <row r="1292" spans="1:7">
      <c r="A1292">
        <v>1052</v>
      </c>
      <c r="B1292">
        <v>1</v>
      </c>
      <c r="C1292">
        <v>1</v>
      </c>
      <c r="D1292">
        <v>1</v>
      </c>
      <c r="E1292">
        <v>1397569277285</v>
      </c>
      <c r="F1292">
        <v>1397569277594</v>
      </c>
      <c r="G1292">
        <v>1397569277597</v>
      </c>
    </row>
    <row r="1293" spans="1:7">
      <c r="A1293">
        <v>1053</v>
      </c>
      <c r="B1293">
        <v>1</v>
      </c>
      <c r="C1293">
        <v>1</v>
      </c>
      <c r="D1293">
        <v>1</v>
      </c>
      <c r="E1293">
        <v>1397569277285</v>
      </c>
      <c r="F1293">
        <v>1397569277594</v>
      </c>
      <c r="G1293">
        <v>1397569277597</v>
      </c>
    </row>
    <row r="1294" spans="1:7">
      <c r="A1294">
        <v>1054</v>
      </c>
      <c r="B1294">
        <v>1</v>
      </c>
      <c r="C1294">
        <v>1</v>
      </c>
      <c r="D1294">
        <v>1</v>
      </c>
      <c r="E1294">
        <v>1397569277286</v>
      </c>
      <c r="F1294">
        <v>1397569277595</v>
      </c>
      <c r="G1294">
        <v>1397569277598</v>
      </c>
    </row>
    <row r="1295" spans="1:7">
      <c r="A1295">
        <v>1055</v>
      </c>
      <c r="B1295">
        <v>1</v>
      </c>
      <c r="C1295">
        <v>1</v>
      </c>
      <c r="D1295">
        <v>1</v>
      </c>
      <c r="E1295">
        <v>1397569277286</v>
      </c>
      <c r="F1295">
        <v>1397569277595</v>
      </c>
      <c r="G1295">
        <v>1397569277598</v>
      </c>
    </row>
    <row r="1296" spans="1:7">
      <c r="A1296">
        <v>1056</v>
      </c>
      <c r="B1296">
        <v>1</v>
      </c>
      <c r="C1296">
        <v>1</v>
      </c>
      <c r="D1296">
        <v>1</v>
      </c>
      <c r="E1296">
        <v>1397569277286</v>
      </c>
      <c r="F1296">
        <v>1397569277595</v>
      </c>
      <c r="G1296">
        <v>1397569277599</v>
      </c>
    </row>
    <row r="1297" spans="1:7">
      <c r="A1297">
        <v>1057</v>
      </c>
      <c r="B1297">
        <v>1</v>
      </c>
      <c r="C1297">
        <v>1</v>
      </c>
      <c r="D1297">
        <v>1</v>
      </c>
      <c r="E1297">
        <v>1397569277286</v>
      </c>
      <c r="F1297">
        <v>1397569277596</v>
      </c>
      <c r="G1297">
        <v>1397569277599</v>
      </c>
    </row>
    <row r="1298" spans="1:7">
      <c r="A1298">
        <v>1058</v>
      </c>
      <c r="B1298">
        <v>1</v>
      </c>
      <c r="C1298">
        <v>1</v>
      </c>
      <c r="D1298">
        <v>1</v>
      </c>
      <c r="E1298">
        <v>1397569277287</v>
      </c>
      <c r="F1298">
        <v>1397569277596</v>
      </c>
      <c r="G1298">
        <v>1397569277600</v>
      </c>
    </row>
    <row r="1299" spans="1:7">
      <c r="A1299">
        <v>1059</v>
      </c>
      <c r="B1299">
        <v>1</v>
      </c>
      <c r="C1299">
        <v>1</v>
      </c>
      <c r="D1299">
        <v>1</v>
      </c>
      <c r="E1299">
        <v>1397569277287</v>
      </c>
      <c r="F1299">
        <v>1397569277597</v>
      </c>
      <c r="G1299">
        <v>1397569277600</v>
      </c>
    </row>
    <row r="1300" spans="1:7">
      <c r="A1300">
        <v>1060</v>
      </c>
      <c r="B1300">
        <v>1</v>
      </c>
      <c r="C1300">
        <v>1</v>
      </c>
      <c r="D1300">
        <v>1</v>
      </c>
      <c r="E1300">
        <v>1397569277287</v>
      </c>
      <c r="F1300">
        <v>1397569277597</v>
      </c>
      <c r="G1300">
        <v>1397569277600</v>
      </c>
    </row>
    <row r="1301" spans="1:7">
      <c r="A1301">
        <v>1061</v>
      </c>
      <c r="B1301">
        <v>1</v>
      </c>
      <c r="C1301">
        <v>1</v>
      </c>
      <c r="D1301">
        <v>1</v>
      </c>
      <c r="E1301">
        <v>1397569277287</v>
      </c>
      <c r="F1301">
        <v>1397569277598</v>
      </c>
      <c r="G1301">
        <v>1397569277601</v>
      </c>
    </row>
    <row r="1302" spans="1:7">
      <c r="A1302">
        <v>1062</v>
      </c>
      <c r="B1302">
        <v>1</v>
      </c>
      <c r="C1302">
        <v>1</v>
      </c>
      <c r="D1302">
        <v>1</v>
      </c>
      <c r="E1302">
        <v>1397569277288</v>
      </c>
      <c r="F1302">
        <v>1397569277598</v>
      </c>
      <c r="G1302">
        <v>1397569277601</v>
      </c>
    </row>
    <row r="1303" spans="1:7">
      <c r="A1303">
        <v>1063</v>
      </c>
      <c r="B1303">
        <v>1</v>
      </c>
      <c r="C1303">
        <v>1</v>
      </c>
      <c r="D1303">
        <v>1</v>
      </c>
      <c r="E1303">
        <v>1397569277288</v>
      </c>
      <c r="F1303">
        <v>1397569277599</v>
      </c>
      <c r="G1303">
        <v>1397569277601</v>
      </c>
    </row>
    <row r="1304" spans="1:7">
      <c r="A1304">
        <v>1064</v>
      </c>
      <c r="B1304">
        <v>1</v>
      </c>
      <c r="C1304">
        <v>1</v>
      </c>
      <c r="D1304">
        <v>1</v>
      </c>
      <c r="E1304">
        <v>1397569277288</v>
      </c>
      <c r="F1304">
        <v>1397569277599</v>
      </c>
      <c r="G1304">
        <v>1397569277602</v>
      </c>
    </row>
    <row r="1305" spans="1:7">
      <c r="A1305">
        <v>1065</v>
      </c>
      <c r="B1305">
        <v>1</v>
      </c>
      <c r="C1305">
        <v>1</v>
      </c>
      <c r="D1305">
        <v>1</v>
      </c>
      <c r="E1305">
        <v>1397569277289</v>
      </c>
      <c r="F1305">
        <v>1397569277600</v>
      </c>
      <c r="G1305">
        <v>1397569277602</v>
      </c>
    </row>
    <row r="1306" spans="1:7">
      <c r="A1306">
        <v>1066</v>
      </c>
      <c r="B1306">
        <v>1</v>
      </c>
      <c r="C1306">
        <v>1</v>
      </c>
      <c r="D1306">
        <v>1</v>
      </c>
      <c r="E1306">
        <v>1397569277289</v>
      </c>
      <c r="F1306">
        <v>1397569277600</v>
      </c>
      <c r="G1306">
        <v>1397569277603</v>
      </c>
    </row>
    <row r="1307" spans="1:7">
      <c r="A1307">
        <v>1067</v>
      </c>
      <c r="B1307">
        <v>1</v>
      </c>
      <c r="C1307">
        <v>1</v>
      </c>
      <c r="D1307">
        <v>1</v>
      </c>
      <c r="E1307">
        <v>1397569277289</v>
      </c>
      <c r="F1307">
        <v>1397569277601</v>
      </c>
      <c r="G1307">
        <v>1397569277603</v>
      </c>
    </row>
    <row r="1308" spans="1:7">
      <c r="A1308">
        <v>1068</v>
      </c>
      <c r="B1308">
        <v>1</v>
      </c>
      <c r="C1308">
        <v>1</v>
      </c>
      <c r="D1308">
        <v>1</v>
      </c>
      <c r="E1308">
        <v>1397569277289</v>
      </c>
      <c r="F1308">
        <v>1397569277601</v>
      </c>
      <c r="G1308">
        <v>1397569277604</v>
      </c>
    </row>
    <row r="1309" spans="1:7">
      <c r="A1309">
        <v>1069</v>
      </c>
      <c r="B1309">
        <v>1</v>
      </c>
      <c r="C1309">
        <v>1</v>
      </c>
      <c r="D1309">
        <v>1</v>
      </c>
      <c r="E1309">
        <v>1397569277290</v>
      </c>
      <c r="F1309">
        <v>1397569277602</v>
      </c>
      <c r="G1309">
        <v>1397569277604</v>
      </c>
    </row>
    <row r="1310" spans="1:7">
      <c r="A1310">
        <v>1070</v>
      </c>
      <c r="B1310">
        <v>1</v>
      </c>
      <c r="C1310">
        <v>1</v>
      </c>
      <c r="D1310">
        <v>1</v>
      </c>
      <c r="E1310">
        <v>1397569277290</v>
      </c>
      <c r="F1310">
        <v>1397569277602</v>
      </c>
      <c r="G1310">
        <v>1397569277605</v>
      </c>
    </row>
    <row r="1311" spans="1:7">
      <c r="A1311">
        <v>1071</v>
      </c>
      <c r="B1311">
        <v>1</v>
      </c>
      <c r="C1311">
        <v>1</v>
      </c>
      <c r="D1311">
        <v>1</v>
      </c>
      <c r="E1311">
        <v>1397569277290</v>
      </c>
      <c r="F1311">
        <v>1397569277602</v>
      </c>
      <c r="G1311">
        <v>1397569277605</v>
      </c>
    </row>
    <row r="1312" spans="1:7">
      <c r="A1312">
        <v>1072</v>
      </c>
      <c r="B1312">
        <v>1</v>
      </c>
      <c r="C1312">
        <v>1</v>
      </c>
      <c r="D1312">
        <v>1</v>
      </c>
      <c r="E1312">
        <v>1397569277290</v>
      </c>
      <c r="F1312">
        <v>1397569277603</v>
      </c>
      <c r="G1312">
        <v>1397569277606</v>
      </c>
    </row>
    <row r="1313" spans="1:7">
      <c r="A1313">
        <v>1073</v>
      </c>
      <c r="B1313">
        <v>1</v>
      </c>
      <c r="C1313">
        <v>1</v>
      </c>
      <c r="D1313">
        <v>1</v>
      </c>
      <c r="E1313">
        <v>1397569277291</v>
      </c>
      <c r="F1313">
        <v>1397569277603</v>
      </c>
      <c r="G1313">
        <v>1397569277606</v>
      </c>
    </row>
    <row r="1314" spans="1:7">
      <c r="A1314">
        <v>1074</v>
      </c>
      <c r="B1314">
        <v>1</v>
      </c>
      <c r="C1314">
        <v>1</v>
      </c>
      <c r="D1314">
        <v>1</v>
      </c>
      <c r="E1314">
        <v>1397569277291</v>
      </c>
      <c r="F1314">
        <v>1397569277604</v>
      </c>
      <c r="G1314">
        <v>1397569277606</v>
      </c>
    </row>
    <row r="1315" spans="1:7">
      <c r="A1315">
        <v>1075</v>
      </c>
      <c r="B1315">
        <v>1</v>
      </c>
      <c r="C1315">
        <v>1</v>
      </c>
      <c r="D1315">
        <v>1</v>
      </c>
      <c r="E1315">
        <v>1397569277291</v>
      </c>
      <c r="F1315">
        <v>1397569277604</v>
      </c>
      <c r="G1315">
        <v>1397569277607</v>
      </c>
    </row>
    <row r="1316" spans="1:7">
      <c r="A1316">
        <v>1076</v>
      </c>
      <c r="B1316">
        <v>1</v>
      </c>
      <c r="C1316">
        <v>1</v>
      </c>
      <c r="D1316">
        <v>1</v>
      </c>
      <c r="E1316">
        <v>1397569277292</v>
      </c>
      <c r="F1316">
        <v>1397569277605</v>
      </c>
      <c r="G1316">
        <v>1397569277607</v>
      </c>
    </row>
    <row r="1317" spans="1:7">
      <c r="A1317">
        <v>1077</v>
      </c>
      <c r="B1317">
        <v>1</v>
      </c>
      <c r="C1317">
        <v>1</v>
      </c>
      <c r="D1317">
        <v>1</v>
      </c>
      <c r="E1317">
        <v>1397569277292</v>
      </c>
      <c r="F1317">
        <v>1397569277605</v>
      </c>
      <c r="G1317">
        <v>1397569277607</v>
      </c>
    </row>
    <row r="1318" spans="1:7">
      <c r="A1318">
        <v>1078</v>
      </c>
      <c r="B1318">
        <v>1</v>
      </c>
      <c r="C1318">
        <v>1</v>
      </c>
      <c r="D1318">
        <v>1</v>
      </c>
      <c r="E1318">
        <v>1397569277292</v>
      </c>
      <c r="F1318">
        <v>1397569277606</v>
      </c>
      <c r="G1318">
        <v>1397569277608</v>
      </c>
    </row>
    <row r="1319" spans="1:7">
      <c r="A1319">
        <v>1079</v>
      </c>
      <c r="B1319">
        <v>1</v>
      </c>
      <c r="C1319">
        <v>1</v>
      </c>
      <c r="D1319">
        <v>1</v>
      </c>
      <c r="E1319">
        <v>1397569277292</v>
      </c>
      <c r="F1319">
        <v>1397569277606</v>
      </c>
      <c r="G1319">
        <v>1397569277608</v>
      </c>
    </row>
    <row r="1320" spans="1:7">
      <c r="A1320">
        <v>1080</v>
      </c>
      <c r="B1320">
        <v>1</v>
      </c>
      <c r="C1320">
        <v>1</v>
      </c>
      <c r="D1320">
        <v>1</v>
      </c>
      <c r="E1320">
        <v>1397569277293</v>
      </c>
      <c r="F1320">
        <v>1397569277607</v>
      </c>
      <c r="G1320">
        <v>1397569277608</v>
      </c>
    </row>
    <row r="1321" spans="1:7">
      <c r="A1321">
        <v>1081</v>
      </c>
      <c r="B1321">
        <v>1</v>
      </c>
      <c r="C1321">
        <v>1</v>
      </c>
      <c r="D1321">
        <v>1</v>
      </c>
      <c r="E1321">
        <v>1397569277293</v>
      </c>
      <c r="F1321">
        <v>1397569277607</v>
      </c>
      <c r="G1321">
        <v>1397569277623</v>
      </c>
    </row>
    <row r="1322" spans="1:7">
      <c r="A1322">
        <v>1082</v>
      </c>
      <c r="B1322">
        <v>1</v>
      </c>
      <c r="C1322">
        <v>1</v>
      </c>
      <c r="D1322">
        <v>1</v>
      </c>
      <c r="E1322">
        <v>1397569277293</v>
      </c>
      <c r="F1322">
        <v>1397569277608</v>
      </c>
      <c r="G1322">
        <v>1397569277623</v>
      </c>
    </row>
    <row r="1323" spans="1:7">
      <c r="A1323">
        <v>1083</v>
      </c>
      <c r="B1323">
        <v>1</v>
      </c>
      <c r="C1323">
        <v>1</v>
      </c>
      <c r="D1323">
        <v>1</v>
      </c>
      <c r="E1323">
        <v>1397569277293</v>
      </c>
      <c r="F1323">
        <v>1397569277608</v>
      </c>
      <c r="G1323">
        <v>1397569277623</v>
      </c>
    </row>
    <row r="1324" spans="1:7">
      <c r="A1324">
        <v>1084</v>
      </c>
      <c r="B1324">
        <v>1</v>
      </c>
      <c r="C1324">
        <v>1</v>
      </c>
      <c r="D1324">
        <v>1</v>
      </c>
      <c r="E1324">
        <v>1397569277294</v>
      </c>
      <c r="F1324">
        <v>1397569277609</v>
      </c>
      <c r="G1324">
        <v>1397569277623</v>
      </c>
    </row>
    <row r="1325" spans="1:7">
      <c r="A1325">
        <v>1085</v>
      </c>
      <c r="B1325">
        <v>1</v>
      </c>
      <c r="C1325">
        <v>1</v>
      </c>
      <c r="D1325">
        <v>1</v>
      </c>
      <c r="E1325">
        <v>1397569277294</v>
      </c>
      <c r="F1325">
        <v>1397569277609</v>
      </c>
      <c r="G1325">
        <v>1397569277624</v>
      </c>
    </row>
    <row r="1326" spans="1:7">
      <c r="A1326">
        <v>1086</v>
      </c>
      <c r="B1326">
        <v>1</v>
      </c>
      <c r="C1326">
        <v>1</v>
      </c>
      <c r="D1326">
        <v>1</v>
      </c>
      <c r="E1326">
        <v>1397569277294</v>
      </c>
      <c r="F1326">
        <v>1397569277610</v>
      </c>
      <c r="G1326">
        <v>1397569277624</v>
      </c>
    </row>
    <row r="1327" spans="1:7">
      <c r="A1327">
        <v>1087</v>
      </c>
      <c r="B1327">
        <v>1</v>
      </c>
      <c r="C1327">
        <v>1</v>
      </c>
      <c r="D1327">
        <v>1</v>
      </c>
      <c r="E1327">
        <v>1397569277294</v>
      </c>
      <c r="F1327">
        <v>1397569277610</v>
      </c>
      <c r="G1327">
        <v>1397569277624</v>
      </c>
    </row>
    <row r="1328" spans="1:7">
      <c r="A1328">
        <v>1088</v>
      </c>
      <c r="B1328">
        <v>1</v>
      </c>
      <c r="C1328">
        <v>1</v>
      </c>
      <c r="D1328">
        <v>1</v>
      </c>
      <c r="E1328">
        <v>1397569277295</v>
      </c>
      <c r="F1328">
        <v>1397569277611</v>
      </c>
      <c r="G1328">
        <v>1397569277624</v>
      </c>
    </row>
    <row r="1329" spans="1:7">
      <c r="A1329">
        <v>1089</v>
      </c>
      <c r="B1329">
        <v>1</v>
      </c>
      <c r="C1329">
        <v>1</v>
      </c>
      <c r="D1329">
        <v>1</v>
      </c>
      <c r="E1329">
        <v>1397569277295</v>
      </c>
      <c r="F1329">
        <v>1397569277611</v>
      </c>
      <c r="G1329">
        <v>1397569277624</v>
      </c>
    </row>
    <row r="1330" spans="1:7">
      <c r="A1330">
        <v>1090</v>
      </c>
      <c r="B1330">
        <v>1</v>
      </c>
      <c r="C1330">
        <v>1</v>
      </c>
      <c r="D1330">
        <v>1</v>
      </c>
      <c r="E1330">
        <v>1397569277295</v>
      </c>
      <c r="F1330">
        <v>1397569277611</v>
      </c>
      <c r="G1330">
        <v>1397569277625</v>
      </c>
    </row>
    <row r="1331" spans="1:7">
      <c r="A1331">
        <v>1091</v>
      </c>
      <c r="B1331">
        <v>1</v>
      </c>
      <c r="C1331">
        <v>1</v>
      </c>
      <c r="D1331">
        <v>1</v>
      </c>
      <c r="E1331">
        <v>1397569277295</v>
      </c>
      <c r="F1331">
        <v>1397569277612</v>
      </c>
      <c r="G1331">
        <v>1397569277625</v>
      </c>
    </row>
    <row r="1332" spans="1:7">
      <c r="A1332">
        <v>1092</v>
      </c>
      <c r="B1332">
        <v>1</v>
      </c>
      <c r="C1332">
        <v>1</v>
      </c>
      <c r="D1332">
        <v>1</v>
      </c>
      <c r="E1332">
        <v>1397569277296</v>
      </c>
      <c r="F1332">
        <v>1397569277612</v>
      </c>
      <c r="G1332">
        <v>1397569277625</v>
      </c>
    </row>
    <row r="1333" spans="1:7">
      <c r="A1333">
        <v>1093</v>
      </c>
      <c r="B1333">
        <v>1</v>
      </c>
      <c r="C1333">
        <v>1</v>
      </c>
      <c r="D1333">
        <v>1</v>
      </c>
      <c r="E1333">
        <v>1397569277296</v>
      </c>
      <c r="F1333">
        <v>1397569277613</v>
      </c>
      <c r="G1333">
        <v>1397569277625</v>
      </c>
    </row>
    <row r="1334" spans="1:7">
      <c r="A1334">
        <v>1094</v>
      </c>
      <c r="B1334">
        <v>1</v>
      </c>
      <c r="C1334">
        <v>1</v>
      </c>
      <c r="D1334">
        <v>1</v>
      </c>
      <c r="E1334">
        <v>1397569277296</v>
      </c>
      <c r="F1334">
        <v>1397569277613</v>
      </c>
      <c r="G1334">
        <v>1397569277625</v>
      </c>
    </row>
    <row r="1335" spans="1:7">
      <c r="A1335">
        <v>1095</v>
      </c>
      <c r="B1335">
        <v>1</v>
      </c>
      <c r="C1335">
        <v>1</v>
      </c>
      <c r="D1335">
        <v>1</v>
      </c>
      <c r="E1335">
        <v>1397569277296</v>
      </c>
      <c r="F1335">
        <v>1397569277614</v>
      </c>
      <c r="G1335">
        <v>1397569277625</v>
      </c>
    </row>
    <row r="1336" spans="1:7">
      <c r="A1336">
        <v>1096</v>
      </c>
      <c r="B1336">
        <v>1</v>
      </c>
      <c r="C1336">
        <v>1</v>
      </c>
      <c r="D1336">
        <v>1</v>
      </c>
      <c r="E1336">
        <v>1397569277297</v>
      </c>
      <c r="F1336">
        <v>1397569277614</v>
      </c>
      <c r="G1336">
        <v>1397569277625</v>
      </c>
    </row>
    <row r="1337" spans="1:7">
      <c r="A1337">
        <v>1097</v>
      </c>
      <c r="B1337">
        <v>1</v>
      </c>
      <c r="C1337">
        <v>1</v>
      </c>
      <c r="D1337">
        <v>1</v>
      </c>
      <c r="E1337">
        <v>1397569277297</v>
      </c>
      <c r="F1337">
        <v>1397569277614</v>
      </c>
      <c r="G1337">
        <v>1397569277625</v>
      </c>
    </row>
    <row r="1338" spans="1:7">
      <c r="A1338">
        <v>1098</v>
      </c>
      <c r="B1338">
        <v>1</v>
      </c>
      <c r="C1338">
        <v>1</v>
      </c>
      <c r="D1338">
        <v>1</v>
      </c>
      <c r="E1338">
        <v>1397569277297</v>
      </c>
      <c r="F1338">
        <v>1397569277615</v>
      </c>
      <c r="G1338">
        <v>1397569277626</v>
      </c>
    </row>
    <row r="1339" spans="1:7">
      <c r="A1339">
        <v>1099</v>
      </c>
      <c r="B1339">
        <v>1</v>
      </c>
      <c r="C1339">
        <v>1</v>
      </c>
      <c r="D1339">
        <v>1</v>
      </c>
      <c r="E1339">
        <v>1397569277297</v>
      </c>
      <c r="F1339">
        <v>1397569277615</v>
      </c>
      <c r="G1339">
        <v>1397569277626</v>
      </c>
    </row>
    <row r="1340" spans="1:7">
      <c r="A1340">
        <v>1100</v>
      </c>
      <c r="B1340">
        <v>1</v>
      </c>
      <c r="C1340">
        <v>1</v>
      </c>
      <c r="D1340">
        <v>1</v>
      </c>
      <c r="E1340">
        <v>1397569277298</v>
      </c>
      <c r="F1340">
        <v>1397569277616</v>
      </c>
      <c r="G1340">
        <v>1397569277626</v>
      </c>
    </row>
    <row r="1341" spans="1:7">
      <c r="A1341">
        <v>1101</v>
      </c>
      <c r="B1341">
        <v>1</v>
      </c>
      <c r="C1341">
        <v>1</v>
      </c>
      <c r="D1341">
        <v>1</v>
      </c>
      <c r="E1341">
        <v>1397569277298</v>
      </c>
      <c r="F1341">
        <v>1397569277616</v>
      </c>
      <c r="G1341">
        <v>1397569277626</v>
      </c>
    </row>
    <row r="1342" spans="1:7">
      <c r="A1342">
        <v>1102</v>
      </c>
      <c r="B1342">
        <v>1</v>
      </c>
      <c r="C1342">
        <v>1</v>
      </c>
      <c r="D1342">
        <v>1</v>
      </c>
      <c r="E1342">
        <v>1397569277298</v>
      </c>
      <c r="F1342">
        <v>1397569277617</v>
      </c>
      <c r="G1342">
        <v>1397569277627</v>
      </c>
    </row>
    <row r="1343" spans="1:7">
      <c r="A1343">
        <v>1103</v>
      </c>
      <c r="B1343">
        <v>1</v>
      </c>
      <c r="C1343">
        <v>1</v>
      </c>
      <c r="D1343">
        <v>1</v>
      </c>
      <c r="E1343">
        <v>1397569277299</v>
      </c>
      <c r="F1343">
        <v>1397569277617</v>
      </c>
      <c r="G1343">
        <v>1397569277627</v>
      </c>
    </row>
    <row r="1344" spans="1:7">
      <c r="A1344">
        <v>1104</v>
      </c>
      <c r="B1344">
        <v>1</v>
      </c>
      <c r="C1344">
        <v>1</v>
      </c>
      <c r="D1344">
        <v>1</v>
      </c>
      <c r="E1344">
        <v>1397569277299</v>
      </c>
      <c r="F1344">
        <v>1397569277617</v>
      </c>
      <c r="G1344">
        <v>1397569277627</v>
      </c>
    </row>
    <row r="1345" spans="1:7">
      <c r="A1345">
        <v>1105</v>
      </c>
      <c r="B1345">
        <v>1</v>
      </c>
      <c r="C1345">
        <v>1</v>
      </c>
      <c r="D1345">
        <v>1</v>
      </c>
      <c r="E1345">
        <v>1397569277299</v>
      </c>
      <c r="F1345">
        <v>1397569277618</v>
      </c>
      <c r="G1345">
        <v>1397569277627</v>
      </c>
    </row>
    <row r="1346" spans="1:7">
      <c r="A1346">
        <v>1106</v>
      </c>
      <c r="B1346">
        <v>1</v>
      </c>
      <c r="C1346">
        <v>1</v>
      </c>
      <c r="D1346">
        <v>1</v>
      </c>
      <c r="E1346">
        <v>1397569277299</v>
      </c>
      <c r="F1346">
        <v>1397569277618</v>
      </c>
      <c r="G1346">
        <v>1397569277627</v>
      </c>
    </row>
    <row r="1347" spans="1:7">
      <c r="A1347">
        <v>1107</v>
      </c>
      <c r="B1347">
        <v>1</v>
      </c>
      <c r="C1347">
        <v>1</v>
      </c>
      <c r="D1347">
        <v>1</v>
      </c>
      <c r="E1347">
        <v>1397569277299</v>
      </c>
      <c r="F1347">
        <v>1397569277619</v>
      </c>
      <c r="G1347">
        <v>1397569277627</v>
      </c>
    </row>
    <row r="1348" spans="1:7">
      <c r="A1348">
        <v>1108</v>
      </c>
      <c r="B1348">
        <v>1</v>
      </c>
      <c r="C1348">
        <v>1</v>
      </c>
      <c r="D1348">
        <v>1</v>
      </c>
      <c r="E1348">
        <v>1397569277300</v>
      </c>
      <c r="F1348">
        <v>1397569277619</v>
      </c>
      <c r="G1348">
        <v>1397569277627</v>
      </c>
    </row>
    <row r="1349" spans="1:7">
      <c r="A1349">
        <v>1109</v>
      </c>
      <c r="B1349">
        <v>1</v>
      </c>
      <c r="C1349">
        <v>1</v>
      </c>
      <c r="D1349">
        <v>1</v>
      </c>
      <c r="E1349">
        <v>1397569277300</v>
      </c>
      <c r="F1349">
        <v>1397569277619</v>
      </c>
      <c r="G1349">
        <v>1397569277628</v>
      </c>
    </row>
    <row r="1350" spans="1:7">
      <c r="A1350">
        <v>1110</v>
      </c>
      <c r="B1350">
        <v>1</v>
      </c>
      <c r="C1350">
        <v>1</v>
      </c>
      <c r="D1350">
        <v>1</v>
      </c>
      <c r="E1350">
        <v>1397569277300</v>
      </c>
      <c r="F1350">
        <v>1397569277620</v>
      </c>
      <c r="G1350">
        <v>1397569277628</v>
      </c>
    </row>
    <row r="1351" spans="1:7">
      <c r="A1351">
        <v>1111</v>
      </c>
      <c r="B1351">
        <v>1</v>
      </c>
      <c r="C1351">
        <v>1</v>
      </c>
      <c r="D1351">
        <v>1</v>
      </c>
      <c r="E1351">
        <v>1397569277300</v>
      </c>
      <c r="F1351">
        <v>1397569277620</v>
      </c>
      <c r="G1351">
        <v>1397569277628</v>
      </c>
    </row>
    <row r="1352" spans="1:7">
      <c r="A1352">
        <v>1112</v>
      </c>
      <c r="B1352">
        <v>1</v>
      </c>
      <c r="C1352">
        <v>1</v>
      </c>
      <c r="D1352">
        <v>1</v>
      </c>
      <c r="E1352">
        <v>1397569277301</v>
      </c>
      <c r="F1352">
        <v>1397569277620</v>
      </c>
      <c r="G1352">
        <v>1397569277628</v>
      </c>
    </row>
    <row r="1353" spans="1:7">
      <c r="A1353">
        <v>1113</v>
      </c>
      <c r="B1353">
        <v>1</v>
      </c>
      <c r="C1353">
        <v>1</v>
      </c>
      <c r="D1353">
        <v>1</v>
      </c>
      <c r="E1353">
        <v>1397569277301</v>
      </c>
      <c r="F1353">
        <v>1397569277621</v>
      </c>
      <c r="G1353">
        <v>1397569277628</v>
      </c>
    </row>
    <row r="1354" spans="1:7">
      <c r="A1354">
        <v>1114</v>
      </c>
      <c r="B1354">
        <v>1</v>
      </c>
      <c r="C1354">
        <v>1</v>
      </c>
      <c r="D1354">
        <v>1</v>
      </c>
      <c r="E1354">
        <v>1397569277301</v>
      </c>
      <c r="F1354">
        <v>1397569277621</v>
      </c>
      <c r="G1354">
        <v>1397569277628</v>
      </c>
    </row>
    <row r="1355" spans="1:7">
      <c r="A1355">
        <v>1115</v>
      </c>
      <c r="B1355">
        <v>1</v>
      </c>
      <c r="C1355">
        <v>1</v>
      </c>
      <c r="D1355">
        <v>1</v>
      </c>
      <c r="E1355">
        <v>1397569277302</v>
      </c>
      <c r="F1355">
        <v>1397569277622</v>
      </c>
      <c r="G1355">
        <v>1397569277629</v>
      </c>
    </row>
    <row r="1356" spans="1:7">
      <c r="A1356">
        <v>1116</v>
      </c>
      <c r="B1356">
        <v>1</v>
      </c>
      <c r="C1356">
        <v>1</v>
      </c>
      <c r="D1356">
        <v>1</v>
      </c>
      <c r="E1356">
        <v>1397569277302</v>
      </c>
      <c r="F1356">
        <v>1397569277622</v>
      </c>
      <c r="G1356">
        <v>1397569277629</v>
      </c>
    </row>
    <row r="1357" spans="1:7">
      <c r="A1357">
        <v>1117</v>
      </c>
      <c r="B1357">
        <v>1</v>
      </c>
      <c r="C1357">
        <v>1</v>
      </c>
      <c r="D1357">
        <v>1</v>
      </c>
      <c r="E1357">
        <v>1397569277302</v>
      </c>
      <c r="F1357">
        <v>1397569277622</v>
      </c>
      <c r="G1357">
        <v>1397569277629</v>
      </c>
    </row>
    <row r="1358" spans="1:7">
      <c r="A1358">
        <v>1118</v>
      </c>
      <c r="B1358">
        <v>1</v>
      </c>
      <c r="C1358">
        <v>1</v>
      </c>
      <c r="D1358">
        <v>1</v>
      </c>
      <c r="E1358">
        <v>1397569277302</v>
      </c>
      <c r="F1358">
        <v>1397569277623</v>
      </c>
      <c r="G1358">
        <v>1397569277629</v>
      </c>
    </row>
    <row r="1359" spans="1:7">
      <c r="A1359">
        <v>1119</v>
      </c>
      <c r="B1359">
        <v>1</v>
      </c>
      <c r="C1359">
        <v>1</v>
      </c>
      <c r="D1359">
        <v>1</v>
      </c>
      <c r="E1359">
        <v>1397569277303</v>
      </c>
      <c r="F1359">
        <v>1397569277623</v>
      </c>
      <c r="G1359">
        <v>1397569277629</v>
      </c>
    </row>
    <row r="1360" spans="1:7">
      <c r="A1360">
        <v>1120</v>
      </c>
      <c r="B1360">
        <v>1</v>
      </c>
      <c r="C1360">
        <v>1</v>
      </c>
      <c r="D1360">
        <v>1</v>
      </c>
      <c r="E1360">
        <v>1397569277303</v>
      </c>
      <c r="F1360">
        <v>1397569277624</v>
      </c>
      <c r="G1360">
        <v>1397569277630</v>
      </c>
    </row>
    <row r="1361" spans="1:7">
      <c r="A1361">
        <v>1121</v>
      </c>
      <c r="B1361">
        <v>1</v>
      </c>
      <c r="C1361">
        <v>1</v>
      </c>
      <c r="D1361">
        <v>1</v>
      </c>
      <c r="E1361">
        <v>1397569277303</v>
      </c>
      <c r="F1361">
        <v>1397569277624</v>
      </c>
      <c r="G1361">
        <v>1397569277630</v>
      </c>
    </row>
    <row r="1362" spans="1:7">
      <c r="A1362">
        <v>1122</v>
      </c>
      <c r="B1362">
        <v>1</v>
      </c>
      <c r="C1362">
        <v>1</v>
      </c>
      <c r="D1362">
        <v>1</v>
      </c>
      <c r="E1362">
        <v>1397569277303</v>
      </c>
      <c r="F1362">
        <v>1397569277625</v>
      </c>
      <c r="G1362">
        <v>1397569277630</v>
      </c>
    </row>
    <row r="1363" spans="1:7">
      <c r="A1363">
        <v>1123</v>
      </c>
      <c r="B1363">
        <v>1</v>
      </c>
      <c r="C1363">
        <v>1</v>
      </c>
      <c r="D1363">
        <v>1</v>
      </c>
      <c r="E1363">
        <v>1397569277303</v>
      </c>
      <c r="F1363">
        <v>1397569277625</v>
      </c>
      <c r="G1363">
        <v>1397569277630</v>
      </c>
    </row>
    <row r="1364" spans="1:7">
      <c r="A1364">
        <v>1124</v>
      </c>
      <c r="B1364">
        <v>1</v>
      </c>
      <c r="C1364">
        <v>1</v>
      </c>
      <c r="D1364">
        <v>1</v>
      </c>
      <c r="E1364">
        <v>1397569277304</v>
      </c>
      <c r="F1364">
        <v>1397569277626</v>
      </c>
      <c r="G1364">
        <v>1397569277630</v>
      </c>
    </row>
    <row r="1365" spans="1:7">
      <c r="A1365">
        <v>1125</v>
      </c>
      <c r="B1365">
        <v>1</v>
      </c>
      <c r="C1365">
        <v>1</v>
      </c>
      <c r="D1365">
        <v>1</v>
      </c>
      <c r="E1365">
        <v>1397569277304</v>
      </c>
      <c r="F1365">
        <v>1397569277626</v>
      </c>
      <c r="G1365">
        <v>1397569277631</v>
      </c>
    </row>
    <row r="1366" spans="1:7">
      <c r="A1366">
        <v>1126</v>
      </c>
      <c r="B1366">
        <v>1</v>
      </c>
      <c r="C1366">
        <v>1</v>
      </c>
      <c r="D1366">
        <v>1</v>
      </c>
      <c r="E1366">
        <v>1397569277304</v>
      </c>
      <c r="F1366">
        <v>1397569277626</v>
      </c>
      <c r="G1366">
        <v>1397569277631</v>
      </c>
    </row>
    <row r="1367" spans="1:7">
      <c r="A1367">
        <v>1127</v>
      </c>
      <c r="B1367">
        <v>1</v>
      </c>
      <c r="C1367">
        <v>1</v>
      </c>
      <c r="D1367">
        <v>1</v>
      </c>
      <c r="E1367">
        <v>1397569277304</v>
      </c>
      <c r="F1367">
        <v>1397569277627</v>
      </c>
      <c r="G1367">
        <v>1397569277631</v>
      </c>
    </row>
    <row r="1368" spans="1:7">
      <c r="A1368">
        <v>1128</v>
      </c>
      <c r="B1368">
        <v>1</v>
      </c>
      <c r="C1368">
        <v>1</v>
      </c>
      <c r="D1368">
        <v>1</v>
      </c>
      <c r="E1368">
        <v>1397569277305</v>
      </c>
      <c r="F1368">
        <v>1397569277627</v>
      </c>
      <c r="G1368">
        <v>1397569277631</v>
      </c>
    </row>
    <row r="1369" spans="1:7">
      <c r="A1369">
        <v>1129</v>
      </c>
      <c r="B1369">
        <v>1</v>
      </c>
      <c r="C1369">
        <v>1</v>
      </c>
      <c r="D1369">
        <v>1</v>
      </c>
      <c r="E1369">
        <v>1397569277305</v>
      </c>
      <c r="F1369">
        <v>1397569277628</v>
      </c>
      <c r="G1369">
        <v>1397569277632</v>
      </c>
    </row>
    <row r="1370" spans="1:7">
      <c r="A1370">
        <v>1130</v>
      </c>
      <c r="B1370">
        <v>1</v>
      </c>
      <c r="C1370">
        <v>1</v>
      </c>
      <c r="D1370">
        <v>1</v>
      </c>
      <c r="E1370">
        <v>1397569277305</v>
      </c>
      <c r="F1370">
        <v>1397569277628</v>
      </c>
      <c r="G1370">
        <v>1397569277632</v>
      </c>
    </row>
    <row r="1371" spans="1:7">
      <c r="A1371">
        <v>1131</v>
      </c>
      <c r="B1371">
        <v>1</v>
      </c>
      <c r="C1371">
        <v>1</v>
      </c>
      <c r="D1371">
        <v>1</v>
      </c>
      <c r="E1371">
        <v>1397569277306</v>
      </c>
      <c r="F1371">
        <v>1397569277629</v>
      </c>
      <c r="G1371">
        <v>1397569277632</v>
      </c>
    </row>
    <row r="1372" spans="1:7">
      <c r="A1372">
        <v>1132</v>
      </c>
      <c r="B1372">
        <v>1</v>
      </c>
      <c r="C1372">
        <v>1</v>
      </c>
      <c r="D1372">
        <v>1</v>
      </c>
      <c r="E1372">
        <v>1397569277306</v>
      </c>
      <c r="F1372">
        <v>1397569277629</v>
      </c>
      <c r="G1372">
        <v>1397569277632</v>
      </c>
    </row>
    <row r="1373" spans="1:7">
      <c r="A1373">
        <v>1133</v>
      </c>
      <c r="B1373">
        <v>1</v>
      </c>
      <c r="C1373">
        <v>1</v>
      </c>
      <c r="D1373">
        <v>1</v>
      </c>
      <c r="E1373">
        <v>1397569277306</v>
      </c>
      <c r="F1373">
        <v>1397569277630</v>
      </c>
      <c r="G1373">
        <v>1397569277632</v>
      </c>
    </row>
    <row r="1374" spans="1:7">
      <c r="A1374">
        <v>1134</v>
      </c>
      <c r="B1374">
        <v>1</v>
      </c>
      <c r="C1374">
        <v>1</v>
      </c>
      <c r="D1374">
        <v>1</v>
      </c>
      <c r="E1374">
        <v>1397569277306</v>
      </c>
      <c r="F1374">
        <v>1397569277630</v>
      </c>
      <c r="G1374">
        <v>1397569277632</v>
      </c>
    </row>
    <row r="1375" spans="1:7">
      <c r="A1375">
        <v>1135</v>
      </c>
      <c r="B1375">
        <v>1</v>
      </c>
      <c r="C1375">
        <v>1</v>
      </c>
      <c r="D1375">
        <v>1</v>
      </c>
      <c r="E1375">
        <v>1397569277307</v>
      </c>
      <c r="F1375">
        <v>1397569277631</v>
      </c>
      <c r="G1375">
        <v>1397569277633</v>
      </c>
    </row>
    <row r="1376" spans="1:7">
      <c r="A1376">
        <v>1136</v>
      </c>
      <c r="B1376">
        <v>1</v>
      </c>
      <c r="C1376">
        <v>1</v>
      </c>
      <c r="D1376">
        <v>1</v>
      </c>
      <c r="E1376">
        <v>1397569277307</v>
      </c>
      <c r="F1376">
        <v>1397569277631</v>
      </c>
      <c r="G1376">
        <v>1397569277633</v>
      </c>
    </row>
    <row r="1377" spans="1:7">
      <c r="A1377">
        <v>1137</v>
      </c>
      <c r="B1377">
        <v>1</v>
      </c>
      <c r="C1377">
        <v>1</v>
      </c>
      <c r="D1377">
        <v>1</v>
      </c>
      <c r="E1377">
        <v>1397569277307</v>
      </c>
      <c r="F1377">
        <v>1397569277631</v>
      </c>
      <c r="G1377">
        <v>1397569277633</v>
      </c>
    </row>
    <row r="1378" spans="1:7">
      <c r="A1378">
        <v>1138</v>
      </c>
      <c r="B1378">
        <v>1</v>
      </c>
      <c r="C1378">
        <v>1</v>
      </c>
      <c r="D1378">
        <v>1</v>
      </c>
      <c r="E1378">
        <v>1397569277307</v>
      </c>
      <c r="F1378">
        <v>1397569277632</v>
      </c>
      <c r="G1378">
        <v>1397569277633</v>
      </c>
    </row>
    <row r="1379" spans="1:7">
      <c r="A1379">
        <v>1139</v>
      </c>
      <c r="B1379">
        <v>1</v>
      </c>
      <c r="C1379">
        <v>1</v>
      </c>
      <c r="D1379">
        <v>1</v>
      </c>
      <c r="E1379">
        <v>1397569277308</v>
      </c>
      <c r="F1379">
        <v>1397569277632</v>
      </c>
      <c r="G1379">
        <v>1397569277635</v>
      </c>
    </row>
    <row r="1380" spans="1:7">
      <c r="A1380">
        <v>1140</v>
      </c>
      <c r="B1380">
        <v>1</v>
      </c>
      <c r="C1380">
        <v>1</v>
      </c>
      <c r="D1380">
        <v>1</v>
      </c>
      <c r="E1380">
        <v>1397569277308</v>
      </c>
      <c r="F1380">
        <v>1397569277633</v>
      </c>
      <c r="G1380">
        <v>1397569277635</v>
      </c>
    </row>
    <row r="1381" spans="1:7">
      <c r="A1381">
        <v>1141</v>
      </c>
      <c r="B1381">
        <v>1</v>
      </c>
      <c r="C1381">
        <v>1</v>
      </c>
      <c r="D1381">
        <v>1</v>
      </c>
      <c r="E1381">
        <v>1397569277308</v>
      </c>
      <c r="F1381">
        <v>1397569277633</v>
      </c>
      <c r="G1381">
        <v>1397569277635</v>
      </c>
    </row>
    <row r="1382" spans="1:7">
      <c r="A1382">
        <v>1142</v>
      </c>
      <c r="B1382">
        <v>1</v>
      </c>
      <c r="C1382">
        <v>1</v>
      </c>
      <c r="D1382">
        <v>1</v>
      </c>
      <c r="E1382">
        <v>1397569277308</v>
      </c>
      <c r="F1382">
        <v>1397569277634</v>
      </c>
      <c r="G1382">
        <v>1397569277636</v>
      </c>
    </row>
    <row r="1383" spans="1:7">
      <c r="A1383">
        <v>1143</v>
      </c>
      <c r="B1383">
        <v>1</v>
      </c>
      <c r="C1383">
        <v>1</v>
      </c>
      <c r="D1383">
        <v>1</v>
      </c>
      <c r="E1383">
        <v>1397569277309</v>
      </c>
      <c r="F1383">
        <v>1397569277635</v>
      </c>
      <c r="G1383">
        <v>1397569277637</v>
      </c>
    </row>
    <row r="1384" spans="1:7">
      <c r="A1384">
        <v>1144</v>
      </c>
      <c r="B1384">
        <v>1</v>
      </c>
      <c r="C1384">
        <v>1</v>
      </c>
      <c r="D1384">
        <v>1</v>
      </c>
      <c r="E1384">
        <v>1397569277309</v>
      </c>
      <c r="F1384">
        <v>1397569277635</v>
      </c>
      <c r="G1384">
        <v>1397569277637</v>
      </c>
    </row>
    <row r="1385" spans="1:7">
      <c r="A1385">
        <v>1145</v>
      </c>
      <c r="B1385">
        <v>1</v>
      </c>
      <c r="C1385">
        <v>1</v>
      </c>
      <c r="D1385">
        <v>1</v>
      </c>
      <c r="E1385">
        <v>1397569277309</v>
      </c>
      <c r="F1385">
        <v>1397569277636</v>
      </c>
      <c r="G1385">
        <v>1397569277637</v>
      </c>
    </row>
    <row r="1386" spans="1:7">
      <c r="A1386">
        <v>1146</v>
      </c>
      <c r="B1386">
        <v>1</v>
      </c>
      <c r="C1386">
        <v>1</v>
      </c>
      <c r="D1386">
        <v>1</v>
      </c>
      <c r="E1386">
        <v>1397569277309</v>
      </c>
      <c r="F1386">
        <v>1397569277636</v>
      </c>
      <c r="G1386">
        <v>1397569277637</v>
      </c>
    </row>
    <row r="1387" spans="1:7">
      <c r="A1387">
        <v>1147</v>
      </c>
      <c r="B1387">
        <v>1</v>
      </c>
      <c r="C1387">
        <v>1</v>
      </c>
      <c r="D1387">
        <v>1</v>
      </c>
      <c r="E1387">
        <v>1397569277310</v>
      </c>
      <c r="F1387">
        <v>1397569277637</v>
      </c>
      <c r="G1387">
        <v>1397569277638</v>
      </c>
    </row>
    <row r="1388" spans="1:7">
      <c r="A1388">
        <v>1148</v>
      </c>
      <c r="B1388">
        <v>1</v>
      </c>
      <c r="C1388">
        <v>1</v>
      </c>
      <c r="D1388">
        <v>1</v>
      </c>
      <c r="E1388">
        <v>1397569277310</v>
      </c>
      <c r="F1388">
        <v>1397569277637</v>
      </c>
      <c r="G1388">
        <v>1397569277639</v>
      </c>
    </row>
    <row r="1389" spans="1:7">
      <c r="A1389">
        <v>1149</v>
      </c>
      <c r="B1389">
        <v>1</v>
      </c>
      <c r="C1389">
        <v>1</v>
      </c>
      <c r="D1389">
        <v>1</v>
      </c>
      <c r="E1389">
        <v>1397569277310</v>
      </c>
      <c r="F1389">
        <v>1397569277638</v>
      </c>
      <c r="G1389">
        <v>1397569277639</v>
      </c>
    </row>
    <row r="1390" spans="1:7">
      <c r="A1390">
        <v>1150</v>
      </c>
      <c r="B1390">
        <v>1</v>
      </c>
      <c r="C1390">
        <v>1</v>
      </c>
      <c r="D1390">
        <v>1</v>
      </c>
      <c r="E1390">
        <v>1397569277310</v>
      </c>
      <c r="F1390">
        <v>1397569277638</v>
      </c>
      <c r="G1390">
        <v>1397569277640</v>
      </c>
    </row>
    <row r="1391" spans="1:7">
      <c r="A1391">
        <v>1151</v>
      </c>
      <c r="B1391">
        <v>1</v>
      </c>
      <c r="C1391">
        <v>1</v>
      </c>
      <c r="D1391">
        <v>1</v>
      </c>
      <c r="E1391">
        <v>1397569277311</v>
      </c>
      <c r="F1391">
        <v>1397569277639</v>
      </c>
      <c r="G1391">
        <v>1397569277641</v>
      </c>
    </row>
    <row r="1392" spans="1:7">
      <c r="A1392">
        <v>1152</v>
      </c>
      <c r="B1392">
        <v>1</v>
      </c>
      <c r="C1392">
        <v>1</v>
      </c>
      <c r="D1392">
        <v>1</v>
      </c>
      <c r="E1392">
        <v>1397569277311</v>
      </c>
      <c r="F1392">
        <v>1397569277639</v>
      </c>
      <c r="G1392">
        <v>1397569277641</v>
      </c>
    </row>
    <row r="1393" spans="1:7">
      <c r="A1393">
        <v>1153</v>
      </c>
      <c r="B1393">
        <v>1</v>
      </c>
      <c r="C1393">
        <v>1</v>
      </c>
      <c r="D1393">
        <v>1</v>
      </c>
      <c r="E1393">
        <v>1397569277311</v>
      </c>
      <c r="F1393">
        <v>1397569277640</v>
      </c>
      <c r="G1393">
        <v>1397569277643</v>
      </c>
    </row>
    <row r="1394" spans="1:7">
      <c r="A1394">
        <v>1154</v>
      </c>
      <c r="B1394">
        <v>1</v>
      </c>
      <c r="C1394">
        <v>1</v>
      </c>
      <c r="D1394">
        <v>1</v>
      </c>
      <c r="E1394">
        <v>1397569277311</v>
      </c>
      <c r="F1394">
        <v>1397569277640</v>
      </c>
      <c r="G1394">
        <v>1397569277643</v>
      </c>
    </row>
    <row r="1395" spans="1:7">
      <c r="A1395">
        <v>1155</v>
      </c>
      <c r="B1395">
        <v>1</v>
      </c>
      <c r="C1395">
        <v>1</v>
      </c>
      <c r="D1395">
        <v>1</v>
      </c>
      <c r="E1395">
        <v>1397569277312</v>
      </c>
      <c r="F1395">
        <v>1397569277641</v>
      </c>
      <c r="G1395">
        <v>1397569277643</v>
      </c>
    </row>
    <row r="1396" spans="1:7">
      <c r="A1396">
        <v>1156</v>
      </c>
      <c r="B1396">
        <v>1</v>
      </c>
      <c r="C1396">
        <v>1</v>
      </c>
      <c r="D1396">
        <v>1</v>
      </c>
      <c r="E1396">
        <v>1397569277312</v>
      </c>
      <c r="F1396">
        <v>1397569277641</v>
      </c>
      <c r="G1396">
        <v>1397569277643</v>
      </c>
    </row>
    <row r="1397" spans="1:7">
      <c r="A1397">
        <v>1157</v>
      </c>
      <c r="B1397">
        <v>1</v>
      </c>
      <c r="C1397">
        <v>1</v>
      </c>
      <c r="D1397">
        <v>1</v>
      </c>
      <c r="E1397">
        <v>1397569277312</v>
      </c>
      <c r="F1397">
        <v>1397569277642</v>
      </c>
      <c r="G1397">
        <v>1397569277644</v>
      </c>
    </row>
    <row r="1398" spans="1:7">
      <c r="A1398">
        <v>1158</v>
      </c>
      <c r="B1398">
        <v>1</v>
      </c>
      <c r="C1398">
        <v>1</v>
      </c>
      <c r="D1398">
        <v>1</v>
      </c>
      <c r="E1398">
        <v>1397569277312</v>
      </c>
      <c r="F1398">
        <v>1397569277642</v>
      </c>
      <c r="G1398">
        <v>1397569277644</v>
      </c>
    </row>
    <row r="1399" spans="1:7">
      <c r="A1399">
        <v>1159</v>
      </c>
      <c r="B1399">
        <v>1</v>
      </c>
      <c r="C1399">
        <v>1</v>
      </c>
      <c r="D1399">
        <v>1</v>
      </c>
      <c r="E1399">
        <v>1397569277313</v>
      </c>
      <c r="F1399">
        <v>1397569277643</v>
      </c>
      <c r="G1399">
        <v>1397569277644</v>
      </c>
    </row>
    <row r="1400" spans="1:7">
      <c r="A1400">
        <v>1160</v>
      </c>
      <c r="B1400">
        <v>1</v>
      </c>
      <c r="C1400">
        <v>1</v>
      </c>
      <c r="D1400">
        <v>1</v>
      </c>
      <c r="E1400">
        <v>1397569277313</v>
      </c>
      <c r="F1400">
        <v>1397569277643</v>
      </c>
      <c r="G1400">
        <v>1397569277645</v>
      </c>
    </row>
    <row r="1401" spans="1:7">
      <c r="A1401">
        <v>1161</v>
      </c>
      <c r="B1401">
        <v>1</v>
      </c>
      <c r="C1401">
        <v>1</v>
      </c>
      <c r="D1401">
        <v>1</v>
      </c>
      <c r="E1401">
        <v>1397569277313</v>
      </c>
      <c r="F1401">
        <v>1397569277644</v>
      </c>
      <c r="G1401">
        <v>1397569277645</v>
      </c>
    </row>
    <row r="1402" spans="1:7">
      <c r="A1402">
        <v>1162</v>
      </c>
      <c r="B1402">
        <v>1</v>
      </c>
      <c r="C1402">
        <v>1</v>
      </c>
      <c r="D1402">
        <v>1</v>
      </c>
      <c r="E1402">
        <v>1397569277313</v>
      </c>
      <c r="F1402">
        <v>1397569277644</v>
      </c>
      <c r="G1402">
        <v>1397569277646</v>
      </c>
    </row>
    <row r="1403" spans="1:7">
      <c r="A1403">
        <v>1163</v>
      </c>
      <c r="B1403">
        <v>1</v>
      </c>
      <c r="C1403">
        <v>1</v>
      </c>
      <c r="D1403">
        <v>1</v>
      </c>
      <c r="E1403">
        <v>1397569277314</v>
      </c>
      <c r="F1403">
        <v>1397569277645</v>
      </c>
      <c r="G1403">
        <v>1397569277647</v>
      </c>
    </row>
    <row r="1404" spans="1:7">
      <c r="A1404">
        <v>1164</v>
      </c>
      <c r="B1404">
        <v>1</v>
      </c>
      <c r="C1404">
        <v>1</v>
      </c>
      <c r="D1404">
        <v>1</v>
      </c>
      <c r="E1404">
        <v>1397569277314</v>
      </c>
      <c r="F1404">
        <v>1397569277645</v>
      </c>
      <c r="G1404">
        <v>1397569277648</v>
      </c>
    </row>
    <row r="1405" spans="1:7">
      <c r="A1405">
        <v>1165</v>
      </c>
      <c r="B1405">
        <v>1</v>
      </c>
      <c r="C1405">
        <v>1</v>
      </c>
      <c r="D1405">
        <v>1</v>
      </c>
      <c r="E1405">
        <v>1397569277314</v>
      </c>
      <c r="F1405">
        <v>1397569277646</v>
      </c>
      <c r="G1405">
        <v>1397569277648</v>
      </c>
    </row>
    <row r="1406" spans="1:7">
      <c r="A1406">
        <v>1166</v>
      </c>
      <c r="B1406">
        <v>1</v>
      </c>
      <c r="C1406">
        <v>1</v>
      </c>
      <c r="D1406">
        <v>1</v>
      </c>
      <c r="E1406">
        <v>1397569277314</v>
      </c>
      <c r="F1406">
        <v>1397569277646</v>
      </c>
      <c r="G1406">
        <v>1397569277648</v>
      </c>
    </row>
    <row r="1407" spans="1:7">
      <c r="A1407">
        <v>1167</v>
      </c>
      <c r="B1407">
        <v>1</v>
      </c>
      <c r="C1407">
        <v>1</v>
      </c>
      <c r="D1407">
        <v>1</v>
      </c>
      <c r="E1407">
        <v>1397569277315</v>
      </c>
      <c r="F1407">
        <v>1397569277646</v>
      </c>
      <c r="G1407">
        <v>1397569277648</v>
      </c>
    </row>
    <row r="1408" spans="1:7">
      <c r="A1408">
        <v>1168</v>
      </c>
      <c r="B1408">
        <v>1</v>
      </c>
      <c r="C1408">
        <v>1</v>
      </c>
      <c r="D1408">
        <v>1</v>
      </c>
      <c r="E1408">
        <v>1397569277315</v>
      </c>
      <c r="F1408">
        <v>1397569277647</v>
      </c>
      <c r="G1408">
        <v>1397569277649</v>
      </c>
    </row>
    <row r="1409" spans="1:7">
      <c r="A1409">
        <v>1169</v>
      </c>
      <c r="B1409">
        <v>1</v>
      </c>
      <c r="C1409">
        <v>1</v>
      </c>
      <c r="D1409">
        <v>1</v>
      </c>
      <c r="E1409">
        <v>1397569277315</v>
      </c>
      <c r="F1409">
        <v>1397569277648</v>
      </c>
      <c r="G1409">
        <v>1397569277649</v>
      </c>
    </row>
    <row r="1410" spans="1:7">
      <c r="A1410">
        <v>1170</v>
      </c>
      <c r="B1410">
        <v>1</v>
      </c>
      <c r="C1410">
        <v>1</v>
      </c>
      <c r="D1410">
        <v>1</v>
      </c>
      <c r="E1410">
        <v>1397569277315</v>
      </c>
      <c r="F1410">
        <v>1397569277648</v>
      </c>
      <c r="G1410">
        <v>1397569277650</v>
      </c>
    </row>
    <row r="1411" spans="1:7">
      <c r="A1411">
        <v>1171</v>
      </c>
      <c r="B1411">
        <v>1</v>
      </c>
      <c r="C1411">
        <v>1</v>
      </c>
      <c r="D1411">
        <v>1</v>
      </c>
      <c r="E1411">
        <v>1397569277315</v>
      </c>
      <c r="F1411">
        <v>1397569277649</v>
      </c>
      <c r="G1411">
        <v>1397569277650</v>
      </c>
    </row>
    <row r="1412" spans="1:7">
      <c r="A1412">
        <v>1172</v>
      </c>
      <c r="B1412">
        <v>1</v>
      </c>
      <c r="C1412">
        <v>1</v>
      </c>
      <c r="D1412">
        <v>1</v>
      </c>
      <c r="E1412">
        <v>1397569277316</v>
      </c>
      <c r="F1412">
        <v>1397569277649</v>
      </c>
      <c r="G1412">
        <v>1397569277651</v>
      </c>
    </row>
    <row r="1413" spans="1:7">
      <c r="A1413">
        <v>1173</v>
      </c>
      <c r="B1413">
        <v>1</v>
      </c>
      <c r="C1413">
        <v>1</v>
      </c>
      <c r="D1413">
        <v>1</v>
      </c>
      <c r="E1413">
        <v>1397569277316</v>
      </c>
      <c r="F1413">
        <v>1397569277650</v>
      </c>
      <c r="G1413">
        <v>1397569277651</v>
      </c>
    </row>
    <row r="1414" spans="1:7">
      <c r="A1414">
        <v>1174</v>
      </c>
      <c r="B1414">
        <v>1</v>
      </c>
      <c r="C1414">
        <v>1</v>
      </c>
      <c r="D1414">
        <v>1</v>
      </c>
      <c r="E1414">
        <v>1397569277316</v>
      </c>
      <c r="F1414">
        <v>1397569277650</v>
      </c>
      <c r="G1414">
        <v>1397569277651</v>
      </c>
    </row>
    <row r="1415" spans="1:7">
      <c r="A1415">
        <v>1175</v>
      </c>
      <c r="B1415">
        <v>1</v>
      </c>
      <c r="C1415">
        <v>1</v>
      </c>
      <c r="D1415">
        <v>1</v>
      </c>
      <c r="E1415">
        <v>1397569277317</v>
      </c>
      <c r="F1415">
        <v>1397569277650</v>
      </c>
      <c r="G1415">
        <v>1397569277651</v>
      </c>
    </row>
    <row r="1416" spans="1:7">
      <c r="A1416">
        <v>1176</v>
      </c>
      <c r="B1416">
        <v>1</v>
      </c>
      <c r="C1416">
        <v>1</v>
      </c>
      <c r="D1416">
        <v>1</v>
      </c>
      <c r="E1416">
        <v>1397569277317</v>
      </c>
      <c r="F1416">
        <v>1397569277651</v>
      </c>
      <c r="G1416">
        <v>1397569277652</v>
      </c>
    </row>
    <row r="1417" spans="1:7">
      <c r="A1417">
        <v>1177</v>
      </c>
      <c r="B1417">
        <v>1</v>
      </c>
      <c r="C1417">
        <v>1</v>
      </c>
      <c r="D1417">
        <v>1</v>
      </c>
      <c r="E1417">
        <v>1397569277317</v>
      </c>
      <c r="F1417">
        <v>1397569277652</v>
      </c>
      <c r="G1417">
        <v>1397569277655</v>
      </c>
    </row>
    <row r="1418" spans="1:7">
      <c r="A1418">
        <v>1178</v>
      </c>
      <c r="B1418">
        <v>1</v>
      </c>
      <c r="C1418">
        <v>1</v>
      </c>
      <c r="D1418">
        <v>1</v>
      </c>
      <c r="E1418">
        <v>1397569277317</v>
      </c>
      <c r="F1418">
        <v>1397569277652</v>
      </c>
      <c r="G1418">
        <v>1397569277655</v>
      </c>
    </row>
    <row r="1419" spans="1:7">
      <c r="A1419">
        <v>1179</v>
      </c>
      <c r="B1419">
        <v>1</v>
      </c>
      <c r="C1419">
        <v>1</v>
      </c>
      <c r="D1419">
        <v>1</v>
      </c>
      <c r="E1419">
        <v>1397569277318</v>
      </c>
      <c r="F1419">
        <v>1397569277652</v>
      </c>
      <c r="G1419">
        <v>1397569277656</v>
      </c>
    </row>
    <row r="1420" spans="1:7">
      <c r="A1420">
        <v>1180</v>
      </c>
      <c r="B1420">
        <v>1</v>
      </c>
      <c r="C1420">
        <v>1</v>
      </c>
      <c r="D1420">
        <v>1</v>
      </c>
      <c r="E1420">
        <v>1397569277318</v>
      </c>
      <c r="F1420">
        <v>1397569277653</v>
      </c>
      <c r="G1420">
        <v>1397569277656</v>
      </c>
    </row>
    <row r="1421" spans="1:7">
      <c r="A1421">
        <v>1181</v>
      </c>
      <c r="B1421">
        <v>1</v>
      </c>
      <c r="C1421">
        <v>1</v>
      </c>
      <c r="D1421">
        <v>1</v>
      </c>
      <c r="E1421">
        <v>1397569277318</v>
      </c>
      <c r="F1421">
        <v>1397569277653</v>
      </c>
      <c r="G1421">
        <v>1397569277656</v>
      </c>
    </row>
    <row r="1422" spans="1:7">
      <c r="A1422">
        <v>1182</v>
      </c>
      <c r="B1422">
        <v>1</v>
      </c>
      <c r="C1422">
        <v>1</v>
      </c>
      <c r="D1422">
        <v>1</v>
      </c>
      <c r="E1422">
        <v>1397569277318</v>
      </c>
      <c r="F1422">
        <v>1397569277654</v>
      </c>
      <c r="G1422">
        <v>1397569277656</v>
      </c>
    </row>
    <row r="1423" spans="1:7">
      <c r="A1423">
        <v>1183</v>
      </c>
      <c r="B1423">
        <v>1</v>
      </c>
      <c r="C1423">
        <v>1</v>
      </c>
      <c r="D1423">
        <v>1</v>
      </c>
      <c r="E1423">
        <v>1397569277319</v>
      </c>
      <c r="F1423">
        <v>1397569277654</v>
      </c>
      <c r="G1423">
        <v>1397569277657</v>
      </c>
    </row>
    <row r="1424" spans="1:7">
      <c r="A1424">
        <v>1184</v>
      </c>
      <c r="B1424">
        <v>1</v>
      </c>
      <c r="C1424">
        <v>1</v>
      </c>
      <c r="D1424">
        <v>1</v>
      </c>
      <c r="E1424">
        <v>1397569277319</v>
      </c>
      <c r="F1424">
        <v>1397569277654</v>
      </c>
      <c r="G1424">
        <v>1397569277657</v>
      </c>
    </row>
    <row r="1425" spans="1:7">
      <c r="A1425">
        <v>1185</v>
      </c>
      <c r="B1425">
        <v>1</v>
      </c>
      <c r="C1425">
        <v>1</v>
      </c>
      <c r="D1425">
        <v>1</v>
      </c>
      <c r="E1425">
        <v>1397569277319</v>
      </c>
      <c r="F1425">
        <v>1397569277655</v>
      </c>
      <c r="G1425">
        <v>1397569277657</v>
      </c>
    </row>
    <row r="1426" spans="1:7">
      <c r="A1426">
        <v>1186</v>
      </c>
      <c r="B1426">
        <v>1</v>
      </c>
      <c r="C1426">
        <v>1</v>
      </c>
      <c r="D1426">
        <v>1</v>
      </c>
      <c r="E1426">
        <v>1397569277319</v>
      </c>
      <c r="F1426">
        <v>1397569277655</v>
      </c>
      <c r="G1426">
        <v>1397569277658</v>
      </c>
    </row>
    <row r="1427" spans="1:7">
      <c r="A1427">
        <v>1187</v>
      </c>
      <c r="B1427">
        <v>1</v>
      </c>
      <c r="C1427">
        <v>1</v>
      </c>
      <c r="D1427">
        <v>1</v>
      </c>
      <c r="E1427">
        <v>1397569277320</v>
      </c>
      <c r="F1427">
        <v>1397569277656</v>
      </c>
      <c r="G1427">
        <v>1397569277658</v>
      </c>
    </row>
    <row r="1428" spans="1:7">
      <c r="A1428">
        <v>1188</v>
      </c>
      <c r="B1428">
        <v>1</v>
      </c>
      <c r="C1428">
        <v>1</v>
      </c>
      <c r="D1428">
        <v>1</v>
      </c>
      <c r="E1428">
        <v>1397569277320</v>
      </c>
      <c r="F1428">
        <v>1397569277656</v>
      </c>
      <c r="G1428">
        <v>1397569277658</v>
      </c>
    </row>
    <row r="1429" spans="1:7">
      <c r="A1429">
        <v>1189</v>
      </c>
      <c r="B1429">
        <v>1</v>
      </c>
      <c r="C1429">
        <v>1</v>
      </c>
      <c r="D1429">
        <v>1</v>
      </c>
      <c r="E1429">
        <v>1397569277320</v>
      </c>
      <c r="F1429">
        <v>1397569277656</v>
      </c>
      <c r="G1429">
        <v>1397569277658</v>
      </c>
    </row>
    <row r="1430" spans="1:7">
      <c r="A1430">
        <v>1190</v>
      </c>
      <c r="B1430">
        <v>1</v>
      </c>
      <c r="C1430">
        <v>1</v>
      </c>
      <c r="D1430">
        <v>1</v>
      </c>
      <c r="E1430">
        <v>1397569277320</v>
      </c>
      <c r="F1430">
        <v>1397569277657</v>
      </c>
      <c r="G1430">
        <v>1397569277659</v>
      </c>
    </row>
    <row r="1431" spans="1:7">
      <c r="A1431">
        <v>1191</v>
      </c>
      <c r="B1431">
        <v>1</v>
      </c>
      <c r="C1431">
        <v>1</v>
      </c>
      <c r="D1431">
        <v>1</v>
      </c>
      <c r="E1431">
        <v>1397569277321</v>
      </c>
      <c r="F1431">
        <v>1397569277657</v>
      </c>
      <c r="G1431">
        <v>1397569277659</v>
      </c>
    </row>
    <row r="1432" spans="1:7">
      <c r="A1432">
        <v>1192</v>
      </c>
      <c r="B1432">
        <v>1</v>
      </c>
      <c r="C1432">
        <v>1</v>
      </c>
      <c r="D1432">
        <v>1</v>
      </c>
      <c r="E1432">
        <v>1397569277321</v>
      </c>
      <c r="F1432">
        <v>1397569277658</v>
      </c>
      <c r="G1432">
        <v>1397569277659</v>
      </c>
    </row>
    <row r="1433" spans="1:7">
      <c r="A1433">
        <v>1193</v>
      </c>
      <c r="B1433">
        <v>1</v>
      </c>
      <c r="C1433">
        <v>1</v>
      </c>
      <c r="D1433">
        <v>1</v>
      </c>
      <c r="E1433">
        <v>1397569277321</v>
      </c>
      <c r="F1433">
        <v>1397569277658</v>
      </c>
      <c r="G1433">
        <v>1397569277660</v>
      </c>
    </row>
    <row r="1434" spans="1:7">
      <c r="A1434">
        <v>1194</v>
      </c>
      <c r="B1434">
        <v>1</v>
      </c>
      <c r="C1434">
        <v>1</v>
      </c>
      <c r="D1434">
        <v>1</v>
      </c>
      <c r="E1434">
        <v>1397569277322</v>
      </c>
      <c r="F1434">
        <v>1397569277659</v>
      </c>
      <c r="G1434">
        <v>1397569277660</v>
      </c>
    </row>
    <row r="1435" spans="1:7">
      <c r="A1435">
        <v>1195</v>
      </c>
      <c r="B1435">
        <v>1</v>
      </c>
      <c r="C1435">
        <v>1</v>
      </c>
      <c r="D1435">
        <v>1</v>
      </c>
      <c r="E1435">
        <v>1397569277322</v>
      </c>
      <c r="F1435">
        <v>1397569277659</v>
      </c>
      <c r="G1435">
        <v>1397569277661</v>
      </c>
    </row>
    <row r="1436" spans="1:7">
      <c r="A1436">
        <v>1196</v>
      </c>
      <c r="B1436">
        <v>1</v>
      </c>
      <c r="C1436">
        <v>1</v>
      </c>
      <c r="D1436">
        <v>1</v>
      </c>
      <c r="E1436">
        <v>1397569277322</v>
      </c>
      <c r="F1436">
        <v>1397569277660</v>
      </c>
      <c r="G1436">
        <v>1397569277661</v>
      </c>
    </row>
    <row r="1437" spans="1:7">
      <c r="A1437">
        <v>1197</v>
      </c>
      <c r="B1437">
        <v>1</v>
      </c>
      <c r="C1437">
        <v>1</v>
      </c>
      <c r="D1437">
        <v>1</v>
      </c>
      <c r="E1437">
        <v>1397569277322</v>
      </c>
      <c r="F1437">
        <v>1397569277660</v>
      </c>
      <c r="G1437">
        <v>1397569277662</v>
      </c>
    </row>
    <row r="1438" spans="1:7">
      <c r="A1438">
        <v>1198</v>
      </c>
      <c r="B1438">
        <v>1</v>
      </c>
      <c r="C1438">
        <v>1</v>
      </c>
      <c r="D1438">
        <v>1</v>
      </c>
      <c r="E1438">
        <v>1397569277323</v>
      </c>
      <c r="F1438">
        <v>1397569277661</v>
      </c>
      <c r="G1438">
        <v>1397569277663</v>
      </c>
    </row>
    <row r="1439" spans="1:7">
      <c r="A1439">
        <v>1199</v>
      </c>
      <c r="B1439">
        <v>1</v>
      </c>
      <c r="C1439">
        <v>1</v>
      </c>
      <c r="D1439">
        <v>1</v>
      </c>
      <c r="E1439">
        <v>1397569277323</v>
      </c>
      <c r="F1439">
        <v>1397569277661</v>
      </c>
      <c r="G1439">
        <v>1397569277663</v>
      </c>
    </row>
    <row r="1440" spans="1:7">
      <c r="A1440">
        <v>1200</v>
      </c>
      <c r="B1440">
        <v>1</v>
      </c>
      <c r="C1440">
        <v>1</v>
      </c>
      <c r="D1440">
        <v>1</v>
      </c>
      <c r="E1440">
        <v>1397569277323</v>
      </c>
      <c r="F1440">
        <v>1397569277662</v>
      </c>
      <c r="G1440">
        <v>1397569277664</v>
      </c>
    </row>
    <row r="1441" spans="1:7">
      <c r="A1441">
        <v>1201</v>
      </c>
      <c r="B1441">
        <v>1</v>
      </c>
      <c r="C1441">
        <v>1</v>
      </c>
      <c r="D1441">
        <v>1</v>
      </c>
      <c r="E1441">
        <v>1397569277324</v>
      </c>
      <c r="F1441">
        <v>1397569277662</v>
      </c>
      <c r="G1441">
        <v>1397569277664</v>
      </c>
    </row>
    <row r="1442" spans="1:7">
      <c r="A1442">
        <v>1202</v>
      </c>
      <c r="B1442">
        <v>1</v>
      </c>
      <c r="C1442">
        <v>1</v>
      </c>
      <c r="D1442">
        <v>1</v>
      </c>
      <c r="E1442">
        <v>1397569277324</v>
      </c>
      <c r="F1442">
        <v>1397569277663</v>
      </c>
      <c r="G1442">
        <v>1397569277664</v>
      </c>
    </row>
    <row r="1443" spans="1:7">
      <c r="A1443">
        <v>1203</v>
      </c>
      <c r="B1443">
        <v>1</v>
      </c>
      <c r="C1443">
        <v>1</v>
      </c>
      <c r="D1443">
        <v>1</v>
      </c>
      <c r="E1443">
        <v>1397569277324</v>
      </c>
      <c r="F1443">
        <v>1397569277663</v>
      </c>
      <c r="G1443">
        <v>1397569277665</v>
      </c>
    </row>
    <row r="1444" spans="1:7">
      <c r="A1444">
        <v>1204</v>
      </c>
      <c r="B1444">
        <v>1</v>
      </c>
      <c r="C1444">
        <v>1</v>
      </c>
      <c r="D1444">
        <v>1</v>
      </c>
      <c r="E1444">
        <v>1397569277324</v>
      </c>
      <c r="F1444">
        <v>1397569277663</v>
      </c>
      <c r="G1444">
        <v>1397569277665</v>
      </c>
    </row>
    <row r="1445" spans="1:7">
      <c r="A1445">
        <v>1205</v>
      </c>
      <c r="B1445">
        <v>1</v>
      </c>
      <c r="C1445">
        <v>1</v>
      </c>
      <c r="D1445">
        <v>1</v>
      </c>
      <c r="E1445">
        <v>1397569277325</v>
      </c>
      <c r="F1445">
        <v>1397569277664</v>
      </c>
      <c r="G1445">
        <v>1397569277665</v>
      </c>
    </row>
    <row r="1446" spans="1:7">
      <c r="A1446">
        <v>1206</v>
      </c>
      <c r="B1446">
        <v>1</v>
      </c>
      <c r="C1446">
        <v>1</v>
      </c>
      <c r="D1446">
        <v>1</v>
      </c>
      <c r="E1446">
        <v>1397569277325</v>
      </c>
      <c r="F1446">
        <v>1397569277664</v>
      </c>
      <c r="G1446">
        <v>1397569277665</v>
      </c>
    </row>
    <row r="1447" spans="1:7">
      <c r="A1447">
        <v>1207</v>
      </c>
      <c r="B1447">
        <v>1</v>
      </c>
      <c r="C1447">
        <v>1</v>
      </c>
      <c r="D1447">
        <v>1</v>
      </c>
      <c r="E1447">
        <v>1397569277325</v>
      </c>
      <c r="F1447">
        <v>1397569277665</v>
      </c>
      <c r="G1447">
        <v>1397569277666</v>
      </c>
    </row>
    <row r="1448" spans="1:7">
      <c r="A1448">
        <v>1208</v>
      </c>
      <c r="B1448">
        <v>1</v>
      </c>
      <c r="C1448">
        <v>1</v>
      </c>
      <c r="D1448">
        <v>1</v>
      </c>
      <c r="E1448">
        <v>1397569277326</v>
      </c>
      <c r="F1448">
        <v>1397569277665</v>
      </c>
      <c r="G1448">
        <v>1397569277666</v>
      </c>
    </row>
    <row r="1449" spans="1:7">
      <c r="A1449">
        <v>1209</v>
      </c>
      <c r="B1449">
        <v>1</v>
      </c>
      <c r="C1449">
        <v>1</v>
      </c>
      <c r="D1449">
        <v>1</v>
      </c>
      <c r="E1449">
        <v>1397569277326</v>
      </c>
      <c r="F1449">
        <v>1397569277666</v>
      </c>
      <c r="G1449">
        <v>1397569277667</v>
      </c>
    </row>
    <row r="1450" spans="1:7">
      <c r="A1450">
        <v>1210</v>
      </c>
      <c r="B1450">
        <v>1</v>
      </c>
      <c r="C1450">
        <v>1</v>
      </c>
      <c r="D1450">
        <v>1</v>
      </c>
      <c r="E1450">
        <v>1397569277326</v>
      </c>
      <c r="F1450">
        <v>1397569277666</v>
      </c>
      <c r="G1450">
        <v>1397569277667</v>
      </c>
    </row>
    <row r="1451" spans="1:7">
      <c r="A1451">
        <v>1211</v>
      </c>
      <c r="B1451">
        <v>1</v>
      </c>
      <c r="C1451">
        <v>1</v>
      </c>
      <c r="D1451">
        <v>1</v>
      </c>
      <c r="E1451">
        <v>1397569277326</v>
      </c>
      <c r="F1451">
        <v>1397569277666</v>
      </c>
      <c r="G1451">
        <v>1397569277668</v>
      </c>
    </row>
    <row r="1452" spans="1:7">
      <c r="A1452">
        <v>1212</v>
      </c>
      <c r="B1452">
        <v>1</v>
      </c>
      <c r="C1452">
        <v>1</v>
      </c>
      <c r="D1452">
        <v>1</v>
      </c>
      <c r="E1452">
        <v>1397569277327</v>
      </c>
      <c r="F1452">
        <v>1397569277667</v>
      </c>
      <c r="G1452">
        <v>1397569277668</v>
      </c>
    </row>
    <row r="1453" spans="1:7">
      <c r="A1453">
        <v>1213</v>
      </c>
      <c r="B1453">
        <v>1</v>
      </c>
      <c r="C1453">
        <v>1</v>
      </c>
      <c r="D1453">
        <v>1</v>
      </c>
      <c r="E1453">
        <v>1397569277327</v>
      </c>
      <c r="F1453">
        <v>1397569277667</v>
      </c>
      <c r="G1453">
        <v>1397569277668</v>
      </c>
    </row>
    <row r="1454" spans="1:7">
      <c r="A1454">
        <v>1214</v>
      </c>
      <c r="B1454">
        <v>1</v>
      </c>
      <c r="C1454">
        <v>1</v>
      </c>
      <c r="D1454">
        <v>1</v>
      </c>
      <c r="E1454">
        <v>1397569277327</v>
      </c>
      <c r="F1454">
        <v>1397569277668</v>
      </c>
      <c r="G1454">
        <v>1397569277669</v>
      </c>
    </row>
    <row r="1455" spans="1:7">
      <c r="A1455">
        <v>1215</v>
      </c>
      <c r="B1455">
        <v>1</v>
      </c>
      <c r="C1455">
        <v>1</v>
      </c>
      <c r="D1455">
        <v>1</v>
      </c>
      <c r="E1455">
        <v>1397569277327</v>
      </c>
      <c r="F1455">
        <v>1397569277668</v>
      </c>
      <c r="G1455">
        <v>1397569277669</v>
      </c>
    </row>
    <row r="1456" spans="1:7">
      <c r="A1456">
        <v>1216</v>
      </c>
      <c r="B1456">
        <v>1</v>
      </c>
      <c r="C1456">
        <v>1</v>
      </c>
      <c r="D1456">
        <v>1</v>
      </c>
      <c r="E1456">
        <v>1397569277328</v>
      </c>
      <c r="F1456">
        <v>1397569277668</v>
      </c>
      <c r="G1456">
        <v>1397569277670</v>
      </c>
    </row>
    <row r="1457" spans="1:7">
      <c r="A1457">
        <v>1217</v>
      </c>
      <c r="B1457">
        <v>1</v>
      </c>
      <c r="C1457">
        <v>1</v>
      </c>
      <c r="D1457">
        <v>1</v>
      </c>
      <c r="E1457">
        <v>1397569277328</v>
      </c>
      <c r="F1457">
        <v>1397569277669</v>
      </c>
      <c r="G1457">
        <v>1397569277670</v>
      </c>
    </row>
    <row r="1458" spans="1:7">
      <c r="A1458">
        <v>1218</v>
      </c>
      <c r="B1458">
        <v>1</v>
      </c>
      <c r="C1458">
        <v>1</v>
      </c>
      <c r="D1458">
        <v>1</v>
      </c>
      <c r="E1458">
        <v>1397569277328</v>
      </c>
      <c r="F1458">
        <v>1397569277669</v>
      </c>
      <c r="G1458">
        <v>1397569277670</v>
      </c>
    </row>
    <row r="1459" spans="1:7">
      <c r="A1459">
        <v>1219</v>
      </c>
      <c r="B1459">
        <v>1</v>
      </c>
      <c r="C1459">
        <v>1</v>
      </c>
      <c r="D1459">
        <v>1</v>
      </c>
      <c r="E1459">
        <v>1397569277328</v>
      </c>
      <c r="F1459">
        <v>1397569277670</v>
      </c>
      <c r="G1459">
        <v>1397569277671</v>
      </c>
    </row>
    <row r="1460" spans="1:7">
      <c r="A1460">
        <v>1220</v>
      </c>
      <c r="B1460">
        <v>1</v>
      </c>
      <c r="C1460">
        <v>1</v>
      </c>
      <c r="D1460">
        <v>1</v>
      </c>
      <c r="E1460">
        <v>1397569277329</v>
      </c>
      <c r="F1460">
        <v>1397569277670</v>
      </c>
      <c r="G1460">
        <v>1397569277671</v>
      </c>
    </row>
    <row r="1461" spans="1:7">
      <c r="A1461">
        <v>1221</v>
      </c>
      <c r="B1461">
        <v>1</v>
      </c>
      <c r="C1461">
        <v>1</v>
      </c>
      <c r="D1461">
        <v>1</v>
      </c>
      <c r="E1461">
        <v>1397569277329</v>
      </c>
      <c r="F1461">
        <v>1397569277671</v>
      </c>
      <c r="G1461">
        <v>1397569277672</v>
      </c>
    </row>
    <row r="1462" spans="1:7">
      <c r="A1462">
        <v>1222</v>
      </c>
      <c r="B1462">
        <v>1</v>
      </c>
      <c r="C1462">
        <v>1</v>
      </c>
      <c r="D1462">
        <v>1</v>
      </c>
      <c r="E1462">
        <v>1397569277329</v>
      </c>
      <c r="F1462">
        <v>1397569277671</v>
      </c>
      <c r="G1462">
        <v>1397569277672</v>
      </c>
    </row>
    <row r="1463" spans="1:7">
      <c r="A1463">
        <v>1223</v>
      </c>
      <c r="B1463">
        <v>1</v>
      </c>
      <c r="C1463">
        <v>1</v>
      </c>
      <c r="D1463">
        <v>1</v>
      </c>
      <c r="E1463">
        <v>1397569277330</v>
      </c>
      <c r="F1463">
        <v>1397569277671</v>
      </c>
      <c r="G1463">
        <v>1397569277673</v>
      </c>
    </row>
    <row r="1464" spans="1:7">
      <c r="A1464">
        <v>1224</v>
      </c>
      <c r="B1464">
        <v>1</v>
      </c>
      <c r="C1464">
        <v>1</v>
      </c>
      <c r="D1464">
        <v>1</v>
      </c>
      <c r="E1464">
        <v>1397569277330</v>
      </c>
      <c r="F1464">
        <v>1397569277672</v>
      </c>
      <c r="G1464">
        <v>1397569277673</v>
      </c>
    </row>
    <row r="1465" spans="1:7">
      <c r="A1465">
        <v>1225</v>
      </c>
      <c r="B1465">
        <v>1</v>
      </c>
      <c r="C1465">
        <v>1</v>
      </c>
      <c r="D1465">
        <v>1</v>
      </c>
      <c r="E1465">
        <v>1397569277330</v>
      </c>
      <c r="F1465">
        <v>1397569277672</v>
      </c>
      <c r="G1465">
        <v>1397569277674</v>
      </c>
    </row>
    <row r="1466" spans="1:7">
      <c r="A1466">
        <v>1226</v>
      </c>
      <c r="B1466">
        <v>1</v>
      </c>
      <c r="C1466">
        <v>1</v>
      </c>
      <c r="D1466">
        <v>1</v>
      </c>
      <c r="E1466">
        <v>1397569277330</v>
      </c>
      <c r="F1466">
        <v>1397569277673</v>
      </c>
      <c r="G1466">
        <v>1397569277674</v>
      </c>
    </row>
    <row r="1467" spans="1:7">
      <c r="A1467">
        <v>1227</v>
      </c>
      <c r="B1467">
        <v>1</v>
      </c>
      <c r="C1467">
        <v>1</v>
      </c>
      <c r="D1467">
        <v>1</v>
      </c>
      <c r="E1467">
        <v>1397569277331</v>
      </c>
      <c r="F1467">
        <v>1397569277673</v>
      </c>
      <c r="G1467">
        <v>1397569277675</v>
      </c>
    </row>
    <row r="1468" spans="1:7">
      <c r="A1468">
        <v>1228</v>
      </c>
      <c r="B1468">
        <v>1</v>
      </c>
      <c r="C1468">
        <v>1</v>
      </c>
      <c r="D1468">
        <v>1</v>
      </c>
      <c r="E1468">
        <v>1397569277331</v>
      </c>
      <c r="F1468">
        <v>1397569277674</v>
      </c>
      <c r="G1468">
        <v>1397569277675</v>
      </c>
    </row>
    <row r="1469" spans="1:7">
      <c r="A1469">
        <v>1229</v>
      </c>
      <c r="B1469">
        <v>1</v>
      </c>
      <c r="C1469">
        <v>1</v>
      </c>
      <c r="D1469">
        <v>1</v>
      </c>
      <c r="E1469">
        <v>1397569277331</v>
      </c>
      <c r="F1469">
        <v>1397569277674</v>
      </c>
      <c r="G1469">
        <v>1397569277675</v>
      </c>
    </row>
    <row r="1470" spans="1:7">
      <c r="A1470">
        <v>1230</v>
      </c>
      <c r="B1470">
        <v>1</v>
      </c>
      <c r="C1470">
        <v>1</v>
      </c>
      <c r="D1470">
        <v>1</v>
      </c>
      <c r="E1470">
        <v>1397569277331</v>
      </c>
      <c r="F1470">
        <v>1397569277675</v>
      </c>
      <c r="G1470">
        <v>1397569277678</v>
      </c>
    </row>
    <row r="1471" spans="1:7">
      <c r="A1471">
        <v>1231</v>
      </c>
      <c r="B1471">
        <v>1</v>
      </c>
      <c r="C1471">
        <v>1</v>
      </c>
      <c r="D1471">
        <v>1</v>
      </c>
      <c r="E1471">
        <v>1397569277332</v>
      </c>
      <c r="F1471">
        <v>1397569277675</v>
      </c>
      <c r="G1471">
        <v>1397569277678</v>
      </c>
    </row>
    <row r="1472" spans="1:7">
      <c r="A1472">
        <v>1232</v>
      </c>
      <c r="B1472">
        <v>1</v>
      </c>
      <c r="C1472">
        <v>1</v>
      </c>
      <c r="D1472">
        <v>1</v>
      </c>
      <c r="E1472">
        <v>1397569277332</v>
      </c>
      <c r="F1472">
        <v>1397569277675</v>
      </c>
      <c r="G1472">
        <v>1397569277678</v>
      </c>
    </row>
    <row r="1473" spans="1:7">
      <c r="A1473">
        <v>1233</v>
      </c>
      <c r="B1473">
        <v>1</v>
      </c>
      <c r="C1473">
        <v>1</v>
      </c>
      <c r="D1473">
        <v>1</v>
      </c>
      <c r="E1473">
        <v>1397569277332</v>
      </c>
      <c r="F1473">
        <v>1397569277676</v>
      </c>
      <c r="G1473">
        <v>1397569277678</v>
      </c>
    </row>
    <row r="1474" spans="1:7">
      <c r="A1474">
        <v>1234</v>
      </c>
      <c r="B1474">
        <v>1</v>
      </c>
      <c r="C1474">
        <v>1</v>
      </c>
      <c r="D1474">
        <v>1</v>
      </c>
      <c r="E1474">
        <v>1397569277333</v>
      </c>
      <c r="F1474">
        <v>1397569277676</v>
      </c>
      <c r="G1474">
        <v>1397569277679</v>
      </c>
    </row>
    <row r="1475" spans="1:7">
      <c r="A1475">
        <v>1235</v>
      </c>
      <c r="B1475">
        <v>1</v>
      </c>
      <c r="C1475">
        <v>1</v>
      </c>
      <c r="D1475">
        <v>1</v>
      </c>
      <c r="E1475">
        <v>1397569277333</v>
      </c>
      <c r="F1475">
        <v>1397569277677</v>
      </c>
      <c r="G1475">
        <v>1397569277679</v>
      </c>
    </row>
    <row r="1476" spans="1:7">
      <c r="A1476">
        <v>1236</v>
      </c>
      <c r="B1476">
        <v>1</v>
      </c>
      <c r="C1476">
        <v>1</v>
      </c>
      <c r="D1476">
        <v>1</v>
      </c>
      <c r="E1476">
        <v>1397569277333</v>
      </c>
      <c r="F1476">
        <v>1397569277677</v>
      </c>
      <c r="G1476">
        <v>1397569277679</v>
      </c>
    </row>
    <row r="1477" spans="1:7">
      <c r="A1477">
        <v>1237</v>
      </c>
      <c r="B1477">
        <v>1</v>
      </c>
      <c r="C1477">
        <v>1</v>
      </c>
      <c r="D1477">
        <v>1</v>
      </c>
      <c r="E1477">
        <v>1397569277333</v>
      </c>
      <c r="F1477">
        <v>1397569277677</v>
      </c>
      <c r="G1477">
        <v>1397569277679</v>
      </c>
    </row>
    <row r="1478" spans="1:7">
      <c r="A1478">
        <v>1238</v>
      </c>
      <c r="B1478">
        <v>1</v>
      </c>
      <c r="C1478">
        <v>1</v>
      </c>
      <c r="D1478">
        <v>1</v>
      </c>
      <c r="E1478">
        <v>1397569277334</v>
      </c>
      <c r="F1478">
        <v>1397569277678</v>
      </c>
      <c r="G1478">
        <v>1397569277679</v>
      </c>
    </row>
    <row r="1479" spans="1:7">
      <c r="A1479">
        <v>1239</v>
      </c>
      <c r="B1479">
        <v>1</v>
      </c>
      <c r="C1479">
        <v>1</v>
      </c>
      <c r="D1479">
        <v>1</v>
      </c>
      <c r="E1479">
        <v>1397569277334</v>
      </c>
      <c r="F1479">
        <v>1397569277678</v>
      </c>
      <c r="G1479">
        <v>1397569277679</v>
      </c>
    </row>
    <row r="1480" spans="1:7">
      <c r="A1480">
        <v>1240</v>
      </c>
      <c r="B1480">
        <v>1</v>
      </c>
      <c r="C1480">
        <v>1</v>
      </c>
      <c r="D1480">
        <v>1</v>
      </c>
      <c r="E1480">
        <v>1397569277334</v>
      </c>
      <c r="F1480">
        <v>1397569277678</v>
      </c>
      <c r="G1480">
        <v>1397569277680</v>
      </c>
    </row>
    <row r="1481" spans="1:7">
      <c r="A1481">
        <v>1241</v>
      </c>
      <c r="B1481">
        <v>1</v>
      </c>
      <c r="C1481">
        <v>1</v>
      </c>
      <c r="D1481">
        <v>1</v>
      </c>
      <c r="E1481">
        <v>1397569277334</v>
      </c>
      <c r="F1481">
        <v>1397569277679</v>
      </c>
      <c r="G1481">
        <v>1397569277680</v>
      </c>
    </row>
    <row r="1482" spans="1:7">
      <c r="A1482">
        <v>1242</v>
      </c>
      <c r="B1482">
        <v>1</v>
      </c>
      <c r="C1482">
        <v>1</v>
      </c>
      <c r="D1482">
        <v>1</v>
      </c>
      <c r="E1482">
        <v>1397569277335</v>
      </c>
      <c r="F1482">
        <v>1397569277679</v>
      </c>
      <c r="G1482">
        <v>1397569277681</v>
      </c>
    </row>
    <row r="1483" spans="1:7">
      <c r="A1483">
        <v>1243</v>
      </c>
      <c r="B1483">
        <v>1</v>
      </c>
      <c r="C1483">
        <v>1</v>
      </c>
      <c r="D1483">
        <v>1</v>
      </c>
      <c r="E1483">
        <v>1397569277335</v>
      </c>
      <c r="F1483">
        <v>1397569277680</v>
      </c>
      <c r="G1483">
        <v>1397569277681</v>
      </c>
    </row>
    <row r="1484" spans="1:7">
      <c r="A1484">
        <v>1244</v>
      </c>
      <c r="B1484">
        <v>1</v>
      </c>
      <c r="C1484">
        <v>1</v>
      </c>
      <c r="D1484">
        <v>1</v>
      </c>
      <c r="E1484">
        <v>1397569277335</v>
      </c>
      <c r="F1484">
        <v>1397569277680</v>
      </c>
      <c r="G1484">
        <v>1397569277681</v>
      </c>
    </row>
    <row r="1485" spans="1:7">
      <c r="A1485">
        <v>1245</v>
      </c>
      <c r="B1485">
        <v>1</v>
      </c>
      <c r="C1485">
        <v>1</v>
      </c>
      <c r="D1485">
        <v>1</v>
      </c>
      <c r="E1485">
        <v>1397569277335</v>
      </c>
      <c r="F1485">
        <v>1397569277680</v>
      </c>
      <c r="G1485">
        <v>1397569277681</v>
      </c>
    </row>
    <row r="1486" spans="1:7">
      <c r="A1486">
        <v>1246</v>
      </c>
      <c r="B1486">
        <v>1</v>
      </c>
      <c r="C1486">
        <v>1</v>
      </c>
      <c r="D1486">
        <v>1</v>
      </c>
      <c r="E1486">
        <v>1397569277335</v>
      </c>
      <c r="F1486">
        <v>1397569277681</v>
      </c>
      <c r="G1486">
        <v>1397569277682</v>
      </c>
    </row>
    <row r="1487" spans="1:7">
      <c r="A1487">
        <v>1247</v>
      </c>
      <c r="B1487">
        <v>1</v>
      </c>
      <c r="C1487">
        <v>1</v>
      </c>
      <c r="D1487">
        <v>1</v>
      </c>
      <c r="E1487">
        <v>1397569277336</v>
      </c>
      <c r="F1487">
        <v>1397569277681</v>
      </c>
      <c r="G1487">
        <v>1397569277682</v>
      </c>
    </row>
    <row r="1488" spans="1:7">
      <c r="A1488">
        <v>1248</v>
      </c>
      <c r="B1488">
        <v>1</v>
      </c>
      <c r="C1488">
        <v>1</v>
      </c>
      <c r="D1488">
        <v>1</v>
      </c>
      <c r="E1488">
        <v>1397569277336</v>
      </c>
      <c r="F1488">
        <v>1397569277682</v>
      </c>
      <c r="G1488">
        <v>1397569277683</v>
      </c>
    </row>
    <row r="1489" spans="1:7">
      <c r="A1489">
        <v>1249</v>
      </c>
      <c r="B1489">
        <v>1</v>
      </c>
      <c r="C1489">
        <v>1</v>
      </c>
      <c r="D1489">
        <v>1</v>
      </c>
      <c r="E1489">
        <v>1397569277336</v>
      </c>
      <c r="F1489">
        <v>1397569277682</v>
      </c>
      <c r="G1489">
        <v>1397569277683</v>
      </c>
    </row>
    <row r="1490" spans="1:7">
      <c r="A1490">
        <v>1250</v>
      </c>
      <c r="B1490">
        <v>1</v>
      </c>
      <c r="C1490">
        <v>1</v>
      </c>
      <c r="D1490">
        <v>1</v>
      </c>
      <c r="E1490">
        <v>1397569277336</v>
      </c>
      <c r="F1490">
        <v>1397569277682</v>
      </c>
      <c r="G1490">
        <v>1397569277683</v>
      </c>
    </row>
    <row r="1491" spans="1:7">
      <c r="A1491">
        <v>1251</v>
      </c>
      <c r="B1491">
        <v>1</v>
      </c>
      <c r="C1491">
        <v>1</v>
      </c>
      <c r="D1491">
        <v>1</v>
      </c>
      <c r="E1491">
        <v>1397569277337</v>
      </c>
      <c r="F1491">
        <v>1397569277683</v>
      </c>
      <c r="G1491">
        <v>1397569277684</v>
      </c>
    </row>
    <row r="1492" spans="1:7">
      <c r="A1492">
        <v>1252</v>
      </c>
      <c r="B1492">
        <v>1</v>
      </c>
      <c r="C1492">
        <v>1</v>
      </c>
      <c r="D1492">
        <v>1</v>
      </c>
      <c r="E1492">
        <v>1397569277337</v>
      </c>
      <c r="F1492">
        <v>1397569277683</v>
      </c>
      <c r="G1492">
        <v>1397569277685</v>
      </c>
    </row>
    <row r="1493" spans="1:7">
      <c r="A1493">
        <v>1253</v>
      </c>
      <c r="B1493">
        <v>1</v>
      </c>
      <c r="C1493">
        <v>1</v>
      </c>
      <c r="D1493">
        <v>1</v>
      </c>
      <c r="E1493">
        <v>1397569277337</v>
      </c>
      <c r="F1493">
        <v>1397569277684</v>
      </c>
      <c r="G1493">
        <v>1397569277685</v>
      </c>
    </row>
    <row r="1494" spans="1:7">
      <c r="A1494">
        <v>1254</v>
      </c>
      <c r="B1494">
        <v>1</v>
      </c>
      <c r="C1494">
        <v>1</v>
      </c>
      <c r="D1494">
        <v>1</v>
      </c>
      <c r="E1494">
        <v>1397569277337</v>
      </c>
      <c r="F1494">
        <v>1397569277684</v>
      </c>
      <c r="G1494">
        <v>1397569277685</v>
      </c>
    </row>
    <row r="1495" spans="1:7">
      <c r="A1495">
        <v>1255</v>
      </c>
      <c r="B1495">
        <v>1</v>
      </c>
      <c r="C1495">
        <v>1</v>
      </c>
      <c r="D1495">
        <v>1</v>
      </c>
      <c r="E1495">
        <v>1397569277338</v>
      </c>
      <c r="F1495">
        <v>1397569277685</v>
      </c>
      <c r="G1495">
        <v>1397569277686</v>
      </c>
    </row>
    <row r="1496" spans="1:7">
      <c r="A1496">
        <v>1256</v>
      </c>
      <c r="B1496">
        <v>1</v>
      </c>
      <c r="C1496">
        <v>1</v>
      </c>
      <c r="D1496">
        <v>1</v>
      </c>
      <c r="E1496">
        <v>1397569277338</v>
      </c>
      <c r="F1496">
        <v>1397569277685</v>
      </c>
      <c r="G1496">
        <v>1397569277686</v>
      </c>
    </row>
    <row r="1497" spans="1:7">
      <c r="A1497">
        <v>1257</v>
      </c>
      <c r="B1497">
        <v>1</v>
      </c>
      <c r="C1497">
        <v>1</v>
      </c>
      <c r="D1497">
        <v>1</v>
      </c>
      <c r="E1497">
        <v>1397569277338</v>
      </c>
      <c r="F1497">
        <v>1397569277685</v>
      </c>
      <c r="G1497">
        <v>1397569277686</v>
      </c>
    </row>
    <row r="1498" spans="1:7">
      <c r="A1498">
        <v>1258</v>
      </c>
      <c r="B1498">
        <v>1</v>
      </c>
      <c r="C1498">
        <v>1</v>
      </c>
      <c r="D1498">
        <v>1</v>
      </c>
      <c r="E1498">
        <v>1397569277338</v>
      </c>
      <c r="F1498">
        <v>1397569277686</v>
      </c>
      <c r="G1498">
        <v>1397569277687</v>
      </c>
    </row>
    <row r="1499" spans="1:7">
      <c r="A1499">
        <v>1259</v>
      </c>
      <c r="B1499">
        <v>1</v>
      </c>
      <c r="C1499">
        <v>1</v>
      </c>
      <c r="D1499">
        <v>1</v>
      </c>
      <c r="E1499">
        <v>1397569277339</v>
      </c>
      <c r="F1499">
        <v>1397569277686</v>
      </c>
      <c r="G1499">
        <v>1397569277687</v>
      </c>
    </row>
    <row r="1500" spans="1:7">
      <c r="A1500">
        <v>1260</v>
      </c>
      <c r="B1500">
        <v>1</v>
      </c>
      <c r="C1500">
        <v>1</v>
      </c>
      <c r="D1500">
        <v>1</v>
      </c>
      <c r="E1500">
        <v>1397569277339</v>
      </c>
      <c r="F1500">
        <v>1397569277687</v>
      </c>
      <c r="G1500">
        <v>1397569277688</v>
      </c>
    </row>
    <row r="1501" spans="1:7">
      <c r="A1501">
        <v>1261</v>
      </c>
      <c r="B1501">
        <v>1</v>
      </c>
      <c r="C1501">
        <v>1</v>
      </c>
      <c r="D1501">
        <v>1</v>
      </c>
      <c r="E1501">
        <v>1397569277339</v>
      </c>
      <c r="F1501">
        <v>1397569277687</v>
      </c>
      <c r="G1501">
        <v>1397569277688</v>
      </c>
    </row>
    <row r="1502" spans="1:7">
      <c r="A1502">
        <v>1262</v>
      </c>
      <c r="B1502">
        <v>1</v>
      </c>
      <c r="C1502">
        <v>1</v>
      </c>
      <c r="D1502">
        <v>1</v>
      </c>
      <c r="E1502">
        <v>1397569277339</v>
      </c>
      <c r="F1502">
        <v>1397569277687</v>
      </c>
      <c r="G1502">
        <v>1397569277688</v>
      </c>
    </row>
    <row r="1503" spans="1:7">
      <c r="A1503">
        <v>1263</v>
      </c>
      <c r="B1503">
        <v>1</v>
      </c>
      <c r="C1503">
        <v>1</v>
      </c>
      <c r="D1503">
        <v>1</v>
      </c>
      <c r="E1503">
        <v>1397569277340</v>
      </c>
      <c r="F1503">
        <v>1397569277688</v>
      </c>
      <c r="G1503">
        <v>1397569277689</v>
      </c>
    </row>
    <row r="1504" spans="1:7">
      <c r="A1504">
        <v>1264</v>
      </c>
      <c r="B1504">
        <v>1</v>
      </c>
      <c r="C1504">
        <v>1</v>
      </c>
      <c r="D1504">
        <v>1</v>
      </c>
      <c r="E1504">
        <v>1397569277340</v>
      </c>
      <c r="F1504">
        <v>1397569277688</v>
      </c>
      <c r="G1504">
        <v>1397569277689</v>
      </c>
    </row>
    <row r="1505" spans="1:7">
      <c r="A1505">
        <v>1265</v>
      </c>
      <c r="B1505">
        <v>1</v>
      </c>
      <c r="C1505">
        <v>1</v>
      </c>
      <c r="D1505">
        <v>1</v>
      </c>
      <c r="E1505">
        <v>1397569277340</v>
      </c>
      <c r="F1505">
        <v>1397569277688</v>
      </c>
      <c r="G1505">
        <v>1397569277689</v>
      </c>
    </row>
    <row r="1506" spans="1:7">
      <c r="A1506">
        <v>1266</v>
      </c>
      <c r="B1506">
        <v>1</v>
      </c>
      <c r="C1506">
        <v>1</v>
      </c>
      <c r="D1506">
        <v>1</v>
      </c>
      <c r="E1506">
        <v>1397569277340</v>
      </c>
      <c r="F1506">
        <v>1397569277689</v>
      </c>
      <c r="G1506">
        <v>1397569277690</v>
      </c>
    </row>
    <row r="1507" spans="1:7">
      <c r="A1507">
        <v>1267</v>
      </c>
      <c r="B1507">
        <v>1</v>
      </c>
      <c r="C1507">
        <v>1</v>
      </c>
      <c r="D1507">
        <v>1</v>
      </c>
      <c r="E1507">
        <v>1397569277341</v>
      </c>
      <c r="F1507">
        <v>1397569277689</v>
      </c>
      <c r="G1507">
        <v>1397569277690</v>
      </c>
    </row>
    <row r="1508" spans="1:7">
      <c r="A1508">
        <v>1268</v>
      </c>
      <c r="B1508">
        <v>1</v>
      </c>
      <c r="C1508">
        <v>1</v>
      </c>
      <c r="D1508">
        <v>1</v>
      </c>
      <c r="E1508">
        <v>1397569277341</v>
      </c>
      <c r="F1508">
        <v>1397569277689</v>
      </c>
      <c r="G1508">
        <v>1397569277690</v>
      </c>
    </row>
    <row r="1509" spans="1:7">
      <c r="A1509">
        <v>1269</v>
      </c>
      <c r="B1509">
        <v>1</v>
      </c>
      <c r="C1509">
        <v>1</v>
      </c>
      <c r="D1509">
        <v>1</v>
      </c>
      <c r="E1509">
        <v>1397569277341</v>
      </c>
      <c r="F1509">
        <v>1397569277690</v>
      </c>
      <c r="G1509">
        <v>1397569277691</v>
      </c>
    </row>
    <row r="1510" spans="1:7">
      <c r="A1510">
        <v>1270</v>
      </c>
      <c r="B1510">
        <v>1</v>
      </c>
      <c r="C1510">
        <v>1</v>
      </c>
      <c r="D1510">
        <v>1</v>
      </c>
      <c r="E1510">
        <v>1397569277341</v>
      </c>
      <c r="F1510">
        <v>1397569277690</v>
      </c>
      <c r="G1510">
        <v>1397569277691</v>
      </c>
    </row>
    <row r="1511" spans="1:7">
      <c r="A1511">
        <v>1271</v>
      </c>
      <c r="B1511">
        <v>1</v>
      </c>
      <c r="C1511">
        <v>1</v>
      </c>
      <c r="D1511">
        <v>1</v>
      </c>
      <c r="E1511">
        <v>1397569277341</v>
      </c>
      <c r="F1511">
        <v>1397569277690</v>
      </c>
      <c r="G1511">
        <v>1397569277691</v>
      </c>
    </row>
    <row r="1512" spans="1:7">
      <c r="A1512">
        <v>1272</v>
      </c>
      <c r="B1512">
        <v>1</v>
      </c>
      <c r="C1512">
        <v>1</v>
      </c>
      <c r="D1512">
        <v>1</v>
      </c>
      <c r="E1512">
        <v>1397569277342</v>
      </c>
      <c r="F1512">
        <v>1397569277691</v>
      </c>
      <c r="G1512">
        <v>1397569277692</v>
      </c>
    </row>
    <row r="1513" spans="1:7">
      <c r="A1513">
        <v>1273</v>
      </c>
      <c r="B1513">
        <v>1</v>
      </c>
      <c r="C1513">
        <v>1</v>
      </c>
      <c r="D1513">
        <v>1</v>
      </c>
      <c r="E1513">
        <v>1397569277342</v>
      </c>
      <c r="F1513">
        <v>1397569277691</v>
      </c>
      <c r="G1513">
        <v>1397569277692</v>
      </c>
    </row>
    <row r="1514" spans="1:7">
      <c r="A1514">
        <v>1274</v>
      </c>
      <c r="B1514">
        <v>1</v>
      </c>
      <c r="C1514">
        <v>1</v>
      </c>
      <c r="D1514">
        <v>1</v>
      </c>
      <c r="E1514">
        <v>1397569277342</v>
      </c>
      <c r="F1514">
        <v>1397569277691</v>
      </c>
      <c r="G1514">
        <v>1397569277694</v>
      </c>
    </row>
    <row r="1515" spans="1:7">
      <c r="A1515">
        <v>1275</v>
      </c>
      <c r="B1515">
        <v>1</v>
      </c>
      <c r="C1515">
        <v>1</v>
      </c>
      <c r="D1515">
        <v>1</v>
      </c>
      <c r="E1515">
        <v>1397569277342</v>
      </c>
      <c r="F1515">
        <v>1397569277691</v>
      </c>
      <c r="G1515">
        <v>1397569277694</v>
      </c>
    </row>
    <row r="1516" spans="1:7">
      <c r="A1516">
        <v>1276</v>
      </c>
      <c r="B1516">
        <v>1</v>
      </c>
      <c r="C1516">
        <v>1</v>
      </c>
      <c r="D1516">
        <v>1</v>
      </c>
      <c r="E1516">
        <v>1397569277343</v>
      </c>
      <c r="F1516">
        <v>1397569277697</v>
      </c>
      <c r="G1516">
        <v>1397569277701</v>
      </c>
    </row>
    <row r="1517" spans="1:7">
      <c r="A1517">
        <v>1277</v>
      </c>
      <c r="B1517">
        <v>1</v>
      </c>
      <c r="C1517">
        <v>1</v>
      </c>
      <c r="D1517">
        <v>1</v>
      </c>
      <c r="E1517">
        <v>1397569277343</v>
      </c>
      <c r="F1517">
        <v>1397569277698</v>
      </c>
      <c r="G1517">
        <v>1397569277702</v>
      </c>
    </row>
    <row r="1518" spans="1:7">
      <c r="A1518">
        <v>1278</v>
      </c>
      <c r="B1518">
        <v>1</v>
      </c>
      <c r="C1518">
        <v>1</v>
      </c>
      <c r="D1518">
        <v>1</v>
      </c>
      <c r="E1518">
        <v>1397569277343</v>
      </c>
      <c r="F1518">
        <v>1397569277698</v>
      </c>
      <c r="G1518">
        <v>1397569277702</v>
      </c>
    </row>
    <row r="1519" spans="1:7">
      <c r="A1519">
        <v>1279</v>
      </c>
      <c r="B1519">
        <v>1</v>
      </c>
      <c r="C1519">
        <v>1</v>
      </c>
      <c r="D1519">
        <v>1</v>
      </c>
      <c r="E1519">
        <v>1397569277343</v>
      </c>
      <c r="F1519">
        <v>1397569277698</v>
      </c>
      <c r="G1519">
        <v>1397569277702</v>
      </c>
    </row>
    <row r="1520" spans="1:7">
      <c r="A1520">
        <v>1280</v>
      </c>
      <c r="B1520">
        <v>1</v>
      </c>
      <c r="C1520">
        <v>1</v>
      </c>
      <c r="D1520">
        <v>1</v>
      </c>
      <c r="E1520">
        <v>1397569277344</v>
      </c>
      <c r="F1520">
        <v>1397569277699</v>
      </c>
      <c r="G1520">
        <v>1397569277702</v>
      </c>
    </row>
    <row r="1521" spans="1:7">
      <c r="A1521">
        <v>1281</v>
      </c>
      <c r="B1521">
        <v>1</v>
      </c>
      <c r="C1521">
        <v>1</v>
      </c>
      <c r="D1521">
        <v>1</v>
      </c>
      <c r="E1521">
        <v>1397569277344</v>
      </c>
      <c r="F1521">
        <v>1397569277699</v>
      </c>
      <c r="G1521">
        <v>1397569277702</v>
      </c>
    </row>
    <row r="1522" spans="1:7">
      <c r="A1522">
        <v>1282</v>
      </c>
      <c r="B1522">
        <v>1</v>
      </c>
      <c r="C1522">
        <v>1</v>
      </c>
      <c r="D1522">
        <v>1</v>
      </c>
      <c r="E1522">
        <v>1397569277344</v>
      </c>
      <c r="F1522">
        <v>1397569277700</v>
      </c>
      <c r="G1522">
        <v>1397569277703</v>
      </c>
    </row>
    <row r="1523" spans="1:7">
      <c r="A1523">
        <v>1283</v>
      </c>
      <c r="B1523">
        <v>1</v>
      </c>
      <c r="C1523">
        <v>1</v>
      </c>
      <c r="D1523">
        <v>1</v>
      </c>
      <c r="E1523">
        <v>1397569277344</v>
      </c>
      <c r="F1523">
        <v>1397569277700</v>
      </c>
      <c r="G1523">
        <v>1397569277703</v>
      </c>
    </row>
    <row r="1524" spans="1:7">
      <c r="A1524">
        <v>1284</v>
      </c>
      <c r="B1524">
        <v>1</v>
      </c>
      <c r="C1524">
        <v>1</v>
      </c>
      <c r="D1524">
        <v>1</v>
      </c>
      <c r="E1524">
        <v>1397569277344</v>
      </c>
      <c r="F1524">
        <v>1397569277700</v>
      </c>
      <c r="G1524">
        <v>1397569277703</v>
      </c>
    </row>
    <row r="1525" spans="1:7">
      <c r="A1525">
        <v>1285</v>
      </c>
      <c r="B1525">
        <v>1</v>
      </c>
      <c r="C1525">
        <v>1</v>
      </c>
      <c r="D1525">
        <v>1</v>
      </c>
      <c r="E1525">
        <v>1397569277345</v>
      </c>
      <c r="F1525">
        <v>1397569277701</v>
      </c>
      <c r="G1525">
        <v>1397569277704</v>
      </c>
    </row>
    <row r="1526" spans="1:7">
      <c r="A1526">
        <v>1286</v>
      </c>
      <c r="B1526">
        <v>1</v>
      </c>
      <c r="C1526">
        <v>1</v>
      </c>
      <c r="D1526">
        <v>1</v>
      </c>
      <c r="E1526">
        <v>1397569277345</v>
      </c>
      <c r="F1526">
        <v>1397569277701</v>
      </c>
      <c r="G1526">
        <v>1397569277704</v>
      </c>
    </row>
    <row r="1527" spans="1:7">
      <c r="A1527">
        <v>1287</v>
      </c>
      <c r="B1527">
        <v>1</v>
      </c>
      <c r="C1527">
        <v>1</v>
      </c>
      <c r="D1527">
        <v>1</v>
      </c>
      <c r="E1527">
        <v>1397569277345</v>
      </c>
      <c r="F1527">
        <v>1397569277701</v>
      </c>
      <c r="G1527">
        <v>1397569277704</v>
      </c>
    </row>
    <row r="1528" spans="1:7">
      <c r="A1528">
        <v>1288</v>
      </c>
      <c r="B1528">
        <v>1</v>
      </c>
      <c r="C1528">
        <v>1</v>
      </c>
      <c r="D1528">
        <v>1</v>
      </c>
      <c r="E1528">
        <v>1397569277346</v>
      </c>
      <c r="F1528">
        <v>1397569277702</v>
      </c>
      <c r="G1528">
        <v>1397569277705</v>
      </c>
    </row>
    <row r="1529" spans="1:7">
      <c r="A1529">
        <v>1289</v>
      </c>
      <c r="B1529">
        <v>1</v>
      </c>
      <c r="C1529">
        <v>1</v>
      </c>
      <c r="D1529">
        <v>1</v>
      </c>
      <c r="E1529">
        <v>1397569277346</v>
      </c>
      <c r="F1529">
        <v>1397569277702</v>
      </c>
      <c r="G1529">
        <v>1397569277705</v>
      </c>
    </row>
    <row r="1530" spans="1:7">
      <c r="A1530">
        <v>1290</v>
      </c>
      <c r="B1530">
        <v>1</v>
      </c>
      <c r="C1530">
        <v>1</v>
      </c>
      <c r="D1530">
        <v>1</v>
      </c>
      <c r="E1530">
        <v>1397569277346</v>
      </c>
      <c r="F1530">
        <v>1397569277702</v>
      </c>
      <c r="G1530">
        <v>1397569277705</v>
      </c>
    </row>
    <row r="1531" spans="1:7">
      <c r="A1531">
        <v>1291</v>
      </c>
      <c r="B1531">
        <v>1</v>
      </c>
      <c r="C1531">
        <v>1</v>
      </c>
      <c r="D1531">
        <v>1</v>
      </c>
      <c r="E1531">
        <v>1397569277346</v>
      </c>
      <c r="F1531">
        <v>1397569277703</v>
      </c>
      <c r="G1531">
        <v>1397569277705</v>
      </c>
    </row>
    <row r="1532" spans="1:7">
      <c r="A1532">
        <v>1292</v>
      </c>
      <c r="B1532">
        <v>1</v>
      </c>
      <c r="C1532">
        <v>1</v>
      </c>
      <c r="D1532">
        <v>1</v>
      </c>
      <c r="E1532">
        <v>1397569277347</v>
      </c>
      <c r="F1532">
        <v>1397569277703</v>
      </c>
      <c r="G1532">
        <v>1397569277706</v>
      </c>
    </row>
    <row r="1533" spans="1:7">
      <c r="A1533">
        <v>1293</v>
      </c>
      <c r="B1533">
        <v>1</v>
      </c>
      <c r="C1533">
        <v>1</v>
      </c>
      <c r="D1533">
        <v>1</v>
      </c>
      <c r="E1533">
        <v>1397569277347</v>
      </c>
      <c r="F1533">
        <v>1397569277703</v>
      </c>
      <c r="G1533">
        <v>1397569277706</v>
      </c>
    </row>
    <row r="1534" spans="1:7">
      <c r="A1534">
        <v>1294</v>
      </c>
      <c r="B1534">
        <v>1</v>
      </c>
      <c r="C1534">
        <v>1</v>
      </c>
      <c r="D1534">
        <v>1</v>
      </c>
      <c r="E1534">
        <v>1397569277347</v>
      </c>
      <c r="F1534">
        <v>1397569277703</v>
      </c>
      <c r="G1534">
        <v>1397569277706</v>
      </c>
    </row>
    <row r="1535" spans="1:7">
      <c r="A1535">
        <v>1295</v>
      </c>
      <c r="B1535">
        <v>1</v>
      </c>
      <c r="C1535">
        <v>1</v>
      </c>
      <c r="D1535">
        <v>1</v>
      </c>
      <c r="E1535">
        <v>1397569277347</v>
      </c>
      <c r="F1535">
        <v>1397569277704</v>
      </c>
      <c r="G1535">
        <v>1397569277706</v>
      </c>
    </row>
    <row r="1536" spans="1:7">
      <c r="A1536">
        <v>1296</v>
      </c>
      <c r="B1536">
        <v>1</v>
      </c>
      <c r="C1536">
        <v>1</v>
      </c>
      <c r="D1536">
        <v>1</v>
      </c>
      <c r="E1536">
        <v>1397569277348</v>
      </c>
      <c r="F1536">
        <v>1397569277704</v>
      </c>
      <c r="G1536">
        <v>1397569277707</v>
      </c>
    </row>
    <row r="1537" spans="1:7">
      <c r="A1537">
        <v>1297</v>
      </c>
      <c r="B1537">
        <v>1</v>
      </c>
      <c r="C1537">
        <v>1</v>
      </c>
      <c r="D1537">
        <v>1</v>
      </c>
      <c r="E1537">
        <v>1397569277348</v>
      </c>
      <c r="F1537">
        <v>1397569277705</v>
      </c>
      <c r="G1537">
        <v>1397569277707</v>
      </c>
    </row>
    <row r="1538" spans="1:7">
      <c r="A1538">
        <v>1298</v>
      </c>
      <c r="B1538">
        <v>1</v>
      </c>
      <c r="C1538">
        <v>1</v>
      </c>
      <c r="D1538">
        <v>1</v>
      </c>
      <c r="E1538">
        <v>1397569277348</v>
      </c>
      <c r="F1538">
        <v>1397569277705</v>
      </c>
      <c r="G1538">
        <v>1397569277708</v>
      </c>
    </row>
    <row r="1539" spans="1:7">
      <c r="A1539">
        <v>1299</v>
      </c>
      <c r="B1539">
        <v>1</v>
      </c>
      <c r="C1539">
        <v>1</v>
      </c>
      <c r="D1539">
        <v>1</v>
      </c>
      <c r="E1539">
        <v>1397569277348</v>
      </c>
      <c r="F1539">
        <v>1397569277705</v>
      </c>
      <c r="G1539">
        <v>1397569277708</v>
      </c>
    </row>
    <row r="1540" spans="1:7">
      <c r="A1540">
        <v>1300</v>
      </c>
      <c r="B1540">
        <v>1</v>
      </c>
      <c r="C1540">
        <v>1</v>
      </c>
      <c r="D1540">
        <v>1</v>
      </c>
      <c r="E1540">
        <v>1397569277349</v>
      </c>
      <c r="F1540">
        <v>1397569277706</v>
      </c>
      <c r="G1540">
        <v>1397569277709</v>
      </c>
    </row>
    <row r="1541" spans="1:7">
      <c r="A1541">
        <v>1301</v>
      </c>
      <c r="B1541">
        <v>1</v>
      </c>
      <c r="C1541">
        <v>1</v>
      </c>
      <c r="D1541">
        <v>1</v>
      </c>
      <c r="E1541">
        <v>1397569277349</v>
      </c>
      <c r="F1541">
        <v>1397569277706</v>
      </c>
      <c r="G1541">
        <v>1397569277709</v>
      </c>
    </row>
    <row r="1542" spans="1:7">
      <c r="A1542">
        <v>1302</v>
      </c>
      <c r="B1542">
        <v>1</v>
      </c>
      <c r="C1542">
        <v>1</v>
      </c>
      <c r="D1542">
        <v>1</v>
      </c>
      <c r="E1542">
        <v>1397569277349</v>
      </c>
      <c r="F1542">
        <v>1397569277706</v>
      </c>
      <c r="G1542">
        <v>1397569277710</v>
      </c>
    </row>
    <row r="1543" spans="1:7">
      <c r="A1543">
        <v>1303</v>
      </c>
      <c r="B1543">
        <v>1</v>
      </c>
      <c r="C1543">
        <v>1</v>
      </c>
      <c r="D1543">
        <v>1</v>
      </c>
      <c r="E1543">
        <v>1397569277349</v>
      </c>
      <c r="F1543">
        <v>1397569277707</v>
      </c>
      <c r="G1543">
        <v>1397569277710</v>
      </c>
    </row>
    <row r="1544" spans="1:7">
      <c r="A1544">
        <v>1304</v>
      </c>
      <c r="B1544">
        <v>1</v>
      </c>
      <c r="C1544">
        <v>1</v>
      </c>
      <c r="D1544">
        <v>1</v>
      </c>
      <c r="E1544">
        <v>1397569277350</v>
      </c>
      <c r="F1544">
        <v>1397569277707</v>
      </c>
      <c r="G1544">
        <v>1397569277710</v>
      </c>
    </row>
    <row r="1545" spans="1:7">
      <c r="A1545">
        <v>1305</v>
      </c>
      <c r="B1545">
        <v>1</v>
      </c>
      <c r="C1545">
        <v>1</v>
      </c>
      <c r="D1545">
        <v>1</v>
      </c>
      <c r="E1545">
        <v>1397569277350</v>
      </c>
      <c r="F1545">
        <v>1397569277707</v>
      </c>
      <c r="G1545">
        <v>1397569277711</v>
      </c>
    </row>
    <row r="1546" spans="1:7">
      <c r="A1546">
        <v>1306</v>
      </c>
      <c r="B1546">
        <v>1</v>
      </c>
      <c r="C1546">
        <v>1</v>
      </c>
      <c r="D1546">
        <v>1</v>
      </c>
      <c r="E1546">
        <v>1397569277350</v>
      </c>
      <c r="F1546">
        <v>1397569277708</v>
      </c>
      <c r="G1546">
        <v>1397569277711</v>
      </c>
    </row>
    <row r="1547" spans="1:7">
      <c r="A1547">
        <v>1307</v>
      </c>
      <c r="B1547">
        <v>1</v>
      </c>
      <c r="C1547">
        <v>1</v>
      </c>
      <c r="D1547">
        <v>1</v>
      </c>
      <c r="E1547">
        <v>1397569277350</v>
      </c>
      <c r="F1547">
        <v>1397569277708</v>
      </c>
      <c r="G1547">
        <v>1397569277712</v>
      </c>
    </row>
    <row r="1548" spans="1:7">
      <c r="A1548">
        <v>1308</v>
      </c>
      <c r="B1548">
        <v>1</v>
      </c>
      <c r="C1548">
        <v>1</v>
      </c>
      <c r="D1548">
        <v>1</v>
      </c>
      <c r="E1548">
        <v>1397569277351</v>
      </c>
      <c r="F1548">
        <v>1397569277708</v>
      </c>
      <c r="G1548">
        <v>1397569277712</v>
      </c>
    </row>
    <row r="1549" spans="1:7">
      <c r="A1549">
        <v>1309</v>
      </c>
      <c r="B1549">
        <v>1</v>
      </c>
      <c r="C1549">
        <v>1</v>
      </c>
      <c r="D1549">
        <v>1</v>
      </c>
      <c r="E1549">
        <v>1397569277351</v>
      </c>
      <c r="F1549">
        <v>1397569277709</v>
      </c>
      <c r="G1549">
        <v>1397569277713</v>
      </c>
    </row>
    <row r="1550" spans="1:7">
      <c r="A1550">
        <v>1310</v>
      </c>
      <c r="B1550">
        <v>1</v>
      </c>
      <c r="C1550">
        <v>1</v>
      </c>
      <c r="D1550">
        <v>1</v>
      </c>
      <c r="E1550">
        <v>1397569277351</v>
      </c>
      <c r="F1550">
        <v>1397569277709</v>
      </c>
      <c r="G1550">
        <v>1397569277713</v>
      </c>
    </row>
    <row r="1551" spans="1:7">
      <c r="A1551">
        <v>1311</v>
      </c>
      <c r="B1551">
        <v>1</v>
      </c>
      <c r="C1551">
        <v>1</v>
      </c>
      <c r="D1551">
        <v>1</v>
      </c>
      <c r="E1551">
        <v>1397569277352</v>
      </c>
      <c r="F1551">
        <v>1397569277709</v>
      </c>
      <c r="G1551">
        <v>1397569277713</v>
      </c>
    </row>
    <row r="1552" spans="1:7">
      <c r="A1552">
        <v>1312</v>
      </c>
      <c r="B1552">
        <v>1</v>
      </c>
      <c r="C1552">
        <v>1</v>
      </c>
      <c r="D1552">
        <v>1</v>
      </c>
      <c r="E1552">
        <v>1397569277352</v>
      </c>
      <c r="F1552">
        <v>1397569277710</v>
      </c>
      <c r="G1552">
        <v>1397569277714</v>
      </c>
    </row>
    <row r="1553" spans="1:7">
      <c r="A1553">
        <v>1313</v>
      </c>
      <c r="B1553">
        <v>1</v>
      </c>
      <c r="C1553">
        <v>1</v>
      </c>
      <c r="D1553">
        <v>1</v>
      </c>
      <c r="E1553">
        <v>1397569277352</v>
      </c>
      <c r="F1553">
        <v>1397569277710</v>
      </c>
      <c r="G1553">
        <v>1397569277714</v>
      </c>
    </row>
    <row r="1554" spans="1:7">
      <c r="A1554">
        <v>1314</v>
      </c>
      <c r="B1554">
        <v>1</v>
      </c>
      <c r="C1554">
        <v>1</v>
      </c>
      <c r="D1554">
        <v>1</v>
      </c>
      <c r="E1554">
        <v>1397569277352</v>
      </c>
      <c r="F1554">
        <v>1397569277710</v>
      </c>
      <c r="G1554">
        <v>1397569277715</v>
      </c>
    </row>
    <row r="1555" spans="1:7">
      <c r="A1555">
        <v>1315</v>
      </c>
      <c r="B1555">
        <v>1</v>
      </c>
      <c r="C1555">
        <v>1</v>
      </c>
      <c r="D1555">
        <v>1</v>
      </c>
      <c r="E1555">
        <v>1397569277353</v>
      </c>
      <c r="F1555">
        <v>1397569277711</v>
      </c>
      <c r="G1555">
        <v>1397569277715</v>
      </c>
    </row>
    <row r="1556" spans="1:7">
      <c r="A1556">
        <v>1316</v>
      </c>
      <c r="B1556">
        <v>1</v>
      </c>
      <c r="C1556">
        <v>1</v>
      </c>
      <c r="D1556">
        <v>1</v>
      </c>
      <c r="E1556">
        <v>1397569277353</v>
      </c>
      <c r="F1556">
        <v>1397569277711</v>
      </c>
      <c r="G1556">
        <v>1397569277715</v>
      </c>
    </row>
    <row r="1557" spans="1:7">
      <c r="A1557">
        <v>1317</v>
      </c>
      <c r="B1557">
        <v>1</v>
      </c>
      <c r="C1557">
        <v>1</v>
      </c>
      <c r="D1557">
        <v>1</v>
      </c>
      <c r="E1557">
        <v>1397569277353</v>
      </c>
      <c r="F1557">
        <v>1397569277711</v>
      </c>
      <c r="G1557">
        <v>1397569277716</v>
      </c>
    </row>
    <row r="1558" spans="1:7">
      <c r="A1558">
        <v>1318</v>
      </c>
      <c r="B1558">
        <v>1</v>
      </c>
      <c r="C1558">
        <v>1</v>
      </c>
      <c r="D1558">
        <v>1</v>
      </c>
      <c r="E1558">
        <v>1397569277353</v>
      </c>
      <c r="F1558">
        <v>1397569277712</v>
      </c>
      <c r="G1558">
        <v>1397569277716</v>
      </c>
    </row>
    <row r="1559" spans="1:7">
      <c r="A1559">
        <v>1319</v>
      </c>
      <c r="B1559">
        <v>1</v>
      </c>
      <c r="C1559">
        <v>1</v>
      </c>
      <c r="D1559">
        <v>1</v>
      </c>
      <c r="E1559">
        <v>1397569277354</v>
      </c>
      <c r="F1559">
        <v>1397569277712</v>
      </c>
      <c r="G1559">
        <v>1397569277716</v>
      </c>
    </row>
    <row r="1560" spans="1:7">
      <c r="A1560">
        <v>1320</v>
      </c>
      <c r="B1560">
        <v>1</v>
      </c>
      <c r="C1560">
        <v>1</v>
      </c>
      <c r="D1560">
        <v>1</v>
      </c>
      <c r="E1560">
        <v>1397569277354</v>
      </c>
      <c r="F1560">
        <v>1397569277712</v>
      </c>
      <c r="G1560">
        <v>1397569277717</v>
      </c>
    </row>
    <row r="1561" spans="1:7">
      <c r="A1561">
        <v>1321</v>
      </c>
      <c r="B1561">
        <v>1</v>
      </c>
      <c r="C1561">
        <v>1</v>
      </c>
      <c r="D1561">
        <v>1</v>
      </c>
      <c r="E1561">
        <v>1397569277354</v>
      </c>
      <c r="F1561">
        <v>1397569277713</v>
      </c>
      <c r="G1561">
        <v>1397569277717</v>
      </c>
    </row>
    <row r="1562" spans="1:7">
      <c r="A1562">
        <v>1322</v>
      </c>
      <c r="B1562">
        <v>1</v>
      </c>
      <c r="C1562">
        <v>1</v>
      </c>
      <c r="D1562">
        <v>1</v>
      </c>
      <c r="E1562">
        <v>1397569277354</v>
      </c>
      <c r="F1562">
        <v>1397569277713</v>
      </c>
      <c r="G1562">
        <v>1397569277718</v>
      </c>
    </row>
    <row r="1563" spans="1:7">
      <c r="A1563">
        <v>1323</v>
      </c>
      <c r="B1563">
        <v>1</v>
      </c>
      <c r="C1563">
        <v>1</v>
      </c>
      <c r="D1563">
        <v>1</v>
      </c>
      <c r="E1563">
        <v>1397569277355</v>
      </c>
      <c r="F1563">
        <v>1397569277713</v>
      </c>
      <c r="G1563">
        <v>1397569277718</v>
      </c>
    </row>
    <row r="1564" spans="1:7">
      <c r="A1564">
        <v>1324</v>
      </c>
      <c r="B1564">
        <v>1</v>
      </c>
      <c r="C1564">
        <v>1</v>
      </c>
      <c r="D1564">
        <v>1</v>
      </c>
      <c r="E1564">
        <v>1397569277355</v>
      </c>
      <c r="F1564">
        <v>1397569277714</v>
      </c>
      <c r="G1564">
        <v>1397569277718</v>
      </c>
    </row>
    <row r="1565" spans="1:7">
      <c r="A1565">
        <v>1325</v>
      </c>
      <c r="B1565">
        <v>1</v>
      </c>
      <c r="C1565">
        <v>1</v>
      </c>
      <c r="D1565">
        <v>1</v>
      </c>
      <c r="E1565">
        <v>1397569277355</v>
      </c>
      <c r="F1565">
        <v>1397569277714</v>
      </c>
      <c r="G1565">
        <v>1397569277719</v>
      </c>
    </row>
    <row r="1566" spans="1:7">
      <c r="A1566">
        <v>1326</v>
      </c>
      <c r="B1566">
        <v>1</v>
      </c>
      <c r="C1566">
        <v>1</v>
      </c>
      <c r="D1566">
        <v>1</v>
      </c>
      <c r="E1566">
        <v>1397569277355</v>
      </c>
      <c r="F1566">
        <v>1397569277714</v>
      </c>
      <c r="G1566">
        <v>1397569277719</v>
      </c>
    </row>
    <row r="1567" spans="1:7">
      <c r="A1567">
        <v>1327</v>
      </c>
      <c r="B1567">
        <v>1</v>
      </c>
      <c r="C1567">
        <v>1</v>
      </c>
      <c r="D1567">
        <v>1</v>
      </c>
      <c r="E1567">
        <v>1397569277356</v>
      </c>
      <c r="F1567">
        <v>1397569277715</v>
      </c>
      <c r="G1567">
        <v>1397569277719</v>
      </c>
    </row>
    <row r="1568" spans="1:7">
      <c r="A1568">
        <v>1328</v>
      </c>
      <c r="B1568">
        <v>1</v>
      </c>
      <c r="C1568">
        <v>1</v>
      </c>
      <c r="D1568">
        <v>1</v>
      </c>
      <c r="E1568">
        <v>1397569277356</v>
      </c>
      <c r="F1568">
        <v>1397569277715</v>
      </c>
      <c r="G1568">
        <v>1397569277720</v>
      </c>
    </row>
    <row r="1569" spans="1:7">
      <c r="A1569">
        <v>1329</v>
      </c>
      <c r="B1569">
        <v>1</v>
      </c>
      <c r="C1569">
        <v>1</v>
      </c>
      <c r="D1569">
        <v>1</v>
      </c>
      <c r="E1569">
        <v>1397569277356</v>
      </c>
      <c r="F1569">
        <v>1397569277715</v>
      </c>
      <c r="G1569">
        <v>1397569277720</v>
      </c>
    </row>
    <row r="1570" spans="1:7">
      <c r="A1570">
        <v>1330</v>
      </c>
      <c r="B1570">
        <v>1</v>
      </c>
      <c r="C1570">
        <v>1</v>
      </c>
      <c r="D1570">
        <v>1</v>
      </c>
      <c r="E1570">
        <v>1397569277356</v>
      </c>
      <c r="F1570">
        <v>1397569277716</v>
      </c>
      <c r="G1570">
        <v>1397569277720</v>
      </c>
    </row>
    <row r="1571" spans="1:7">
      <c r="A1571">
        <v>1331</v>
      </c>
      <c r="B1571">
        <v>1</v>
      </c>
      <c r="C1571">
        <v>1</v>
      </c>
      <c r="D1571">
        <v>1</v>
      </c>
      <c r="E1571">
        <v>1397569277357</v>
      </c>
      <c r="F1571">
        <v>1397569277716</v>
      </c>
      <c r="G1571">
        <v>1397569277721</v>
      </c>
    </row>
    <row r="1572" spans="1:7">
      <c r="A1572">
        <v>1332</v>
      </c>
      <c r="B1572">
        <v>1</v>
      </c>
      <c r="C1572">
        <v>1</v>
      </c>
      <c r="D1572">
        <v>1</v>
      </c>
      <c r="E1572">
        <v>1397569277357</v>
      </c>
      <c r="F1572">
        <v>1397569277716</v>
      </c>
      <c r="G1572">
        <v>1397569277721</v>
      </c>
    </row>
    <row r="1573" spans="1:7">
      <c r="A1573">
        <v>1333</v>
      </c>
      <c r="B1573">
        <v>1</v>
      </c>
      <c r="C1573">
        <v>1</v>
      </c>
      <c r="D1573">
        <v>1</v>
      </c>
      <c r="E1573">
        <v>1397569277357</v>
      </c>
      <c r="F1573">
        <v>1397569277717</v>
      </c>
      <c r="G1573">
        <v>1397569277721</v>
      </c>
    </row>
    <row r="1574" spans="1:7">
      <c r="A1574">
        <v>1334</v>
      </c>
      <c r="B1574">
        <v>1</v>
      </c>
      <c r="C1574">
        <v>1</v>
      </c>
      <c r="D1574">
        <v>1</v>
      </c>
      <c r="E1574">
        <v>1397569277357</v>
      </c>
      <c r="F1574">
        <v>1397569277717</v>
      </c>
      <c r="G1574">
        <v>1397569277722</v>
      </c>
    </row>
    <row r="1575" spans="1:7">
      <c r="A1575">
        <v>1335</v>
      </c>
      <c r="B1575">
        <v>1</v>
      </c>
      <c r="C1575">
        <v>1</v>
      </c>
      <c r="D1575">
        <v>1</v>
      </c>
      <c r="E1575">
        <v>1397569277357</v>
      </c>
      <c r="F1575">
        <v>1397569277718</v>
      </c>
      <c r="G1575">
        <v>1397569277722</v>
      </c>
    </row>
    <row r="1576" spans="1:7">
      <c r="A1576">
        <v>1336</v>
      </c>
      <c r="B1576">
        <v>1</v>
      </c>
      <c r="C1576">
        <v>1</v>
      </c>
      <c r="D1576">
        <v>1</v>
      </c>
      <c r="E1576">
        <v>1397569277358</v>
      </c>
      <c r="F1576">
        <v>1397569277718</v>
      </c>
      <c r="G1576">
        <v>1397569277723</v>
      </c>
    </row>
    <row r="1577" spans="1:7">
      <c r="A1577">
        <v>1337</v>
      </c>
      <c r="B1577">
        <v>1</v>
      </c>
      <c r="C1577">
        <v>1</v>
      </c>
      <c r="D1577">
        <v>1</v>
      </c>
      <c r="E1577">
        <v>1397569277358</v>
      </c>
      <c r="F1577">
        <v>1397569277718</v>
      </c>
      <c r="G1577">
        <v>1397569277723</v>
      </c>
    </row>
    <row r="1578" spans="1:7">
      <c r="A1578">
        <v>1338</v>
      </c>
      <c r="B1578">
        <v>1</v>
      </c>
      <c r="C1578">
        <v>1</v>
      </c>
      <c r="D1578">
        <v>1</v>
      </c>
      <c r="E1578">
        <v>1397569277358</v>
      </c>
      <c r="F1578">
        <v>1397569277719</v>
      </c>
      <c r="G1578">
        <v>1397569277723</v>
      </c>
    </row>
    <row r="1579" spans="1:7">
      <c r="A1579">
        <v>1339</v>
      </c>
      <c r="B1579">
        <v>1</v>
      </c>
      <c r="C1579">
        <v>1</v>
      </c>
      <c r="D1579">
        <v>1</v>
      </c>
      <c r="E1579">
        <v>1397569277358</v>
      </c>
      <c r="F1579">
        <v>1397569277719</v>
      </c>
      <c r="G1579">
        <v>1397569277724</v>
      </c>
    </row>
    <row r="1580" spans="1:7">
      <c r="A1580">
        <v>1340</v>
      </c>
      <c r="B1580">
        <v>1</v>
      </c>
      <c r="C1580">
        <v>1</v>
      </c>
      <c r="D1580">
        <v>1</v>
      </c>
      <c r="E1580">
        <v>1397569277359</v>
      </c>
      <c r="F1580">
        <v>1397569277719</v>
      </c>
      <c r="G1580">
        <v>1397569277724</v>
      </c>
    </row>
    <row r="1581" spans="1:7">
      <c r="A1581">
        <v>1341</v>
      </c>
      <c r="B1581">
        <v>1</v>
      </c>
      <c r="C1581">
        <v>1</v>
      </c>
      <c r="D1581">
        <v>1</v>
      </c>
      <c r="E1581">
        <v>1397569277359</v>
      </c>
      <c r="F1581">
        <v>1397569277719</v>
      </c>
      <c r="G1581">
        <v>1397569277724</v>
      </c>
    </row>
    <row r="1582" spans="1:7">
      <c r="A1582">
        <v>1342</v>
      </c>
      <c r="B1582">
        <v>1</v>
      </c>
      <c r="C1582">
        <v>1</v>
      </c>
      <c r="D1582">
        <v>1</v>
      </c>
      <c r="E1582">
        <v>1397569277359</v>
      </c>
      <c r="F1582">
        <v>1397569277720</v>
      </c>
      <c r="G1582">
        <v>1397569277725</v>
      </c>
    </row>
    <row r="1583" spans="1:7">
      <c r="A1583">
        <v>1343</v>
      </c>
      <c r="B1583">
        <v>1</v>
      </c>
      <c r="C1583">
        <v>1</v>
      </c>
      <c r="D1583">
        <v>1</v>
      </c>
      <c r="E1583">
        <v>1397569277359</v>
      </c>
      <c r="F1583">
        <v>1397569277720</v>
      </c>
      <c r="G1583">
        <v>1397569277725</v>
      </c>
    </row>
    <row r="1584" spans="1:7">
      <c r="A1584">
        <v>1344</v>
      </c>
      <c r="B1584">
        <v>1</v>
      </c>
      <c r="C1584">
        <v>1</v>
      </c>
      <c r="D1584">
        <v>1</v>
      </c>
      <c r="E1584">
        <v>1397569277360</v>
      </c>
      <c r="F1584">
        <v>1397569277720</v>
      </c>
      <c r="G1584">
        <v>1397569277725</v>
      </c>
    </row>
    <row r="1585" spans="1:7">
      <c r="A1585">
        <v>1345</v>
      </c>
      <c r="B1585">
        <v>1</v>
      </c>
      <c r="C1585">
        <v>1</v>
      </c>
      <c r="D1585">
        <v>1</v>
      </c>
      <c r="E1585">
        <v>1397569277360</v>
      </c>
      <c r="F1585">
        <v>1397569277721</v>
      </c>
      <c r="G1585">
        <v>1397569277728</v>
      </c>
    </row>
    <row r="1586" spans="1:7">
      <c r="A1586">
        <v>1346</v>
      </c>
      <c r="B1586">
        <v>1</v>
      </c>
      <c r="C1586">
        <v>1</v>
      </c>
      <c r="D1586">
        <v>1</v>
      </c>
      <c r="E1586">
        <v>1397569277360</v>
      </c>
      <c r="F1586">
        <v>1397569277721</v>
      </c>
      <c r="G1586">
        <v>1397569277729</v>
      </c>
    </row>
    <row r="1587" spans="1:7">
      <c r="A1587">
        <v>1347</v>
      </c>
      <c r="B1587">
        <v>1</v>
      </c>
      <c r="C1587">
        <v>1</v>
      </c>
      <c r="D1587">
        <v>1</v>
      </c>
      <c r="E1587">
        <v>1397569277360</v>
      </c>
      <c r="F1587">
        <v>1397569277721</v>
      </c>
      <c r="G1587">
        <v>1397569277730</v>
      </c>
    </row>
    <row r="1588" spans="1:7">
      <c r="A1588">
        <v>1348</v>
      </c>
      <c r="B1588">
        <v>1</v>
      </c>
      <c r="C1588">
        <v>1</v>
      </c>
      <c r="D1588">
        <v>1</v>
      </c>
      <c r="E1588">
        <v>1397569277361</v>
      </c>
      <c r="F1588">
        <v>1397569277722</v>
      </c>
      <c r="G1588">
        <v>1397569277730</v>
      </c>
    </row>
    <row r="1589" spans="1:7">
      <c r="A1589">
        <v>1349</v>
      </c>
      <c r="B1589">
        <v>1</v>
      </c>
      <c r="C1589">
        <v>1</v>
      </c>
      <c r="D1589">
        <v>1</v>
      </c>
      <c r="E1589">
        <v>1397569277361</v>
      </c>
      <c r="F1589">
        <v>1397569277722</v>
      </c>
      <c r="G1589">
        <v>1397569277730</v>
      </c>
    </row>
    <row r="1590" spans="1:7">
      <c r="A1590">
        <v>1350</v>
      </c>
      <c r="B1590">
        <v>1</v>
      </c>
      <c r="C1590">
        <v>1</v>
      </c>
      <c r="D1590">
        <v>1</v>
      </c>
      <c r="E1590">
        <v>1397569277361</v>
      </c>
      <c r="F1590">
        <v>1397569277722</v>
      </c>
      <c r="G1590">
        <v>1397569277731</v>
      </c>
    </row>
    <row r="1591" spans="1:7">
      <c r="A1591">
        <v>1351</v>
      </c>
      <c r="B1591">
        <v>1</v>
      </c>
      <c r="C1591">
        <v>1</v>
      </c>
      <c r="D1591">
        <v>1</v>
      </c>
      <c r="E1591">
        <v>1397569277361</v>
      </c>
      <c r="F1591">
        <v>1397569277723</v>
      </c>
      <c r="G1591">
        <v>1397569277731</v>
      </c>
    </row>
    <row r="1592" spans="1:7">
      <c r="A1592">
        <v>1352</v>
      </c>
      <c r="B1592">
        <v>1</v>
      </c>
      <c r="C1592">
        <v>1</v>
      </c>
      <c r="D1592">
        <v>1</v>
      </c>
      <c r="E1592">
        <v>1397569277362</v>
      </c>
      <c r="F1592">
        <v>1397569277723</v>
      </c>
      <c r="G1592">
        <v>1397569277732</v>
      </c>
    </row>
    <row r="1593" spans="1:7">
      <c r="A1593">
        <v>1353</v>
      </c>
      <c r="B1593">
        <v>1</v>
      </c>
      <c r="C1593">
        <v>1</v>
      </c>
      <c r="D1593">
        <v>1</v>
      </c>
      <c r="E1593">
        <v>1397569277362</v>
      </c>
      <c r="F1593">
        <v>1397569277724</v>
      </c>
      <c r="G1593">
        <v>1397569277732</v>
      </c>
    </row>
    <row r="1594" spans="1:7">
      <c r="A1594">
        <v>1354</v>
      </c>
      <c r="B1594">
        <v>1</v>
      </c>
      <c r="C1594">
        <v>1</v>
      </c>
      <c r="D1594">
        <v>1</v>
      </c>
      <c r="E1594">
        <v>1397569277362</v>
      </c>
      <c r="F1594">
        <v>1397569277724</v>
      </c>
      <c r="G1594">
        <v>1397569277732</v>
      </c>
    </row>
    <row r="1595" spans="1:7">
      <c r="A1595">
        <v>1355</v>
      </c>
      <c r="B1595">
        <v>1</v>
      </c>
      <c r="C1595">
        <v>1</v>
      </c>
      <c r="D1595">
        <v>1</v>
      </c>
      <c r="E1595">
        <v>1397569277362</v>
      </c>
      <c r="F1595">
        <v>1397569277724</v>
      </c>
      <c r="G1595">
        <v>1397569277733</v>
      </c>
    </row>
    <row r="1596" spans="1:7">
      <c r="A1596">
        <v>1356</v>
      </c>
      <c r="B1596">
        <v>1</v>
      </c>
      <c r="C1596">
        <v>1</v>
      </c>
      <c r="D1596">
        <v>1</v>
      </c>
      <c r="E1596">
        <v>1397569277362</v>
      </c>
      <c r="F1596">
        <v>1397569277725</v>
      </c>
      <c r="G1596">
        <v>1397569277733</v>
      </c>
    </row>
    <row r="1597" spans="1:7">
      <c r="A1597">
        <v>1357</v>
      </c>
      <c r="B1597">
        <v>1</v>
      </c>
      <c r="C1597">
        <v>1</v>
      </c>
      <c r="D1597">
        <v>1</v>
      </c>
      <c r="E1597">
        <v>1397569277363</v>
      </c>
      <c r="F1597">
        <v>1397569277725</v>
      </c>
      <c r="G1597">
        <v>1397569277734</v>
      </c>
    </row>
    <row r="1598" spans="1:7">
      <c r="A1598">
        <v>1358</v>
      </c>
      <c r="B1598">
        <v>1</v>
      </c>
      <c r="C1598">
        <v>1</v>
      </c>
      <c r="D1598">
        <v>1</v>
      </c>
      <c r="E1598">
        <v>1397569277363</v>
      </c>
      <c r="F1598">
        <v>1397569277725</v>
      </c>
      <c r="G1598">
        <v>1397569277734</v>
      </c>
    </row>
    <row r="1599" spans="1:7">
      <c r="A1599">
        <v>1359</v>
      </c>
      <c r="B1599">
        <v>1</v>
      </c>
      <c r="C1599">
        <v>1</v>
      </c>
      <c r="D1599">
        <v>1</v>
      </c>
      <c r="E1599">
        <v>1397569277363</v>
      </c>
      <c r="F1599">
        <v>1397569277726</v>
      </c>
      <c r="G1599">
        <v>1397569277734</v>
      </c>
    </row>
    <row r="1600" spans="1:7">
      <c r="A1600">
        <v>1360</v>
      </c>
      <c r="B1600">
        <v>1</v>
      </c>
      <c r="C1600">
        <v>1</v>
      </c>
      <c r="D1600">
        <v>1</v>
      </c>
      <c r="E1600">
        <v>1397569277363</v>
      </c>
      <c r="F1600">
        <v>1397569277726</v>
      </c>
      <c r="G1600">
        <v>1397569277735</v>
      </c>
    </row>
    <row r="1601" spans="1:7">
      <c r="A1601">
        <v>1361</v>
      </c>
      <c r="B1601">
        <v>1</v>
      </c>
      <c r="C1601">
        <v>1</v>
      </c>
      <c r="D1601">
        <v>1</v>
      </c>
      <c r="E1601">
        <v>1397569277364</v>
      </c>
      <c r="F1601">
        <v>1397569277726</v>
      </c>
      <c r="G1601">
        <v>1397569277735</v>
      </c>
    </row>
    <row r="1602" spans="1:7">
      <c r="A1602">
        <v>1362</v>
      </c>
      <c r="B1602">
        <v>1</v>
      </c>
      <c r="C1602">
        <v>1</v>
      </c>
      <c r="D1602">
        <v>1</v>
      </c>
      <c r="E1602">
        <v>1397569277364</v>
      </c>
      <c r="F1602">
        <v>1397569277726</v>
      </c>
      <c r="G1602">
        <v>1397569277735</v>
      </c>
    </row>
    <row r="1603" spans="1:7">
      <c r="A1603">
        <v>1363</v>
      </c>
      <c r="B1603">
        <v>1</v>
      </c>
      <c r="C1603">
        <v>1</v>
      </c>
      <c r="D1603">
        <v>1</v>
      </c>
      <c r="E1603">
        <v>1397569277364</v>
      </c>
      <c r="F1603">
        <v>1397569277727</v>
      </c>
      <c r="G1603">
        <v>1397569277736</v>
      </c>
    </row>
    <row r="1604" spans="1:7">
      <c r="A1604">
        <v>1364</v>
      </c>
      <c r="B1604">
        <v>1</v>
      </c>
      <c r="C1604">
        <v>1</v>
      </c>
      <c r="D1604">
        <v>1</v>
      </c>
      <c r="E1604">
        <v>1397569277364</v>
      </c>
      <c r="F1604">
        <v>1397569277727</v>
      </c>
      <c r="G1604">
        <v>1397569277736</v>
      </c>
    </row>
    <row r="1605" spans="1:7">
      <c r="A1605">
        <v>1365</v>
      </c>
      <c r="B1605">
        <v>1</v>
      </c>
      <c r="C1605">
        <v>1</v>
      </c>
      <c r="D1605">
        <v>1</v>
      </c>
      <c r="E1605">
        <v>1397569277365</v>
      </c>
      <c r="F1605">
        <v>1397569277727</v>
      </c>
      <c r="G1605">
        <v>1397569277737</v>
      </c>
    </row>
    <row r="1606" spans="1:7">
      <c r="A1606">
        <v>1366</v>
      </c>
      <c r="B1606">
        <v>1</v>
      </c>
      <c r="C1606">
        <v>1</v>
      </c>
      <c r="D1606">
        <v>1</v>
      </c>
      <c r="E1606">
        <v>1397569277365</v>
      </c>
      <c r="F1606">
        <v>1397569277727</v>
      </c>
      <c r="G1606">
        <v>1397569277737</v>
      </c>
    </row>
    <row r="1607" spans="1:7">
      <c r="A1607">
        <v>1367</v>
      </c>
      <c r="B1607">
        <v>1</v>
      </c>
      <c r="C1607">
        <v>1</v>
      </c>
      <c r="D1607">
        <v>1</v>
      </c>
      <c r="E1607">
        <v>1397569277365</v>
      </c>
      <c r="F1607">
        <v>1397569277728</v>
      </c>
      <c r="G1607">
        <v>1397569277737</v>
      </c>
    </row>
    <row r="1608" spans="1:7">
      <c r="A1608">
        <v>1368</v>
      </c>
      <c r="B1608">
        <v>1</v>
      </c>
      <c r="C1608">
        <v>1</v>
      </c>
      <c r="D1608">
        <v>1</v>
      </c>
      <c r="E1608">
        <v>1397569277365</v>
      </c>
      <c r="F1608">
        <v>1397569277728</v>
      </c>
      <c r="G1608">
        <v>1397569277738</v>
      </c>
    </row>
    <row r="1609" spans="1:7">
      <c r="A1609">
        <v>1369</v>
      </c>
      <c r="B1609">
        <v>1</v>
      </c>
      <c r="C1609">
        <v>1</v>
      </c>
      <c r="D1609">
        <v>1</v>
      </c>
      <c r="E1609">
        <v>1397569277366</v>
      </c>
      <c r="F1609">
        <v>1397569277728</v>
      </c>
      <c r="G1609">
        <v>1397569277738</v>
      </c>
    </row>
    <row r="1610" spans="1:7">
      <c r="A1610">
        <v>1370</v>
      </c>
      <c r="B1610">
        <v>1</v>
      </c>
      <c r="C1610">
        <v>1</v>
      </c>
      <c r="D1610">
        <v>1</v>
      </c>
      <c r="E1610">
        <v>1397569277366</v>
      </c>
      <c r="F1610">
        <v>1397569277729</v>
      </c>
      <c r="G1610">
        <v>1397569277738</v>
      </c>
    </row>
    <row r="1611" spans="1:7">
      <c r="A1611">
        <v>1371</v>
      </c>
      <c r="B1611">
        <v>1</v>
      </c>
      <c r="C1611">
        <v>1</v>
      </c>
      <c r="D1611">
        <v>1</v>
      </c>
      <c r="E1611">
        <v>1397569277366</v>
      </c>
      <c r="F1611">
        <v>1397569277729</v>
      </c>
      <c r="G1611">
        <v>1397569277739</v>
      </c>
    </row>
    <row r="1612" spans="1:7">
      <c r="A1612">
        <v>1372</v>
      </c>
      <c r="B1612">
        <v>1</v>
      </c>
      <c r="C1612">
        <v>1</v>
      </c>
      <c r="D1612">
        <v>1</v>
      </c>
      <c r="E1612">
        <v>1397569277366</v>
      </c>
      <c r="F1612">
        <v>1397569277730</v>
      </c>
      <c r="G1612">
        <v>1397569277739</v>
      </c>
    </row>
    <row r="1613" spans="1:7">
      <c r="A1613">
        <v>1373</v>
      </c>
      <c r="B1613">
        <v>1</v>
      </c>
      <c r="C1613">
        <v>1</v>
      </c>
      <c r="D1613">
        <v>1</v>
      </c>
      <c r="E1613">
        <v>1397569277367</v>
      </c>
      <c r="F1613">
        <v>1397569277730</v>
      </c>
      <c r="G1613">
        <v>1397569277739</v>
      </c>
    </row>
    <row r="1614" spans="1:7">
      <c r="A1614">
        <v>1374</v>
      </c>
      <c r="B1614">
        <v>1</v>
      </c>
      <c r="C1614">
        <v>1</v>
      </c>
      <c r="D1614">
        <v>1</v>
      </c>
      <c r="E1614">
        <v>1397569277367</v>
      </c>
      <c r="F1614">
        <v>1397569277730</v>
      </c>
      <c r="G1614">
        <v>1397569277740</v>
      </c>
    </row>
    <row r="1615" spans="1:7">
      <c r="A1615">
        <v>1375</v>
      </c>
      <c r="B1615">
        <v>1</v>
      </c>
      <c r="C1615">
        <v>1</v>
      </c>
      <c r="D1615">
        <v>1</v>
      </c>
      <c r="E1615">
        <v>1397569277367</v>
      </c>
      <c r="F1615">
        <v>1397569277731</v>
      </c>
      <c r="G1615">
        <v>1397569277740</v>
      </c>
    </row>
    <row r="1616" spans="1:7">
      <c r="A1616">
        <v>1376</v>
      </c>
      <c r="B1616">
        <v>1</v>
      </c>
      <c r="C1616">
        <v>1</v>
      </c>
      <c r="D1616">
        <v>1</v>
      </c>
      <c r="E1616">
        <v>1397569277367</v>
      </c>
      <c r="F1616">
        <v>1397569277731</v>
      </c>
      <c r="G1616">
        <v>1397569277740</v>
      </c>
    </row>
    <row r="1617" spans="1:7">
      <c r="A1617">
        <v>1377</v>
      </c>
      <c r="B1617">
        <v>1</v>
      </c>
      <c r="C1617">
        <v>1</v>
      </c>
      <c r="D1617">
        <v>1</v>
      </c>
      <c r="E1617">
        <v>1397569277368</v>
      </c>
      <c r="F1617">
        <v>1397569277731</v>
      </c>
      <c r="G1617">
        <v>1397569277740</v>
      </c>
    </row>
    <row r="1618" spans="1:7">
      <c r="A1618">
        <v>1378</v>
      </c>
      <c r="B1618">
        <v>1</v>
      </c>
      <c r="C1618">
        <v>1</v>
      </c>
      <c r="D1618">
        <v>1</v>
      </c>
      <c r="E1618">
        <v>1397569277368</v>
      </c>
      <c r="F1618">
        <v>1397569277731</v>
      </c>
      <c r="G1618">
        <v>1397569277740</v>
      </c>
    </row>
    <row r="1619" spans="1:7">
      <c r="A1619">
        <v>1379</v>
      </c>
      <c r="B1619">
        <v>1</v>
      </c>
      <c r="C1619">
        <v>1</v>
      </c>
      <c r="D1619">
        <v>1</v>
      </c>
      <c r="E1619">
        <v>1397569277368</v>
      </c>
      <c r="F1619">
        <v>1397569277732</v>
      </c>
      <c r="G1619">
        <v>1397569277740</v>
      </c>
    </row>
    <row r="1620" spans="1:7">
      <c r="A1620">
        <v>1380</v>
      </c>
      <c r="B1620">
        <v>1</v>
      </c>
      <c r="C1620">
        <v>1</v>
      </c>
      <c r="D1620">
        <v>1</v>
      </c>
      <c r="E1620">
        <v>1397569277368</v>
      </c>
      <c r="F1620">
        <v>1397569277732</v>
      </c>
      <c r="G1620">
        <v>1397569277741</v>
      </c>
    </row>
    <row r="1621" spans="1:7">
      <c r="A1621">
        <v>1381</v>
      </c>
      <c r="B1621">
        <v>1</v>
      </c>
      <c r="C1621">
        <v>1</v>
      </c>
      <c r="D1621">
        <v>1</v>
      </c>
      <c r="E1621">
        <v>1397569277369</v>
      </c>
      <c r="F1621">
        <v>1397569277732</v>
      </c>
      <c r="G1621">
        <v>1397569277741</v>
      </c>
    </row>
    <row r="1622" spans="1:7">
      <c r="A1622">
        <v>1382</v>
      </c>
      <c r="B1622">
        <v>1</v>
      </c>
      <c r="C1622">
        <v>1</v>
      </c>
      <c r="D1622">
        <v>1</v>
      </c>
      <c r="E1622">
        <v>1397569277369</v>
      </c>
      <c r="F1622">
        <v>1397569277732</v>
      </c>
      <c r="G1622">
        <v>1397569277741</v>
      </c>
    </row>
    <row r="1623" spans="1:7">
      <c r="A1623">
        <v>1383</v>
      </c>
      <c r="B1623">
        <v>1</v>
      </c>
      <c r="C1623">
        <v>1</v>
      </c>
      <c r="D1623">
        <v>1</v>
      </c>
      <c r="E1623">
        <v>1397569277369</v>
      </c>
      <c r="F1623">
        <v>1397569277733</v>
      </c>
      <c r="G1623">
        <v>1397569277741</v>
      </c>
    </row>
    <row r="1624" spans="1:7">
      <c r="A1624">
        <v>1384</v>
      </c>
      <c r="B1624">
        <v>1</v>
      </c>
      <c r="C1624">
        <v>1</v>
      </c>
      <c r="D1624">
        <v>1</v>
      </c>
      <c r="E1624">
        <v>1397569277370</v>
      </c>
      <c r="F1624">
        <v>1397569277733</v>
      </c>
      <c r="G1624">
        <v>1397569277741</v>
      </c>
    </row>
    <row r="1625" spans="1:7">
      <c r="A1625">
        <v>1385</v>
      </c>
      <c r="B1625">
        <v>1</v>
      </c>
      <c r="C1625">
        <v>1</v>
      </c>
      <c r="D1625">
        <v>1</v>
      </c>
      <c r="E1625">
        <v>1397569277370</v>
      </c>
      <c r="F1625">
        <v>1397569277733</v>
      </c>
      <c r="G1625">
        <v>1397569277741</v>
      </c>
    </row>
    <row r="1626" spans="1:7">
      <c r="A1626">
        <v>1386</v>
      </c>
      <c r="B1626">
        <v>1</v>
      </c>
      <c r="C1626">
        <v>1</v>
      </c>
      <c r="D1626">
        <v>1</v>
      </c>
      <c r="E1626">
        <v>1397569277370</v>
      </c>
      <c r="F1626">
        <v>1397569277733</v>
      </c>
      <c r="G1626">
        <v>1397569277742</v>
      </c>
    </row>
    <row r="1627" spans="1:7">
      <c r="A1627">
        <v>1387</v>
      </c>
      <c r="B1627">
        <v>1</v>
      </c>
      <c r="C1627">
        <v>1</v>
      </c>
      <c r="D1627">
        <v>1</v>
      </c>
      <c r="E1627">
        <v>1397569277370</v>
      </c>
      <c r="F1627">
        <v>1397569277734</v>
      </c>
      <c r="G1627">
        <v>1397569277742</v>
      </c>
    </row>
    <row r="1628" spans="1:7">
      <c r="A1628">
        <v>1388</v>
      </c>
      <c r="B1628">
        <v>1</v>
      </c>
      <c r="C1628">
        <v>1</v>
      </c>
      <c r="D1628">
        <v>1</v>
      </c>
      <c r="E1628">
        <v>1397569277371</v>
      </c>
      <c r="F1628">
        <v>1397569277734</v>
      </c>
      <c r="G1628">
        <v>1397569277742</v>
      </c>
    </row>
    <row r="1629" spans="1:7">
      <c r="A1629">
        <v>1389</v>
      </c>
      <c r="B1629">
        <v>1</v>
      </c>
      <c r="C1629">
        <v>1</v>
      </c>
      <c r="D1629">
        <v>1</v>
      </c>
      <c r="E1629">
        <v>1397569277371</v>
      </c>
      <c r="F1629">
        <v>1397569277734</v>
      </c>
      <c r="G1629">
        <v>1397569277742</v>
      </c>
    </row>
    <row r="1630" spans="1:7">
      <c r="A1630">
        <v>1390</v>
      </c>
      <c r="B1630">
        <v>1</v>
      </c>
      <c r="C1630">
        <v>1</v>
      </c>
      <c r="D1630">
        <v>1</v>
      </c>
      <c r="E1630">
        <v>1397569277371</v>
      </c>
      <c r="F1630">
        <v>1397569277735</v>
      </c>
      <c r="G1630">
        <v>1397569277743</v>
      </c>
    </row>
    <row r="1631" spans="1:7">
      <c r="A1631">
        <v>1391</v>
      </c>
      <c r="B1631">
        <v>1</v>
      </c>
      <c r="C1631">
        <v>1</v>
      </c>
      <c r="D1631">
        <v>1</v>
      </c>
      <c r="E1631">
        <v>1397569277371</v>
      </c>
      <c r="F1631">
        <v>1397569277735</v>
      </c>
      <c r="G1631">
        <v>1397569277743</v>
      </c>
    </row>
    <row r="1632" spans="1:7">
      <c r="A1632">
        <v>1392</v>
      </c>
      <c r="B1632">
        <v>1</v>
      </c>
      <c r="C1632">
        <v>1</v>
      </c>
      <c r="D1632">
        <v>1</v>
      </c>
      <c r="E1632">
        <v>1397569277372</v>
      </c>
      <c r="F1632">
        <v>1397569277735</v>
      </c>
      <c r="G1632">
        <v>1397569277743</v>
      </c>
    </row>
    <row r="1633" spans="1:7">
      <c r="A1633">
        <v>1393</v>
      </c>
      <c r="B1633">
        <v>1</v>
      </c>
      <c r="C1633">
        <v>1</v>
      </c>
      <c r="D1633">
        <v>1</v>
      </c>
      <c r="E1633">
        <v>1397569277372</v>
      </c>
      <c r="F1633">
        <v>1397569277736</v>
      </c>
      <c r="G1633">
        <v>1397569277743</v>
      </c>
    </row>
    <row r="1634" spans="1:7">
      <c r="A1634">
        <v>1394</v>
      </c>
      <c r="B1634">
        <v>1</v>
      </c>
      <c r="C1634">
        <v>1</v>
      </c>
      <c r="D1634">
        <v>1</v>
      </c>
      <c r="E1634">
        <v>1397569277372</v>
      </c>
      <c r="F1634">
        <v>1397569277736</v>
      </c>
      <c r="G1634">
        <v>1397569277744</v>
      </c>
    </row>
    <row r="1635" spans="1:7">
      <c r="A1635">
        <v>1395</v>
      </c>
      <c r="B1635">
        <v>1</v>
      </c>
      <c r="C1635">
        <v>1</v>
      </c>
      <c r="D1635">
        <v>1</v>
      </c>
      <c r="E1635">
        <v>1397569277373</v>
      </c>
      <c r="F1635">
        <v>1397569277736</v>
      </c>
      <c r="G1635">
        <v>1397569277744</v>
      </c>
    </row>
    <row r="1636" spans="1:7">
      <c r="A1636">
        <v>1396</v>
      </c>
      <c r="B1636">
        <v>1</v>
      </c>
      <c r="C1636">
        <v>1</v>
      </c>
      <c r="D1636">
        <v>1</v>
      </c>
      <c r="E1636">
        <v>1397569277373</v>
      </c>
      <c r="F1636">
        <v>1397569277737</v>
      </c>
      <c r="G1636">
        <v>1397569277744</v>
      </c>
    </row>
    <row r="1637" spans="1:7">
      <c r="A1637">
        <v>1397</v>
      </c>
      <c r="B1637">
        <v>1</v>
      </c>
      <c r="C1637">
        <v>1</v>
      </c>
      <c r="D1637">
        <v>1</v>
      </c>
      <c r="E1637">
        <v>1397569277373</v>
      </c>
      <c r="F1637">
        <v>1397569277737</v>
      </c>
      <c r="G1637">
        <v>1397569277744</v>
      </c>
    </row>
    <row r="1638" spans="1:7">
      <c r="A1638">
        <v>1398</v>
      </c>
      <c r="B1638">
        <v>1</v>
      </c>
      <c r="C1638">
        <v>1</v>
      </c>
      <c r="D1638">
        <v>1</v>
      </c>
      <c r="E1638">
        <v>1397569277373</v>
      </c>
      <c r="F1638">
        <v>1397569277738</v>
      </c>
      <c r="G1638">
        <v>1397569277745</v>
      </c>
    </row>
    <row r="1639" spans="1:7">
      <c r="A1639">
        <v>1399</v>
      </c>
      <c r="B1639">
        <v>1</v>
      </c>
      <c r="C1639">
        <v>1</v>
      </c>
      <c r="D1639">
        <v>1</v>
      </c>
      <c r="E1639">
        <v>1397569277374</v>
      </c>
      <c r="F1639">
        <v>1397569277738</v>
      </c>
      <c r="G1639">
        <v>1397569277745</v>
      </c>
    </row>
    <row r="1640" spans="1:7">
      <c r="A1640">
        <v>1400</v>
      </c>
      <c r="B1640">
        <v>1</v>
      </c>
      <c r="C1640">
        <v>1</v>
      </c>
      <c r="D1640">
        <v>1</v>
      </c>
      <c r="E1640">
        <v>1397569277374</v>
      </c>
      <c r="F1640">
        <v>1397569277738</v>
      </c>
      <c r="G1640">
        <v>1397569277745</v>
      </c>
    </row>
    <row r="1641" spans="1:7">
      <c r="A1641">
        <v>1401</v>
      </c>
      <c r="B1641">
        <v>1</v>
      </c>
      <c r="C1641">
        <v>1</v>
      </c>
      <c r="D1641">
        <v>1</v>
      </c>
      <c r="E1641">
        <v>1397569277374</v>
      </c>
      <c r="F1641">
        <v>1397569277739</v>
      </c>
      <c r="G1641">
        <v>1397569277746</v>
      </c>
    </row>
    <row r="1642" spans="1:7">
      <c r="A1642">
        <v>1402</v>
      </c>
      <c r="B1642">
        <v>1</v>
      </c>
      <c r="C1642">
        <v>1</v>
      </c>
      <c r="D1642">
        <v>1</v>
      </c>
      <c r="E1642">
        <v>1397569277375</v>
      </c>
      <c r="F1642">
        <v>1397569277739</v>
      </c>
      <c r="G1642">
        <v>1397569277746</v>
      </c>
    </row>
    <row r="1643" spans="1:7">
      <c r="A1643">
        <v>1403</v>
      </c>
      <c r="B1643">
        <v>1</v>
      </c>
      <c r="C1643">
        <v>1</v>
      </c>
      <c r="D1643">
        <v>1</v>
      </c>
      <c r="E1643">
        <v>1397569277375</v>
      </c>
      <c r="F1643">
        <v>1397569277739</v>
      </c>
      <c r="G1643">
        <v>1397569277746</v>
      </c>
    </row>
    <row r="1644" spans="1:7">
      <c r="A1644">
        <v>1404</v>
      </c>
      <c r="B1644">
        <v>1</v>
      </c>
      <c r="C1644">
        <v>1</v>
      </c>
      <c r="D1644">
        <v>1</v>
      </c>
      <c r="E1644">
        <v>1397569277375</v>
      </c>
      <c r="F1644">
        <v>1397569277740</v>
      </c>
      <c r="G1644">
        <v>1397569277747</v>
      </c>
    </row>
    <row r="1645" spans="1:7">
      <c r="A1645">
        <v>1405</v>
      </c>
      <c r="B1645">
        <v>1</v>
      </c>
      <c r="C1645">
        <v>1</v>
      </c>
      <c r="D1645">
        <v>1</v>
      </c>
      <c r="E1645">
        <v>1397569277375</v>
      </c>
      <c r="F1645">
        <v>1397569277740</v>
      </c>
      <c r="G1645">
        <v>1397569277747</v>
      </c>
    </row>
    <row r="1646" spans="1:7">
      <c r="A1646">
        <v>1406</v>
      </c>
      <c r="B1646">
        <v>1</v>
      </c>
      <c r="C1646">
        <v>1</v>
      </c>
      <c r="D1646">
        <v>1</v>
      </c>
      <c r="E1646">
        <v>1397569277376</v>
      </c>
      <c r="F1646">
        <v>1397569277741</v>
      </c>
      <c r="G1646">
        <v>1397569277747</v>
      </c>
    </row>
    <row r="1647" spans="1:7">
      <c r="A1647">
        <v>1407</v>
      </c>
      <c r="B1647">
        <v>1</v>
      </c>
      <c r="C1647">
        <v>1</v>
      </c>
      <c r="D1647">
        <v>1</v>
      </c>
      <c r="E1647">
        <v>1397569277376</v>
      </c>
      <c r="F1647">
        <v>1397569277741</v>
      </c>
      <c r="G1647">
        <v>1397569277748</v>
      </c>
    </row>
    <row r="1648" spans="1:7">
      <c r="A1648">
        <v>1408</v>
      </c>
      <c r="B1648">
        <v>1</v>
      </c>
      <c r="C1648">
        <v>1</v>
      </c>
      <c r="D1648">
        <v>1</v>
      </c>
      <c r="E1648">
        <v>1397569277376</v>
      </c>
      <c r="F1648">
        <v>1397569277741</v>
      </c>
      <c r="G1648">
        <v>1397569277748</v>
      </c>
    </row>
    <row r="1649" spans="1:7">
      <c r="A1649">
        <v>1409</v>
      </c>
      <c r="B1649">
        <v>1</v>
      </c>
      <c r="C1649">
        <v>1</v>
      </c>
      <c r="D1649">
        <v>1</v>
      </c>
      <c r="E1649">
        <v>1397569277376</v>
      </c>
      <c r="F1649">
        <v>1397569277741</v>
      </c>
      <c r="G1649">
        <v>1397569277748</v>
      </c>
    </row>
    <row r="1650" spans="1:7">
      <c r="A1650">
        <v>1410</v>
      </c>
      <c r="B1650">
        <v>1</v>
      </c>
      <c r="C1650">
        <v>1</v>
      </c>
      <c r="D1650">
        <v>1</v>
      </c>
      <c r="E1650">
        <v>1397569277377</v>
      </c>
      <c r="F1650">
        <v>1397569277742</v>
      </c>
      <c r="G1650">
        <v>1397569277748</v>
      </c>
    </row>
    <row r="1651" spans="1:7">
      <c r="A1651">
        <v>1411</v>
      </c>
      <c r="B1651">
        <v>1</v>
      </c>
      <c r="C1651">
        <v>1</v>
      </c>
      <c r="D1651">
        <v>1</v>
      </c>
      <c r="E1651">
        <v>1397569277377</v>
      </c>
      <c r="F1651">
        <v>1397569277742</v>
      </c>
      <c r="G1651">
        <v>1397569277749</v>
      </c>
    </row>
    <row r="1652" spans="1:7">
      <c r="A1652">
        <v>1412</v>
      </c>
      <c r="B1652">
        <v>1</v>
      </c>
      <c r="C1652">
        <v>1</v>
      </c>
      <c r="D1652">
        <v>1</v>
      </c>
      <c r="E1652">
        <v>1397569277377</v>
      </c>
      <c r="F1652">
        <v>1397569277743</v>
      </c>
      <c r="G1652">
        <v>1397569277749</v>
      </c>
    </row>
    <row r="1653" spans="1:7">
      <c r="A1653">
        <v>1413</v>
      </c>
      <c r="B1653">
        <v>1</v>
      </c>
      <c r="C1653">
        <v>1</v>
      </c>
      <c r="D1653">
        <v>1</v>
      </c>
      <c r="E1653">
        <v>1397569277377</v>
      </c>
      <c r="F1653">
        <v>1397569277743</v>
      </c>
      <c r="G1653">
        <v>1397569277749</v>
      </c>
    </row>
    <row r="1654" spans="1:7">
      <c r="A1654">
        <v>1414</v>
      </c>
      <c r="B1654">
        <v>1</v>
      </c>
      <c r="C1654">
        <v>1</v>
      </c>
      <c r="D1654">
        <v>1</v>
      </c>
      <c r="E1654">
        <v>1397569277378</v>
      </c>
      <c r="F1654">
        <v>1397569277743</v>
      </c>
      <c r="G1654">
        <v>1397569277749</v>
      </c>
    </row>
    <row r="1655" spans="1:7">
      <c r="A1655">
        <v>1415</v>
      </c>
      <c r="B1655">
        <v>1</v>
      </c>
      <c r="C1655">
        <v>1</v>
      </c>
      <c r="D1655">
        <v>1</v>
      </c>
      <c r="E1655">
        <v>1397569277378</v>
      </c>
      <c r="F1655">
        <v>1397569277744</v>
      </c>
      <c r="G1655">
        <v>1397569277750</v>
      </c>
    </row>
    <row r="1656" spans="1:7">
      <c r="A1656">
        <v>1416</v>
      </c>
      <c r="B1656">
        <v>1</v>
      </c>
      <c r="C1656">
        <v>1</v>
      </c>
      <c r="D1656">
        <v>1</v>
      </c>
      <c r="E1656">
        <v>1397569277378</v>
      </c>
      <c r="F1656">
        <v>1397569277744</v>
      </c>
      <c r="G1656">
        <v>1397569277750</v>
      </c>
    </row>
    <row r="1657" spans="1:7">
      <c r="A1657">
        <v>1417</v>
      </c>
      <c r="B1657">
        <v>1</v>
      </c>
      <c r="C1657">
        <v>1</v>
      </c>
      <c r="D1657">
        <v>1</v>
      </c>
      <c r="E1657">
        <v>1397569277378</v>
      </c>
      <c r="F1657">
        <v>1397569277744</v>
      </c>
      <c r="G1657">
        <v>1397569277750</v>
      </c>
    </row>
    <row r="1658" spans="1:7">
      <c r="A1658">
        <v>1418</v>
      </c>
      <c r="B1658">
        <v>1</v>
      </c>
      <c r="C1658">
        <v>1</v>
      </c>
      <c r="D1658">
        <v>1</v>
      </c>
      <c r="E1658">
        <v>1397569277379</v>
      </c>
      <c r="F1658">
        <v>1397569277745</v>
      </c>
      <c r="G1658">
        <v>1397569277750</v>
      </c>
    </row>
    <row r="1659" spans="1:7">
      <c r="A1659">
        <v>1419</v>
      </c>
      <c r="B1659">
        <v>1</v>
      </c>
      <c r="C1659">
        <v>1</v>
      </c>
      <c r="D1659">
        <v>1</v>
      </c>
      <c r="E1659">
        <v>1397569277379</v>
      </c>
      <c r="F1659">
        <v>1397569277745</v>
      </c>
      <c r="G1659">
        <v>1397569277751</v>
      </c>
    </row>
    <row r="1660" spans="1:7">
      <c r="A1660">
        <v>1420</v>
      </c>
      <c r="B1660">
        <v>1</v>
      </c>
      <c r="C1660">
        <v>1</v>
      </c>
      <c r="D1660">
        <v>1</v>
      </c>
      <c r="E1660">
        <v>1397569277379</v>
      </c>
      <c r="F1660">
        <v>1397569277745</v>
      </c>
      <c r="G1660">
        <v>1397569277751</v>
      </c>
    </row>
    <row r="1661" spans="1:7">
      <c r="A1661">
        <v>1421</v>
      </c>
      <c r="B1661">
        <v>1</v>
      </c>
      <c r="C1661">
        <v>1</v>
      </c>
      <c r="D1661">
        <v>1</v>
      </c>
      <c r="E1661">
        <v>1397569277379</v>
      </c>
      <c r="F1661">
        <v>1397569277746</v>
      </c>
      <c r="G1661">
        <v>1397569277751</v>
      </c>
    </row>
    <row r="1662" spans="1:7">
      <c r="A1662">
        <v>1422</v>
      </c>
      <c r="B1662">
        <v>1</v>
      </c>
      <c r="C1662">
        <v>1</v>
      </c>
      <c r="D1662">
        <v>1</v>
      </c>
      <c r="E1662">
        <v>1397569277380</v>
      </c>
      <c r="F1662">
        <v>1397569277746</v>
      </c>
      <c r="G1662">
        <v>1397569277752</v>
      </c>
    </row>
    <row r="1663" spans="1:7">
      <c r="A1663">
        <v>1423</v>
      </c>
      <c r="B1663">
        <v>1</v>
      </c>
      <c r="C1663">
        <v>1</v>
      </c>
      <c r="D1663">
        <v>1</v>
      </c>
      <c r="E1663">
        <v>1397569277380</v>
      </c>
      <c r="F1663">
        <v>1397569277746</v>
      </c>
      <c r="G1663">
        <v>1397569277752</v>
      </c>
    </row>
    <row r="1664" spans="1:7">
      <c r="A1664">
        <v>1424</v>
      </c>
      <c r="B1664">
        <v>1</v>
      </c>
      <c r="C1664">
        <v>1</v>
      </c>
      <c r="D1664">
        <v>1</v>
      </c>
      <c r="E1664">
        <v>1397569277380</v>
      </c>
      <c r="F1664">
        <v>1397569277747</v>
      </c>
      <c r="G1664">
        <v>1397569277752</v>
      </c>
    </row>
    <row r="1665" spans="1:7">
      <c r="A1665">
        <v>1425</v>
      </c>
      <c r="B1665">
        <v>1</v>
      </c>
      <c r="C1665">
        <v>1</v>
      </c>
      <c r="D1665">
        <v>1</v>
      </c>
      <c r="E1665">
        <v>1397569277380</v>
      </c>
      <c r="F1665">
        <v>1397569277747</v>
      </c>
      <c r="G1665">
        <v>1397569277752</v>
      </c>
    </row>
    <row r="1666" spans="1:7">
      <c r="A1666">
        <v>1426</v>
      </c>
      <c r="B1666">
        <v>1</v>
      </c>
      <c r="C1666">
        <v>1</v>
      </c>
      <c r="D1666">
        <v>1</v>
      </c>
      <c r="E1666">
        <v>1397569277381</v>
      </c>
      <c r="F1666">
        <v>1397569277747</v>
      </c>
      <c r="G1666">
        <v>1397569277752</v>
      </c>
    </row>
    <row r="1667" spans="1:7">
      <c r="A1667">
        <v>1427</v>
      </c>
      <c r="B1667">
        <v>1</v>
      </c>
      <c r="C1667">
        <v>1</v>
      </c>
      <c r="D1667">
        <v>1</v>
      </c>
      <c r="E1667">
        <v>1397569277381</v>
      </c>
      <c r="F1667">
        <v>1397569277748</v>
      </c>
      <c r="G1667">
        <v>1397569277753</v>
      </c>
    </row>
    <row r="1668" spans="1:7">
      <c r="A1668">
        <v>1428</v>
      </c>
      <c r="B1668">
        <v>1</v>
      </c>
      <c r="C1668">
        <v>1</v>
      </c>
      <c r="D1668">
        <v>1</v>
      </c>
      <c r="E1668">
        <v>1397569277381</v>
      </c>
      <c r="F1668">
        <v>1397569277748</v>
      </c>
      <c r="G1668">
        <v>1397569277753</v>
      </c>
    </row>
    <row r="1669" spans="1:7">
      <c r="A1669">
        <v>1429</v>
      </c>
      <c r="B1669">
        <v>1</v>
      </c>
      <c r="C1669">
        <v>1</v>
      </c>
      <c r="D1669">
        <v>1</v>
      </c>
      <c r="E1669">
        <v>1397569277381</v>
      </c>
      <c r="F1669">
        <v>1397569277748</v>
      </c>
      <c r="G1669">
        <v>1397569277753</v>
      </c>
    </row>
    <row r="1670" spans="1:7">
      <c r="A1670">
        <v>1430</v>
      </c>
      <c r="B1670">
        <v>1</v>
      </c>
      <c r="C1670">
        <v>1</v>
      </c>
      <c r="D1670">
        <v>1</v>
      </c>
      <c r="E1670">
        <v>1397569277382</v>
      </c>
      <c r="F1670">
        <v>1397569277748</v>
      </c>
      <c r="G1670">
        <v>1397569277753</v>
      </c>
    </row>
    <row r="1671" spans="1:7">
      <c r="A1671">
        <v>1431</v>
      </c>
      <c r="B1671">
        <v>1</v>
      </c>
      <c r="C1671">
        <v>1</v>
      </c>
      <c r="D1671">
        <v>1</v>
      </c>
      <c r="E1671">
        <v>1397569277382</v>
      </c>
      <c r="F1671">
        <v>1397569277749</v>
      </c>
      <c r="G1671">
        <v>1397569277753</v>
      </c>
    </row>
    <row r="1672" spans="1:7">
      <c r="A1672">
        <v>1432</v>
      </c>
      <c r="B1672">
        <v>1</v>
      </c>
      <c r="C1672">
        <v>1</v>
      </c>
      <c r="D1672">
        <v>1</v>
      </c>
      <c r="E1672">
        <v>1397569277383</v>
      </c>
      <c r="F1672">
        <v>1397569277749</v>
      </c>
      <c r="G1672">
        <v>1397569277754</v>
      </c>
    </row>
    <row r="1673" spans="1:7">
      <c r="A1673">
        <v>1433</v>
      </c>
      <c r="B1673">
        <v>1</v>
      </c>
      <c r="C1673">
        <v>1</v>
      </c>
      <c r="D1673">
        <v>1</v>
      </c>
      <c r="E1673">
        <v>1397569277383</v>
      </c>
      <c r="F1673">
        <v>1397569277750</v>
      </c>
      <c r="G1673">
        <v>1397569277754</v>
      </c>
    </row>
    <row r="1674" spans="1:7">
      <c r="A1674">
        <v>1434</v>
      </c>
      <c r="B1674">
        <v>1</v>
      </c>
      <c r="C1674">
        <v>1</v>
      </c>
      <c r="D1674">
        <v>1</v>
      </c>
      <c r="E1674">
        <v>1397569277383</v>
      </c>
      <c r="F1674">
        <v>1397569277750</v>
      </c>
      <c r="G1674">
        <v>1397569277754</v>
      </c>
    </row>
    <row r="1675" spans="1:7">
      <c r="A1675">
        <v>1435</v>
      </c>
      <c r="B1675">
        <v>1</v>
      </c>
      <c r="C1675">
        <v>1</v>
      </c>
      <c r="D1675">
        <v>1</v>
      </c>
      <c r="E1675">
        <v>1397569277383</v>
      </c>
      <c r="F1675">
        <v>1397569277750</v>
      </c>
      <c r="G1675">
        <v>1397569277754</v>
      </c>
    </row>
    <row r="1676" spans="1:7">
      <c r="A1676">
        <v>1436</v>
      </c>
      <c r="B1676">
        <v>1</v>
      </c>
      <c r="C1676">
        <v>1</v>
      </c>
      <c r="D1676">
        <v>1</v>
      </c>
      <c r="E1676">
        <v>1397569277384</v>
      </c>
      <c r="F1676">
        <v>1397569277751</v>
      </c>
      <c r="G1676">
        <v>1397569277754</v>
      </c>
    </row>
    <row r="1677" spans="1:7">
      <c r="A1677">
        <v>1437</v>
      </c>
      <c r="B1677">
        <v>1</v>
      </c>
      <c r="C1677">
        <v>1</v>
      </c>
      <c r="D1677">
        <v>1</v>
      </c>
      <c r="E1677">
        <v>1397569277384</v>
      </c>
      <c r="F1677">
        <v>1397569277751</v>
      </c>
      <c r="G1677">
        <v>1397569277755</v>
      </c>
    </row>
    <row r="1678" spans="1:7">
      <c r="A1678">
        <v>1438</v>
      </c>
      <c r="B1678">
        <v>1</v>
      </c>
      <c r="C1678">
        <v>1</v>
      </c>
      <c r="D1678">
        <v>1</v>
      </c>
      <c r="E1678">
        <v>1397569277384</v>
      </c>
      <c r="F1678">
        <v>1397569277751</v>
      </c>
      <c r="G1678">
        <v>1397569277755</v>
      </c>
    </row>
    <row r="1679" spans="1:7">
      <c r="A1679">
        <v>1439</v>
      </c>
      <c r="B1679">
        <v>1</v>
      </c>
      <c r="C1679">
        <v>1</v>
      </c>
      <c r="D1679">
        <v>1</v>
      </c>
      <c r="E1679">
        <v>1397569277384</v>
      </c>
      <c r="F1679">
        <v>1397569277752</v>
      </c>
      <c r="G1679">
        <v>1397569277755</v>
      </c>
    </row>
    <row r="1680" spans="1:7">
      <c r="A1680">
        <v>1440</v>
      </c>
      <c r="B1680">
        <v>1</v>
      </c>
      <c r="C1680">
        <v>1</v>
      </c>
      <c r="D1680">
        <v>1</v>
      </c>
      <c r="E1680">
        <v>1397569277385</v>
      </c>
      <c r="F1680">
        <v>1397569277752</v>
      </c>
      <c r="G1680">
        <v>1397569277755</v>
      </c>
    </row>
    <row r="1681" spans="1:7">
      <c r="A1681">
        <v>1441</v>
      </c>
      <c r="B1681">
        <v>1</v>
      </c>
      <c r="C1681">
        <v>1</v>
      </c>
      <c r="D1681">
        <v>1</v>
      </c>
      <c r="E1681">
        <v>1397569277385</v>
      </c>
      <c r="F1681">
        <v>1397569277753</v>
      </c>
      <c r="G1681">
        <v>1397569277756</v>
      </c>
    </row>
    <row r="1682" spans="1:7">
      <c r="A1682">
        <v>1442</v>
      </c>
      <c r="B1682">
        <v>1</v>
      </c>
      <c r="C1682">
        <v>1</v>
      </c>
      <c r="D1682">
        <v>1</v>
      </c>
      <c r="E1682">
        <v>1397569277385</v>
      </c>
      <c r="F1682">
        <v>1397569277753</v>
      </c>
      <c r="G1682">
        <v>1397569277756</v>
      </c>
    </row>
    <row r="1683" spans="1:7">
      <c r="A1683">
        <v>1443</v>
      </c>
      <c r="B1683">
        <v>1</v>
      </c>
      <c r="C1683">
        <v>1</v>
      </c>
      <c r="D1683">
        <v>1</v>
      </c>
      <c r="E1683">
        <v>1397569277385</v>
      </c>
      <c r="F1683">
        <v>1397569277753</v>
      </c>
      <c r="G1683">
        <v>1397569277756</v>
      </c>
    </row>
    <row r="1684" spans="1:7">
      <c r="A1684">
        <v>1444</v>
      </c>
      <c r="B1684">
        <v>1</v>
      </c>
      <c r="C1684">
        <v>1</v>
      </c>
      <c r="D1684">
        <v>1</v>
      </c>
      <c r="E1684">
        <v>1397569277386</v>
      </c>
      <c r="F1684">
        <v>1397569277754</v>
      </c>
      <c r="G1684">
        <v>1397569277757</v>
      </c>
    </row>
    <row r="1685" spans="1:7">
      <c r="A1685">
        <v>1445</v>
      </c>
      <c r="B1685">
        <v>1</v>
      </c>
      <c r="C1685">
        <v>1</v>
      </c>
      <c r="D1685">
        <v>1</v>
      </c>
      <c r="E1685">
        <v>1397569277386</v>
      </c>
      <c r="F1685">
        <v>1397569277754</v>
      </c>
      <c r="G1685">
        <v>1397569277757</v>
      </c>
    </row>
    <row r="1686" spans="1:7">
      <c r="A1686">
        <v>1446</v>
      </c>
      <c r="B1686">
        <v>1</v>
      </c>
      <c r="C1686">
        <v>1</v>
      </c>
      <c r="D1686">
        <v>1</v>
      </c>
      <c r="E1686">
        <v>1397569277386</v>
      </c>
      <c r="F1686">
        <v>1397569277754</v>
      </c>
      <c r="G1686">
        <v>1397569277757</v>
      </c>
    </row>
    <row r="1687" spans="1:7">
      <c r="A1687">
        <v>1447</v>
      </c>
      <c r="B1687">
        <v>1</v>
      </c>
      <c r="C1687">
        <v>1</v>
      </c>
      <c r="D1687">
        <v>1</v>
      </c>
      <c r="E1687">
        <v>1397569277387</v>
      </c>
      <c r="F1687">
        <v>1397569277755</v>
      </c>
      <c r="G1687">
        <v>1397569277758</v>
      </c>
    </row>
    <row r="1688" spans="1:7">
      <c r="A1688">
        <v>1448</v>
      </c>
      <c r="B1688">
        <v>1</v>
      </c>
      <c r="C1688">
        <v>1</v>
      </c>
      <c r="D1688">
        <v>1</v>
      </c>
      <c r="E1688">
        <v>1397569277387</v>
      </c>
      <c r="F1688">
        <v>1397569277755</v>
      </c>
      <c r="G1688">
        <v>1397569277758</v>
      </c>
    </row>
    <row r="1689" spans="1:7">
      <c r="A1689">
        <v>1449</v>
      </c>
      <c r="B1689">
        <v>1</v>
      </c>
      <c r="C1689">
        <v>1</v>
      </c>
      <c r="D1689">
        <v>1</v>
      </c>
      <c r="E1689">
        <v>1397569277387</v>
      </c>
      <c r="F1689">
        <v>1397569277755</v>
      </c>
      <c r="G1689">
        <v>1397569277758</v>
      </c>
    </row>
    <row r="1690" spans="1:7">
      <c r="A1690">
        <v>1450</v>
      </c>
      <c r="B1690">
        <v>1</v>
      </c>
      <c r="C1690">
        <v>1</v>
      </c>
      <c r="D1690">
        <v>1</v>
      </c>
      <c r="E1690">
        <v>1397569277387</v>
      </c>
      <c r="F1690">
        <v>1397569277756</v>
      </c>
      <c r="G1690">
        <v>1397569277758</v>
      </c>
    </row>
    <row r="1691" spans="1:7">
      <c r="A1691">
        <v>1451</v>
      </c>
      <c r="B1691">
        <v>1</v>
      </c>
      <c r="C1691">
        <v>1</v>
      </c>
      <c r="D1691">
        <v>1</v>
      </c>
      <c r="E1691">
        <v>1397569277388</v>
      </c>
      <c r="F1691">
        <v>1397569277756</v>
      </c>
      <c r="G1691">
        <v>1397569277759</v>
      </c>
    </row>
    <row r="1692" spans="1:7">
      <c r="A1692">
        <v>1452</v>
      </c>
      <c r="B1692">
        <v>1</v>
      </c>
      <c r="C1692">
        <v>1</v>
      </c>
      <c r="D1692">
        <v>1</v>
      </c>
      <c r="E1692">
        <v>1397569277388</v>
      </c>
      <c r="F1692">
        <v>1397569277757</v>
      </c>
      <c r="G1692">
        <v>1397569277759</v>
      </c>
    </row>
    <row r="1693" spans="1:7">
      <c r="A1693">
        <v>1453</v>
      </c>
      <c r="B1693">
        <v>1</v>
      </c>
      <c r="C1693">
        <v>1</v>
      </c>
      <c r="D1693">
        <v>1</v>
      </c>
      <c r="E1693">
        <v>1397569277388</v>
      </c>
      <c r="F1693">
        <v>1397569277758</v>
      </c>
      <c r="G1693">
        <v>1397569277760</v>
      </c>
    </row>
    <row r="1694" spans="1:7">
      <c r="A1694">
        <v>1454</v>
      </c>
      <c r="B1694">
        <v>1</v>
      </c>
      <c r="C1694">
        <v>1</v>
      </c>
      <c r="D1694">
        <v>1</v>
      </c>
      <c r="E1694">
        <v>1397569277388</v>
      </c>
      <c r="F1694">
        <v>1397569277759</v>
      </c>
      <c r="G1694">
        <v>1397569277760</v>
      </c>
    </row>
    <row r="1695" spans="1:7">
      <c r="A1695">
        <v>1455</v>
      </c>
      <c r="B1695">
        <v>1</v>
      </c>
      <c r="C1695">
        <v>1</v>
      </c>
      <c r="D1695">
        <v>1</v>
      </c>
      <c r="E1695">
        <v>1397569277388</v>
      </c>
      <c r="F1695">
        <v>1397569277759</v>
      </c>
      <c r="G1695">
        <v>1397569277761</v>
      </c>
    </row>
    <row r="1696" spans="1:7">
      <c r="A1696">
        <v>1456</v>
      </c>
      <c r="B1696">
        <v>1</v>
      </c>
      <c r="C1696">
        <v>1</v>
      </c>
      <c r="D1696">
        <v>1</v>
      </c>
      <c r="E1696">
        <v>1397569277389</v>
      </c>
      <c r="F1696">
        <v>1397569277759</v>
      </c>
      <c r="G1696">
        <v>1397569277761</v>
      </c>
    </row>
    <row r="1697" spans="1:7">
      <c r="A1697">
        <v>1457</v>
      </c>
      <c r="B1697">
        <v>1</v>
      </c>
      <c r="C1697">
        <v>1</v>
      </c>
      <c r="D1697">
        <v>1</v>
      </c>
      <c r="E1697">
        <v>1397569277389</v>
      </c>
      <c r="F1697">
        <v>1397569277760</v>
      </c>
      <c r="G1697">
        <v>1397569277762</v>
      </c>
    </row>
    <row r="1698" spans="1:7">
      <c r="A1698">
        <v>1458</v>
      </c>
      <c r="B1698">
        <v>1</v>
      </c>
      <c r="C1698">
        <v>1</v>
      </c>
      <c r="D1698">
        <v>1</v>
      </c>
      <c r="E1698">
        <v>1397569277389</v>
      </c>
      <c r="F1698">
        <v>1397569277760</v>
      </c>
      <c r="G1698">
        <v>1397569277762</v>
      </c>
    </row>
    <row r="1699" spans="1:7">
      <c r="A1699">
        <v>1459</v>
      </c>
      <c r="B1699">
        <v>1</v>
      </c>
      <c r="C1699">
        <v>1</v>
      </c>
      <c r="D1699">
        <v>1</v>
      </c>
      <c r="E1699">
        <v>1397569277389</v>
      </c>
      <c r="F1699">
        <v>1397569277760</v>
      </c>
      <c r="G1699">
        <v>1397569277762</v>
      </c>
    </row>
    <row r="1700" spans="1:7">
      <c r="A1700">
        <v>1460</v>
      </c>
      <c r="B1700">
        <v>1</v>
      </c>
      <c r="C1700">
        <v>1</v>
      </c>
      <c r="D1700">
        <v>1</v>
      </c>
      <c r="E1700">
        <v>1397569277390</v>
      </c>
      <c r="F1700">
        <v>1397569277761</v>
      </c>
      <c r="G1700">
        <v>1397569277762</v>
      </c>
    </row>
    <row r="1701" spans="1:7">
      <c r="A1701">
        <v>1461</v>
      </c>
      <c r="B1701">
        <v>1</v>
      </c>
      <c r="C1701">
        <v>1</v>
      </c>
      <c r="D1701">
        <v>1</v>
      </c>
      <c r="E1701">
        <v>1397569277390</v>
      </c>
      <c r="F1701">
        <v>1397569277761</v>
      </c>
      <c r="G1701">
        <v>1397569277762</v>
      </c>
    </row>
    <row r="1702" spans="1:7">
      <c r="A1702">
        <v>1462</v>
      </c>
      <c r="B1702">
        <v>1</v>
      </c>
      <c r="C1702">
        <v>1</v>
      </c>
      <c r="D1702">
        <v>1</v>
      </c>
      <c r="E1702">
        <v>1397569277390</v>
      </c>
      <c r="F1702">
        <v>1397569277761</v>
      </c>
      <c r="G1702">
        <v>1397569277763</v>
      </c>
    </row>
    <row r="1703" spans="1:7">
      <c r="A1703">
        <v>1463</v>
      </c>
      <c r="B1703">
        <v>1</v>
      </c>
      <c r="C1703">
        <v>1</v>
      </c>
      <c r="D1703">
        <v>1</v>
      </c>
      <c r="E1703">
        <v>1397569277390</v>
      </c>
      <c r="F1703">
        <v>1397569277762</v>
      </c>
      <c r="G1703">
        <v>1397569277763</v>
      </c>
    </row>
    <row r="1704" spans="1:7">
      <c r="A1704">
        <v>1464</v>
      </c>
      <c r="B1704">
        <v>1</v>
      </c>
      <c r="C1704">
        <v>1</v>
      </c>
      <c r="D1704">
        <v>1</v>
      </c>
      <c r="E1704">
        <v>1397569277391</v>
      </c>
      <c r="F1704">
        <v>1397569277762</v>
      </c>
      <c r="G1704">
        <v>1397569277764</v>
      </c>
    </row>
    <row r="1705" spans="1:7">
      <c r="A1705">
        <v>1465</v>
      </c>
      <c r="B1705">
        <v>1</v>
      </c>
      <c r="C1705">
        <v>1</v>
      </c>
      <c r="D1705">
        <v>1</v>
      </c>
      <c r="E1705">
        <v>1397569277391</v>
      </c>
      <c r="F1705">
        <v>1397569277763</v>
      </c>
      <c r="G1705">
        <v>1397569277764</v>
      </c>
    </row>
    <row r="1706" spans="1:7">
      <c r="A1706">
        <v>1466</v>
      </c>
      <c r="B1706">
        <v>1</v>
      </c>
      <c r="C1706">
        <v>1</v>
      </c>
      <c r="D1706">
        <v>1</v>
      </c>
      <c r="E1706">
        <v>1397569277391</v>
      </c>
      <c r="F1706">
        <v>1397569277763</v>
      </c>
      <c r="G1706">
        <v>1397569277765</v>
      </c>
    </row>
    <row r="1707" spans="1:7">
      <c r="A1707">
        <v>1467</v>
      </c>
      <c r="B1707">
        <v>1</v>
      </c>
      <c r="C1707">
        <v>1</v>
      </c>
      <c r="D1707">
        <v>1</v>
      </c>
      <c r="E1707">
        <v>1397569277391</v>
      </c>
      <c r="F1707">
        <v>1397569277763</v>
      </c>
      <c r="G1707">
        <v>1397569277765</v>
      </c>
    </row>
    <row r="1708" spans="1:7">
      <c r="A1708">
        <v>1468</v>
      </c>
      <c r="B1708">
        <v>1</v>
      </c>
      <c r="C1708">
        <v>1</v>
      </c>
      <c r="D1708">
        <v>1</v>
      </c>
      <c r="E1708">
        <v>1397569277392</v>
      </c>
      <c r="F1708">
        <v>1397569277764</v>
      </c>
      <c r="G1708">
        <v>1397569277765</v>
      </c>
    </row>
    <row r="1709" spans="1:7">
      <c r="A1709">
        <v>1469</v>
      </c>
      <c r="B1709">
        <v>1</v>
      </c>
      <c r="C1709">
        <v>1</v>
      </c>
      <c r="D1709">
        <v>1</v>
      </c>
      <c r="E1709">
        <v>1397569277392</v>
      </c>
      <c r="F1709">
        <v>1397569277764</v>
      </c>
      <c r="G1709">
        <v>1397569277766</v>
      </c>
    </row>
    <row r="1710" spans="1:7">
      <c r="A1710">
        <v>1470</v>
      </c>
      <c r="B1710">
        <v>1</v>
      </c>
      <c r="C1710">
        <v>1</v>
      </c>
      <c r="D1710">
        <v>1</v>
      </c>
      <c r="E1710">
        <v>1397569277392</v>
      </c>
      <c r="F1710">
        <v>1397569277764</v>
      </c>
      <c r="G1710">
        <v>1397569277766</v>
      </c>
    </row>
    <row r="1711" spans="1:7">
      <c r="A1711">
        <v>1471</v>
      </c>
      <c r="B1711">
        <v>1</v>
      </c>
      <c r="C1711">
        <v>1</v>
      </c>
      <c r="D1711">
        <v>1</v>
      </c>
      <c r="E1711">
        <v>1397569277392</v>
      </c>
      <c r="F1711">
        <v>1397569277765</v>
      </c>
      <c r="G1711">
        <v>1397569277767</v>
      </c>
    </row>
    <row r="1712" spans="1:7">
      <c r="A1712">
        <v>1472</v>
      </c>
      <c r="B1712">
        <v>1</v>
      </c>
      <c r="C1712">
        <v>1</v>
      </c>
      <c r="D1712">
        <v>1</v>
      </c>
      <c r="E1712">
        <v>1397569277393</v>
      </c>
      <c r="F1712">
        <v>1397569277765</v>
      </c>
      <c r="G1712">
        <v>1397569277767</v>
      </c>
    </row>
    <row r="1713" spans="1:7">
      <c r="A1713">
        <v>1473</v>
      </c>
      <c r="B1713">
        <v>1</v>
      </c>
      <c r="C1713">
        <v>1</v>
      </c>
      <c r="D1713">
        <v>1</v>
      </c>
      <c r="E1713">
        <v>1397569277393</v>
      </c>
      <c r="F1713">
        <v>1397569277765</v>
      </c>
      <c r="G1713">
        <v>1397569277767</v>
      </c>
    </row>
    <row r="1714" spans="1:7">
      <c r="A1714">
        <v>1474</v>
      </c>
      <c r="B1714">
        <v>1</v>
      </c>
      <c r="C1714">
        <v>1</v>
      </c>
      <c r="D1714">
        <v>1</v>
      </c>
      <c r="E1714">
        <v>1397569277393</v>
      </c>
      <c r="F1714">
        <v>1397569277766</v>
      </c>
      <c r="G1714">
        <v>1397569277768</v>
      </c>
    </row>
    <row r="1715" spans="1:7">
      <c r="A1715">
        <v>1475</v>
      </c>
      <c r="B1715">
        <v>1</v>
      </c>
      <c r="C1715">
        <v>1</v>
      </c>
      <c r="D1715">
        <v>1</v>
      </c>
      <c r="E1715">
        <v>1397569277393</v>
      </c>
      <c r="F1715">
        <v>1397569277766</v>
      </c>
      <c r="G1715">
        <v>1397569277768</v>
      </c>
    </row>
    <row r="1716" spans="1:7">
      <c r="A1716">
        <v>1476</v>
      </c>
      <c r="B1716">
        <v>1</v>
      </c>
      <c r="C1716">
        <v>1</v>
      </c>
      <c r="D1716">
        <v>1</v>
      </c>
      <c r="E1716">
        <v>1397569277394</v>
      </c>
      <c r="F1716">
        <v>1397569277766</v>
      </c>
      <c r="G1716">
        <v>1397569277768</v>
      </c>
    </row>
    <row r="1717" spans="1:7">
      <c r="A1717">
        <v>1477</v>
      </c>
      <c r="B1717">
        <v>1</v>
      </c>
      <c r="C1717">
        <v>1</v>
      </c>
      <c r="D1717">
        <v>1</v>
      </c>
      <c r="E1717">
        <v>1397569277394</v>
      </c>
      <c r="F1717">
        <v>1397569277767</v>
      </c>
      <c r="G1717">
        <v>1397569277769</v>
      </c>
    </row>
    <row r="1718" spans="1:7">
      <c r="A1718">
        <v>1478</v>
      </c>
      <c r="B1718">
        <v>1</v>
      </c>
      <c r="C1718">
        <v>1</v>
      </c>
      <c r="D1718">
        <v>1</v>
      </c>
      <c r="E1718">
        <v>1397569277394</v>
      </c>
      <c r="F1718">
        <v>1397569277767</v>
      </c>
      <c r="G1718">
        <v>1397569277770</v>
      </c>
    </row>
    <row r="1719" spans="1:7">
      <c r="A1719">
        <v>1479</v>
      </c>
      <c r="B1719">
        <v>1</v>
      </c>
      <c r="C1719">
        <v>1</v>
      </c>
      <c r="D1719">
        <v>1</v>
      </c>
      <c r="E1719">
        <v>1397569277394</v>
      </c>
      <c r="F1719">
        <v>1397569277767</v>
      </c>
      <c r="G1719">
        <v>1397569277770</v>
      </c>
    </row>
    <row r="1720" spans="1:7">
      <c r="A1720">
        <v>1480</v>
      </c>
      <c r="B1720">
        <v>1</v>
      </c>
      <c r="C1720">
        <v>1</v>
      </c>
      <c r="D1720">
        <v>1</v>
      </c>
      <c r="E1720">
        <v>1397569277395</v>
      </c>
      <c r="F1720">
        <v>1397569277768</v>
      </c>
      <c r="G1720">
        <v>1397569277771</v>
      </c>
    </row>
    <row r="1721" spans="1:7">
      <c r="A1721">
        <v>1481</v>
      </c>
      <c r="B1721">
        <v>1</v>
      </c>
      <c r="C1721">
        <v>1</v>
      </c>
      <c r="D1721">
        <v>1</v>
      </c>
      <c r="E1721">
        <v>1397569277395</v>
      </c>
      <c r="F1721">
        <v>1397569277769</v>
      </c>
      <c r="G1721">
        <v>1397569277771</v>
      </c>
    </row>
    <row r="1722" spans="1:7">
      <c r="A1722">
        <v>1482</v>
      </c>
      <c r="B1722">
        <v>1</v>
      </c>
      <c r="C1722">
        <v>1</v>
      </c>
      <c r="D1722">
        <v>1</v>
      </c>
      <c r="E1722">
        <v>1397569277395</v>
      </c>
      <c r="F1722">
        <v>1397569277769</v>
      </c>
      <c r="G1722">
        <v>1397569277772</v>
      </c>
    </row>
    <row r="1723" spans="1:7">
      <c r="A1723">
        <v>1483</v>
      </c>
      <c r="B1723">
        <v>1</v>
      </c>
      <c r="C1723">
        <v>1</v>
      </c>
      <c r="D1723">
        <v>1</v>
      </c>
      <c r="E1723">
        <v>1397569277395</v>
      </c>
      <c r="F1723">
        <v>1397569277770</v>
      </c>
      <c r="G1723">
        <v>1397569277772</v>
      </c>
    </row>
    <row r="1724" spans="1:7">
      <c r="A1724">
        <v>1484</v>
      </c>
      <c r="B1724">
        <v>1</v>
      </c>
      <c r="C1724">
        <v>1</v>
      </c>
      <c r="D1724">
        <v>1</v>
      </c>
      <c r="E1724">
        <v>1397569277395</v>
      </c>
      <c r="F1724">
        <v>1397569277770</v>
      </c>
      <c r="G1724">
        <v>1397569277772</v>
      </c>
    </row>
    <row r="1725" spans="1:7">
      <c r="A1725">
        <v>1485</v>
      </c>
      <c r="B1725">
        <v>1</v>
      </c>
      <c r="C1725">
        <v>1</v>
      </c>
      <c r="D1725">
        <v>1</v>
      </c>
      <c r="E1725">
        <v>1397569277396</v>
      </c>
      <c r="F1725">
        <v>1397569277770</v>
      </c>
      <c r="G1725">
        <v>1397569277773</v>
      </c>
    </row>
    <row r="1726" spans="1:7">
      <c r="A1726">
        <v>1486</v>
      </c>
      <c r="B1726">
        <v>1</v>
      </c>
      <c r="C1726">
        <v>1</v>
      </c>
      <c r="D1726">
        <v>1</v>
      </c>
      <c r="E1726">
        <v>1397569277396</v>
      </c>
      <c r="F1726">
        <v>1397569277771</v>
      </c>
      <c r="G1726">
        <v>1397569277773</v>
      </c>
    </row>
    <row r="1727" spans="1:7">
      <c r="A1727">
        <v>1487</v>
      </c>
      <c r="B1727">
        <v>1</v>
      </c>
      <c r="C1727">
        <v>1</v>
      </c>
      <c r="D1727">
        <v>1</v>
      </c>
      <c r="E1727">
        <v>1397569277396</v>
      </c>
      <c r="F1727">
        <v>1397569277771</v>
      </c>
      <c r="G1727">
        <v>1397569277773</v>
      </c>
    </row>
    <row r="1728" spans="1:7">
      <c r="A1728">
        <v>1488</v>
      </c>
      <c r="B1728">
        <v>1</v>
      </c>
      <c r="C1728">
        <v>1</v>
      </c>
      <c r="D1728">
        <v>1</v>
      </c>
      <c r="E1728">
        <v>1397569277396</v>
      </c>
      <c r="F1728">
        <v>1397569277771</v>
      </c>
      <c r="G1728">
        <v>1397569277774</v>
      </c>
    </row>
    <row r="1729" spans="1:7">
      <c r="A1729">
        <v>1489</v>
      </c>
      <c r="B1729">
        <v>1</v>
      </c>
      <c r="C1729">
        <v>1</v>
      </c>
      <c r="D1729">
        <v>1</v>
      </c>
      <c r="E1729">
        <v>1397569277397</v>
      </c>
      <c r="F1729">
        <v>1397569277772</v>
      </c>
      <c r="G1729">
        <v>1397569277774</v>
      </c>
    </row>
    <row r="1730" spans="1:7">
      <c r="A1730">
        <v>1490</v>
      </c>
      <c r="B1730">
        <v>1</v>
      </c>
      <c r="C1730">
        <v>1</v>
      </c>
      <c r="D1730">
        <v>1</v>
      </c>
      <c r="E1730">
        <v>1397569277397</v>
      </c>
      <c r="F1730">
        <v>1397569277772</v>
      </c>
      <c r="G1730">
        <v>1397569277775</v>
      </c>
    </row>
    <row r="1731" spans="1:7">
      <c r="A1731">
        <v>1491</v>
      </c>
      <c r="B1731">
        <v>1</v>
      </c>
      <c r="C1731">
        <v>1</v>
      </c>
      <c r="D1731">
        <v>1</v>
      </c>
      <c r="E1731">
        <v>1397569277397</v>
      </c>
      <c r="F1731">
        <v>1397569277772</v>
      </c>
      <c r="G1731">
        <v>1397569277775</v>
      </c>
    </row>
    <row r="1732" spans="1:7">
      <c r="A1732">
        <v>1492</v>
      </c>
      <c r="B1732">
        <v>1</v>
      </c>
      <c r="C1732">
        <v>1</v>
      </c>
      <c r="D1732">
        <v>1</v>
      </c>
      <c r="E1732">
        <v>1397569277397</v>
      </c>
      <c r="F1732">
        <v>1397569277773</v>
      </c>
      <c r="G1732">
        <v>1397569277775</v>
      </c>
    </row>
    <row r="1733" spans="1:7">
      <c r="A1733">
        <v>1493</v>
      </c>
      <c r="B1733">
        <v>1</v>
      </c>
      <c r="C1733">
        <v>1</v>
      </c>
      <c r="D1733">
        <v>1</v>
      </c>
      <c r="E1733">
        <v>1397569277398</v>
      </c>
      <c r="F1733">
        <v>1397569277773</v>
      </c>
      <c r="G1733">
        <v>1397569277776</v>
      </c>
    </row>
    <row r="1734" spans="1:7">
      <c r="A1734">
        <v>1494</v>
      </c>
      <c r="B1734">
        <v>1</v>
      </c>
      <c r="C1734">
        <v>1</v>
      </c>
      <c r="D1734">
        <v>1</v>
      </c>
      <c r="E1734">
        <v>1397569277398</v>
      </c>
      <c r="F1734">
        <v>1397569277773</v>
      </c>
      <c r="G1734">
        <v>1397569277776</v>
      </c>
    </row>
    <row r="1735" spans="1:7">
      <c r="A1735">
        <v>1495</v>
      </c>
      <c r="B1735">
        <v>1</v>
      </c>
      <c r="C1735">
        <v>1</v>
      </c>
      <c r="D1735">
        <v>1</v>
      </c>
      <c r="E1735">
        <v>1397569277398</v>
      </c>
      <c r="F1735">
        <v>1397569277774</v>
      </c>
      <c r="G1735">
        <v>1397569277777</v>
      </c>
    </row>
    <row r="1736" spans="1:7">
      <c r="A1736">
        <v>1496</v>
      </c>
      <c r="B1736">
        <v>1</v>
      </c>
      <c r="C1736">
        <v>1</v>
      </c>
      <c r="D1736">
        <v>1</v>
      </c>
      <c r="E1736">
        <v>1397569277398</v>
      </c>
      <c r="F1736">
        <v>1397569277774</v>
      </c>
      <c r="G1736">
        <v>1397569277777</v>
      </c>
    </row>
    <row r="1737" spans="1:7">
      <c r="A1737">
        <v>1497</v>
      </c>
      <c r="B1737">
        <v>1</v>
      </c>
      <c r="C1737">
        <v>1</v>
      </c>
      <c r="D1737">
        <v>1</v>
      </c>
      <c r="E1737">
        <v>1397569277399</v>
      </c>
      <c r="F1737">
        <v>1397569277776</v>
      </c>
      <c r="G1737">
        <v>1397569277777</v>
      </c>
    </row>
    <row r="1738" spans="1:7">
      <c r="A1738">
        <v>1498</v>
      </c>
      <c r="B1738">
        <v>1</v>
      </c>
      <c r="C1738">
        <v>1</v>
      </c>
      <c r="D1738">
        <v>1</v>
      </c>
      <c r="E1738">
        <v>1397569277399</v>
      </c>
      <c r="F1738">
        <v>1397569277777</v>
      </c>
      <c r="G1738">
        <v>1397569277778</v>
      </c>
    </row>
    <row r="1739" spans="1:7">
      <c r="A1739">
        <v>1499</v>
      </c>
      <c r="B1739">
        <v>1</v>
      </c>
      <c r="C1739">
        <v>1</v>
      </c>
      <c r="D1739">
        <v>1</v>
      </c>
      <c r="E1739">
        <v>1397569277399</v>
      </c>
      <c r="F1739">
        <v>1397569277777</v>
      </c>
      <c r="G1739">
        <v>1397569277779</v>
      </c>
    </row>
    <row r="1740" spans="1:7">
      <c r="A1740">
        <v>1500</v>
      </c>
      <c r="B1740">
        <v>1</v>
      </c>
      <c r="C1740">
        <v>1</v>
      </c>
      <c r="D1740">
        <v>1</v>
      </c>
      <c r="E1740">
        <v>1397569277399</v>
      </c>
      <c r="F1740">
        <v>1397569277777</v>
      </c>
      <c r="G1740">
        <v>1397569277779</v>
      </c>
    </row>
    <row r="1741" spans="1:7">
      <c r="A1741">
        <v>1501</v>
      </c>
      <c r="B1741">
        <v>1</v>
      </c>
      <c r="C1741">
        <v>1</v>
      </c>
      <c r="D1741">
        <v>1</v>
      </c>
      <c r="E1741">
        <v>1397569277400</v>
      </c>
      <c r="F1741">
        <v>1397569277778</v>
      </c>
      <c r="G1741">
        <v>1397569277780</v>
      </c>
    </row>
    <row r="1742" spans="1:7">
      <c r="A1742">
        <v>1502</v>
      </c>
      <c r="B1742">
        <v>1</v>
      </c>
      <c r="C1742">
        <v>1</v>
      </c>
      <c r="D1742">
        <v>1</v>
      </c>
      <c r="E1742">
        <v>1397569277400</v>
      </c>
      <c r="F1742">
        <v>1397569277778</v>
      </c>
      <c r="G1742">
        <v>1397569277780</v>
      </c>
    </row>
    <row r="1743" spans="1:7">
      <c r="A1743">
        <v>1503</v>
      </c>
      <c r="B1743">
        <v>1</v>
      </c>
      <c r="C1743">
        <v>1</v>
      </c>
      <c r="D1743">
        <v>1</v>
      </c>
      <c r="E1743">
        <v>1397569277400</v>
      </c>
      <c r="F1743">
        <v>1397569277778</v>
      </c>
      <c r="G1743">
        <v>1397569277780</v>
      </c>
    </row>
    <row r="1744" spans="1:7">
      <c r="A1744">
        <v>1504</v>
      </c>
      <c r="B1744">
        <v>1</v>
      </c>
      <c r="C1744">
        <v>1</v>
      </c>
      <c r="D1744">
        <v>1</v>
      </c>
      <c r="E1744">
        <v>1397569277400</v>
      </c>
      <c r="F1744">
        <v>1397569277779</v>
      </c>
      <c r="G1744">
        <v>1397569277781</v>
      </c>
    </row>
    <row r="1745" spans="1:7">
      <c r="A1745">
        <v>1505</v>
      </c>
      <c r="B1745">
        <v>1</v>
      </c>
      <c r="C1745">
        <v>1</v>
      </c>
      <c r="D1745">
        <v>1</v>
      </c>
      <c r="E1745">
        <v>1397569277401</v>
      </c>
      <c r="F1745">
        <v>1397569277779</v>
      </c>
      <c r="G1745">
        <v>1397569277781</v>
      </c>
    </row>
    <row r="1746" spans="1:7">
      <c r="A1746">
        <v>1506</v>
      </c>
      <c r="B1746">
        <v>1</v>
      </c>
      <c r="C1746">
        <v>1</v>
      </c>
      <c r="D1746">
        <v>1</v>
      </c>
      <c r="E1746">
        <v>1397569277401</v>
      </c>
      <c r="F1746">
        <v>1397569277779</v>
      </c>
      <c r="G1746">
        <v>1397569277782</v>
      </c>
    </row>
    <row r="1747" spans="1:7">
      <c r="A1747">
        <v>1507</v>
      </c>
      <c r="B1747">
        <v>1</v>
      </c>
      <c r="C1747">
        <v>1</v>
      </c>
      <c r="D1747">
        <v>1</v>
      </c>
      <c r="E1747">
        <v>1397569277401</v>
      </c>
      <c r="F1747">
        <v>1397569277779</v>
      </c>
      <c r="G1747">
        <v>1397569277782</v>
      </c>
    </row>
    <row r="1748" spans="1:7">
      <c r="A1748">
        <v>1508</v>
      </c>
      <c r="B1748">
        <v>1</v>
      </c>
      <c r="C1748">
        <v>1</v>
      </c>
      <c r="D1748">
        <v>1</v>
      </c>
      <c r="E1748">
        <v>1397569277401</v>
      </c>
      <c r="F1748">
        <v>1397569277780</v>
      </c>
      <c r="G1748">
        <v>1397569277782</v>
      </c>
    </row>
    <row r="1749" spans="1:7">
      <c r="A1749">
        <v>1509</v>
      </c>
      <c r="B1749">
        <v>1</v>
      </c>
      <c r="C1749">
        <v>1</v>
      </c>
      <c r="D1749">
        <v>1</v>
      </c>
      <c r="E1749">
        <v>1397569277402</v>
      </c>
      <c r="F1749">
        <v>1397569277780</v>
      </c>
      <c r="G1749">
        <v>1397569277783</v>
      </c>
    </row>
    <row r="1750" spans="1:7">
      <c r="A1750">
        <v>1510</v>
      </c>
      <c r="B1750">
        <v>1</v>
      </c>
      <c r="C1750">
        <v>1</v>
      </c>
      <c r="D1750">
        <v>1</v>
      </c>
      <c r="E1750">
        <v>1397569277402</v>
      </c>
      <c r="F1750">
        <v>1397569277780</v>
      </c>
      <c r="G1750">
        <v>1397569277783</v>
      </c>
    </row>
    <row r="1751" spans="1:7">
      <c r="A1751">
        <v>1511</v>
      </c>
      <c r="B1751">
        <v>1</v>
      </c>
      <c r="C1751">
        <v>1</v>
      </c>
      <c r="D1751">
        <v>1</v>
      </c>
      <c r="E1751">
        <v>1397569277402</v>
      </c>
      <c r="F1751">
        <v>1397569277781</v>
      </c>
      <c r="G1751">
        <v>1397569277783</v>
      </c>
    </row>
    <row r="1752" spans="1:7">
      <c r="A1752">
        <v>1512</v>
      </c>
      <c r="B1752">
        <v>1</v>
      </c>
      <c r="C1752">
        <v>1</v>
      </c>
      <c r="D1752">
        <v>1</v>
      </c>
      <c r="E1752">
        <v>1397569277402</v>
      </c>
      <c r="F1752">
        <v>1397569277782</v>
      </c>
      <c r="G1752">
        <v>1397569277784</v>
      </c>
    </row>
    <row r="1753" spans="1:7">
      <c r="A1753">
        <v>1513</v>
      </c>
      <c r="B1753">
        <v>1</v>
      </c>
      <c r="C1753">
        <v>1</v>
      </c>
      <c r="D1753">
        <v>1</v>
      </c>
      <c r="E1753">
        <v>1397569277403</v>
      </c>
      <c r="F1753">
        <v>1397569277783</v>
      </c>
      <c r="G1753">
        <v>1397569277784</v>
      </c>
    </row>
    <row r="1754" spans="1:7">
      <c r="A1754">
        <v>1514</v>
      </c>
      <c r="B1754">
        <v>1</v>
      </c>
      <c r="C1754">
        <v>1</v>
      </c>
      <c r="D1754">
        <v>1</v>
      </c>
      <c r="E1754">
        <v>1397569277403</v>
      </c>
      <c r="F1754">
        <v>1397569277784</v>
      </c>
      <c r="G1754">
        <v>1397569277786</v>
      </c>
    </row>
    <row r="1755" spans="1:7">
      <c r="A1755">
        <v>1515</v>
      </c>
      <c r="B1755">
        <v>1</v>
      </c>
      <c r="C1755">
        <v>1</v>
      </c>
      <c r="D1755">
        <v>1</v>
      </c>
      <c r="E1755">
        <v>1397569277403</v>
      </c>
      <c r="F1755">
        <v>1397569277784</v>
      </c>
      <c r="G1755">
        <v>1397569277787</v>
      </c>
    </row>
    <row r="1756" spans="1:7">
      <c r="A1756">
        <v>1516</v>
      </c>
      <c r="B1756">
        <v>1</v>
      </c>
      <c r="C1756">
        <v>1</v>
      </c>
      <c r="D1756">
        <v>1</v>
      </c>
      <c r="E1756">
        <v>1397569277403</v>
      </c>
      <c r="F1756">
        <v>1397569277784</v>
      </c>
      <c r="G1756">
        <v>1397569277787</v>
      </c>
    </row>
    <row r="1757" spans="1:7">
      <c r="A1757">
        <v>1517</v>
      </c>
      <c r="B1757">
        <v>1</v>
      </c>
      <c r="C1757">
        <v>1</v>
      </c>
      <c r="D1757">
        <v>1</v>
      </c>
      <c r="E1757">
        <v>1397569277404</v>
      </c>
      <c r="F1757">
        <v>1397569277785</v>
      </c>
      <c r="G1757">
        <v>1397569277787</v>
      </c>
    </row>
    <row r="1758" spans="1:7">
      <c r="A1758">
        <v>1518</v>
      </c>
      <c r="B1758">
        <v>1</v>
      </c>
      <c r="C1758">
        <v>1</v>
      </c>
      <c r="D1758">
        <v>1</v>
      </c>
      <c r="E1758">
        <v>1397569277404</v>
      </c>
      <c r="F1758">
        <v>1397569277785</v>
      </c>
      <c r="G1758">
        <v>1397569277788</v>
      </c>
    </row>
    <row r="1759" spans="1:7">
      <c r="A1759">
        <v>1519</v>
      </c>
      <c r="B1759">
        <v>1</v>
      </c>
      <c r="C1759">
        <v>1</v>
      </c>
      <c r="D1759">
        <v>1</v>
      </c>
      <c r="E1759">
        <v>1397569277404</v>
      </c>
      <c r="F1759">
        <v>1397569277785</v>
      </c>
      <c r="G1759">
        <v>1397569277788</v>
      </c>
    </row>
    <row r="1760" spans="1:7">
      <c r="A1760">
        <v>1520</v>
      </c>
      <c r="B1760">
        <v>1</v>
      </c>
      <c r="C1760">
        <v>1</v>
      </c>
      <c r="D1760">
        <v>1</v>
      </c>
      <c r="E1760">
        <v>1397569277404</v>
      </c>
      <c r="F1760">
        <v>1397569277785</v>
      </c>
      <c r="G1760">
        <v>1397569277789</v>
      </c>
    </row>
    <row r="1761" spans="1:7">
      <c r="A1761">
        <v>1521</v>
      </c>
      <c r="B1761">
        <v>1</v>
      </c>
      <c r="C1761">
        <v>1</v>
      </c>
      <c r="D1761">
        <v>1</v>
      </c>
      <c r="E1761">
        <v>1397569277405</v>
      </c>
      <c r="F1761">
        <v>1397569277786</v>
      </c>
      <c r="G1761">
        <v>1397569277789</v>
      </c>
    </row>
    <row r="1762" spans="1:7">
      <c r="A1762">
        <v>1522</v>
      </c>
      <c r="B1762">
        <v>1</v>
      </c>
      <c r="C1762">
        <v>1</v>
      </c>
      <c r="D1762">
        <v>1</v>
      </c>
      <c r="E1762">
        <v>1397569277405</v>
      </c>
      <c r="F1762">
        <v>1397569277786</v>
      </c>
      <c r="G1762">
        <v>1397569277789</v>
      </c>
    </row>
    <row r="1763" spans="1:7">
      <c r="A1763">
        <v>1523</v>
      </c>
      <c r="B1763">
        <v>1</v>
      </c>
      <c r="C1763">
        <v>1</v>
      </c>
      <c r="D1763">
        <v>1</v>
      </c>
      <c r="E1763">
        <v>1397569277405</v>
      </c>
      <c r="F1763">
        <v>1397569277786</v>
      </c>
      <c r="G1763">
        <v>1397569277789</v>
      </c>
    </row>
    <row r="1764" spans="1:7">
      <c r="A1764">
        <v>1524</v>
      </c>
      <c r="B1764">
        <v>1</v>
      </c>
      <c r="C1764">
        <v>1</v>
      </c>
      <c r="D1764">
        <v>1</v>
      </c>
      <c r="E1764">
        <v>1397569277405</v>
      </c>
      <c r="F1764">
        <v>1397569277787</v>
      </c>
      <c r="G1764">
        <v>1397569277790</v>
      </c>
    </row>
    <row r="1765" spans="1:7">
      <c r="A1765">
        <v>1525</v>
      </c>
      <c r="B1765">
        <v>1</v>
      </c>
      <c r="C1765">
        <v>1</v>
      </c>
      <c r="D1765">
        <v>1</v>
      </c>
      <c r="E1765">
        <v>1397569277405</v>
      </c>
      <c r="F1765">
        <v>1397569277787</v>
      </c>
      <c r="G1765">
        <v>1397569277790</v>
      </c>
    </row>
    <row r="1766" spans="1:7">
      <c r="A1766">
        <v>1526</v>
      </c>
      <c r="B1766">
        <v>1</v>
      </c>
      <c r="C1766">
        <v>1</v>
      </c>
      <c r="D1766">
        <v>1</v>
      </c>
      <c r="E1766">
        <v>1397569277406</v>
      </c>
      <c r="F1766">
        <v>1397569277787</v>
      </c>
      <c r="G1766">
        <v>1397569277791</v>
      </c>
    </row>
    <row r="1767" spans="1:7">
      <c r="A1767">
        <v>1527</v>
      </c>
      <c r="B1767">
        <v>1</v>
      </c>
      <c r="C1767">
        <v>1</v>
      </c>
      <c r="D1767">
        <v>1</v>
      </c>
      <c r="E1767">
        <v>1397569277406</v>
      </c>
      <c r="F1767">
        <v>1397569277787</v>
      </c>
      <c r="G1767">
        <v>1397569277791</v>
      </c>
    </row>
    <row r="1768" spans="1:7">
      <c r="A1768">
        <v>1528</v>
      </c>
      <c r="B1768">
        <v>1</v>
      </c>
      <c r="C1768">
        <v>1</v>
      </c>
      <c r="D1768">
        <v>1</v>
      </c>
      <c r="E1768">
        <v>1397569277406</v>
      </c>
      <c r="F1768">
        <v>1397569277788</v>
      </c>
      <c r="G1768">
        <v>1397569277791</v>
      </c>
    </row>
    <row r="1769" spans="1:7">
      <c r="A1769">
        <v>1529</v>
      </c>
      <c r="B1769">
        <v>1</v>
      </c>
      <c r="C1769">
        <v>1</v>
      </c>
      <c r="D1769">
        <v>1</v>
      </c>
      <c r="E1769">
        <v>1397569277406</v>
      </c>
      <c r="F1769">
        <v>1397569277788</v>
      </c>
      <c r="G1769">
        <v>1397569277792</v>
      </c>
    </row>
    <row r="1770" spans="1:7">
      <c r="A1770">
        <v>1530</v>
      </c>
      <c r="B1770">
        <v>1</v>
      </c>
      <c r="C1770">
        <v>1</v>
      </c>
      <c r="D1770">
        <v>1</v>
      </c>
      <c r="E1770">
        <v>1397569277407</v>
      </c>
      <c r="F1770">
        <v>1397569277788</v>
      </c>
      <c r="G1770">
        <v>1397569277792</v>
      </c>
    </row>
    <row r="1771" spans="1:7">
      <c r="A1771">
        <v>1531</v>
      </c>
      <c r="B1771">
        <v>1</v>
      </c>
      <c r="C1771">
        <v>1</v>
      </c>
      <c r="D1771">
        <v>1</v>
      </c>
      <c r="E1771">
        <v>1397569277407</v>
      </c>
      <c r="F1771">
        <v>1397569277788</v>
      </c>
      <c r="G1771">
        <v>1397569277792</v>
      </c>
    </row>
    <row r="1772" spans="1:7">
      <c r="A1772">
        <v>1532</v>
      </c>
      <c r="B1772">
        <v>1</v>
      </c>
      <c r="C1772">
        <v>1</v>
      </c>
      <c r="D1772">
        <v>1</v>
      </c>
      <c r="E1772">
        <v>1397569277407</v>
      </c>
      <c r="F1772">
        <v>1397569277789</v>
      </c>
      <c r="G1772">
        <v>1397569277793</v>
      </c>
    </row>
    <row r="1773" spans="1:7">
      <c r="A1773">
        <v>1533</v>
      </c>
      <c r="B1773">
        <v>1</v>
      </c>
      <c r="C1773">
        <v>1</v>
      </c>
      <c r="D1773">
        <v>1</v>
      </c>
      <c r="E1773">
        <v>1397569277408</v>
      </c>
      <c r="F1773">
        <v>1397569277789</v>
      </c>
      <c r="G1773">
        <v>1397569277793</v>
      </c>
    </row>
    <row r="1774" spans="1:7">
      <c r="A1774">
        <v>1534</v>
      </c>
      <c r="B1774">
        <v>1</v>
      </c>
      <c r="C1774">
        <v>1</v>
      </c>
      <c r="D1774">
        <v>1</v>
      </c>
      <c r="E1774">
        <v>1397569277408</v>
      </c>
      <c r="F1774">
        <v>1397569277789</v>
      </c>
      <c r="G1774">
        <v>1397569277793</v>
      </c>
    </row>
    <row r="1775" spans="1:7">
      <c r="A1775">
        <v>1535</v>
      </c>
      <c r="B1775">
        <v>1</v>
      </c>
      <c r="C1775">
        <v>1</v>
      </c>
      <c r="D1775">
        <v>1</v>
      </c>
      <c r="E1775">
        <v>1397569277408</v>
      </c>
      <c r="F1775">
        <v>1397569277789</v>
      </c>
      <c r="G1775">
        <v>1397569277794</v>
      </c>
    </row>
    <row r="1776" spans="1:7">
      <c r="A1776">
        <v>1536</v>
      </c>
      <c r="B1776">
        <v>1</v>
      </c>
      <c r="C1776">
        <v>1</v>
      </c>
      <c r="D1776">
        <v>1</v>
      </c>
      <c r="E1776">
        <v>1397569277408</v>
      </c>
      <c r="F1776">
        <v>1397569277789</v>
      </c>
      <c r="G1776">
        <v>1397569277794</v>
      </c>
    </row>
    <row r="1777" spans="1:7">
      <c r="A1777">
        <v>1537</v>
      </c>
      <c r="B1777">
        <v>1</v>
      </c>
      <c r="C1777">
        <v>1</v>
      </c>
      <c r="D1777">
        <v>1</v>
      </c>
      <c r="E1777">
        <v>1397569277409</v>
      </c>
      <c r="F1777">
        <v>1397569277790</v>
      </c>
      <c r="G1777">
        <v>1397569277795</v>
      </c>
    </row>
    <row r="1778" spans="1:7">
      <c r="A1778">
        <v>1538</v>
      </c>
      <c r="B1778">
        <v>1</v>
      </c>
      <c r="C1778">
        <v>1</v>
      </c>
      <c r="D1778">
        <v>1</v>
      </c>
      <c r="E1778">
        <v>1397569277409</v>
      </c>
      <c r="F1778">
        <v>1397569277793</v>
      </c>
      <c r="G1778">
        <v>1397569277795</v>
      </c>
    </row>
    <row r="1779" spans="1:7">
      <c r="A1779">
        <v>1539</v>
      </c>
      <c r="B1779">
        <v>1</v>
      </c>
      <c r="C1779">
        <v>1</v>
      </c>
      <c r="D1779">
        <v>1</v>
      </c>
      <c r="E1779">
        <v>1397569277409</v>
      </c>
      <c r="F1779">
        <v>1397569277794</v>
      </c>
      <c r="G1779">
        <v>1397569277798</v>
      </c>
    </row>
    <row r="1780" spans="1:7">
      <c r="A1780">
        <v>1540</v>
      </c>
      <c r="B1780">
        <v>1</v>
      </c>
      <c r="C1780">
        <v>1</v>
      </c>
      <c r="D1780">
        <v>1</v>
      </c>
      <c r="E1780">
        <v>1397569277409</v>
      </c>
      <c r="F1780">
        <v>1397569277795</v>
      </c>
      <c r="G1780">
        <v>1397569277798</v>
      </c>
    </row>
    <row r="1781" spans="1:7">
      <c r="A1781">
        <v>1541</v>
      </c>
      <c r="B1781">
        <v>1</v>
      </c>
      <c r="C1781">
        <v>1</v>
      </c>
      <c r="D1781">
        <v>1</v>
      </c>
      <c r="E1781">
        <v>1397569277410</v>
      </c>
      <c r="F1781">
        <v>1397569277795</v>
      </c>
      <c r="G1781">
        <v>1397569277799</v>
      </c>
    </row>
    <row r="1782" spans="1:7">
      <c r="A1782">
        <v>1542</v>
      </c>
      <c r="B1782">
        <v>1</v>
      </c>
      <c r="C1782">
        <v>1</v>
      </c>
      <c r="D1782">
        <v>1</v>
      </c>
      <c r="E1782">
        <v>1397569277410</v>
      </c>
      <c r="F1782">
        <v>1397569277796</v>
      </c>
      <c r="G1782">
        <v>1397569277799</v>
      </c>
    </row>
    <row r="1783" spans="1:7">
      <c r="A1783">
        <v>1543</v>
      </c>
      <c r="B1783">
        <v>1</v>
      </c>
      <c r="C1783">
        <v>1</v>
      </c>
      <c r="D1783">
        <v>1</v>
      </c>
      <c r="E1783">
        <v>1397569277410</v>
      </c>
      <c r="F1783">
        <v>1397569277796</v>
      </c>
      <c r="G1783">
        <v>1397569277799</v>
      </c>
    </row>
    <row r="1784" spans="1:7">
      <c r="A1784">
        <v>1544</v>
      </c>
      <c r="B1784">
        <v>1</v>
      </c>
      <c r="C1784">
        <v>1</v>
      </c>
      <c r="D1784">
        <v>1</v>
      </c>
      <c r="E1784">
        <v>1397569277410</v>
      </c>
      <c r="F1784">
        <v>1397569277796</v>
      </c>
      <c r="G1784">
        <v>1397569277800</v>
      </c>
    </row>
    <row r="1785" spans="1:7">
      <c r="A1785">
        <v>1545</v>
      </c>
      <c r="B1785">
        <v>1</v>
      </c>
      <c r="C1785">
        <v>1</v>
      </c>
      <c r="D1785">
        <v>1</v>
      </c>
      <c r="E1785">
        <v>1397569277411</v>
      </c>
      <c r="F1785">
        <v>1397569277796</v>
      </c>
      <c r="G1785">
        <v>1397569277800</v>
      </c>
    </row>
    <row r="1786" spans="1:7">
      <c r="A1786">
        <v>1546</v>
      </c>
      <c r="B1786">
        <v>1</v>
      </c>
      <c r="C1786">
        <v>1</v>
      </c>
      <c r="D1786">
        <v>1</v>
      </c>
      <c r="E1786">
        <v>1397569277411</v>
      </c>
      <c r="F1786">
        <v>1397569277797</v>
      </c>
      <c r="G1786">
        <v>1397569277800</v>
      </c>
    </row>
    <row r="1787" spans="1:7">
      <c r="A1787">
        <v>1547</v>
      </c>
      <c r="B1787">
        <v>1</v>
      </c>
      <c r="C1787">
        <v>1</v>
      </c>
      <c r="D1787">
        <v>1</v>
      </c>
      <c r="E1787">
        <v>1397569277411</v>
      </c>
      <c r="F1787">
        <v>1397569277797</v>
      </c>
      <c r="G1787">
        <v>1397569277801</v>
      </c>
    </row>
    <row r="1788" spans="1:7">
      <c r="A1788">
        <v>1548</v>
      </c>
      <c r="B1788">
        <v>1</v>
      </c>
      <c r="C1788">
        <v>1</v>
      </c>
      <c r="D1788">
        <v>1</v>
      </c>
      <c r="E1788">
        <v>1397569277411</v>
      </c>
      <c r="F1788">
        <v>1397569277797</v>
      </c>
      <c r="G1788">
        <v>1397569277801</v>
      </c>
    </row>
    <row r="1789" spans="1:7">
      <c r="A1789">
        <v>1549</v>
      </c>
      <c r="B1789">
        <v>1</v>
      </c>
      <c r="C1789">
        <v>1</v>
      </c>
      <c r="D1789">
        <v>1</v>
      </c>
      <c r="E1789">
        <v>1397569277412</v>
      </c>
      <c r="F1789">
        <v>1397569277798</v>
      </c>
      <c r="G1789">
        <v>1397569277801</v>
      </c>
    </row>
    <row r="1790" spans="1:7">
      <c r="A1790">
        <v>1550</v>
      </c>
      <c r="B1790">
        <v>1</v>
      </c>
      <c r="C1790">
        <v>1</v>
      </c>
      <c r="D1790">
        <v>1</v>
      </c>
      <c r="E1790">
        <v>1397569277412</v>
      </c>
      <c r="F1790">
        <v>1397569277798</v>
      </c>
      <c r="G1790">
        <v>1397569277802</v>
      </c>
    </row>
    <row r="1791" spans="1:7">
      <c r="A1791">
        <v>1551</v>
      </c>
      <c r="B1791">
        <v>1</v>
      </c>
      <c r="C1791">
        <v>1</v>
      </c>
      <c r="D1791">
        <v>1</v>
      </c>
      <c r="E1791">
        <v>1397569277412</v>
      </c>
      <c r="F1791">
        <v>1397569277799</v>
      </c>
      <c r="G1791">
        <v>1397569277802</v>
      </c>
    </row>
    <row r="1792" spans="1:7">
      <c r="A1792">
        <v>1552</v>
      </c>
      <c r="B1792">
        <v>1</v>
      </c>
      <c r="C1792">
        <v>1</v>
      </c>
      <c r="D1792">
        <v>1</v>
      </c>
      <c r="E1792">
        <v>1397569277412</v>
      </c>
      <c r="F1792">
        <v>1397569277799</v>
      </c>
      <c r="G1792">
        <v>1397569277802</v>
      </c>
    </row>
    <row r="1793" spans="1:7">
      <c r="A1793">
        <v>1553</v>
      </c>
      <c r="B1793">
        <v>1</v>
      </c>
      <c r="C1793">
        <v>1</v>
      </c>
      <c r="D1793">
        <v>1</v>
      </c>
      <c r="E1793">
        <v>1397569277412</v>
      </c>
      <c r="F1793">
        <v>1397569277799</v>
      </c>
      <c r="G1793">
        <v>1397569277803</v>
      </c>
    </row>
    <row r="1794" spans="1:7">
      <c r="A1794">
        <v>1554</v>
      </c>
      <c r="B1794">
        <v>1</v>
      </c>
      <c r="C1794">
        <v>1</v>
      </c>
      <c r="D1794">
        <v>1</v>
      </c>
      <c r="E1794">
        <v>1397569277413</v>
      </c>
      <c r="F1794">
        <v>1397569277800</v>
      </c>
      <c r="G1794">
        <v>1397569277803</v>
      </c>
    </row>
    <row r="1795" spans="1:7">
      <c r="A1795">
        <v>1555</v>
      </c>
      <c r="B1795">
        <v>1</v>
      </c>
      <c r="C1795">
        <v>1</v>
      </c>
      <c r="D1795">
        <v>1</v>
      </c>
      <c r="E1795">
        <v>1397569277413</v>
      </c>
      <c r="F1795">
        <v>1397569277800</v>
      </c>
      <c r="G1795">
        <v>1397569277804</v>
      </c>
    </row>
    <row r="1796" spans="1:7">
      <c r="A1796">
        <v>1556</v>
      </c>
      <c r="B1796">
        <v>1</v>
      </c>
      <c r="C1796">
        <v>1</v>
      </c>
      <c r="D1796">
        <v>1</v>
      </c>
      <c r="E1796">
        <v>1397569277413</v>
      </c>
      <c r="F1796">
        <v>1397569277800</v>
      </c>
      <c r="G1796">
        <v>1397569277804</v>
      </c>
    </row>
    <row r="1797" spans="1:7">
      <c r="A1797">
        <v>1557</v>
      </c>
      <c r="B1797">
        <v>1</v>
      </c>
      <c r="C1797">
        <v>1</v>
      </c>
      <c r="D1797">
        <v>1</v>
      </c>
      <c r="E1797">
        <v>1397569277413</v>
      </c>
      <c r="F1797">
        <v>1397569277800</v>
      </c>
      <c r="G1797">
        <v>1397569277804</v>
      </c>
    </row>
    <row r="1798" spans="1:7">
      <c r="A1798">
        <v>1558</v>
      </c>
      <c r="B1798">
        <v>1</v>
      </c>
      <c r="C1798">
        <v>1</v>
      </c>
      <c r="D1798">
        <v>1</v>
      </c>
      <c r="E1798">
        <v>1397569277414</v>
      </c>
      <c r="F1798">
        <v>1397569277801</v>
      </c>
      <c r="G1798">
        <v>1397569277805</v>
      </c>
    </row>
    <row r="1799" spans="1:7">
      <c r="A1799">
        <v>1559</v>
      </c>
      <c r="B1799">
        <v>1</v>
      </c>
      <c r="C1799">
        <v>1</v>
      </c>
      <c r="D1799">
        <v>1</v>
      </c>
      <c r="E1799">
        <v>1397569277414</v>
      </c>
      <c r="F1799">
        <v>1397569277801</v>
      </c>
      <c r="G1799">
        <v>1397569277805</v>
      </c>
    </row>
    <row r="1800" spans="1:7">
      <c r="A1800">
        <v>1560</v>
      </c>
      <c r="B1800">
        <v>1</v>
      </c>
      <c r="C1800">
        <v>1</v>
      </c>
      <c r="D1800">
        <v>1</v>
      </c>
      <c r="E1800">
        <v>1397569277414</v>
      </c>
      <c r="F1800">
        <v>1397569277801</v>
      </c>
      <c r="G1800">
        <v>1397569277805</v>
      </c>
    </row>
    <row r="1801" spans="1:7">
      <c r="A1801">
        <v>1561</v>
      </c>
      <c r="B1801">
        <v>1</v>
      </c>
      <c r="C1801">
        <v>1</v>
      </c>
      <c r="D1801">
        <v>1</v>
      </c>
      <c r="E1801">
        <v>1397569277414</v>
      </c>
      <c r="F1801">
        <v>1397569277802</v>
      </c>
      <c r="G1801">
        <v>1397569277806</v>
      </c>
    </row>
    <row r="1802" spans="1:7">
      <c r="A1802">
        <v>1562</v>
      </c>
      <c r="B1802">
        <v>1</v>
      </c>
      <c r="C1802">
        <v>1</v>
      </c>
      <c r="D1802">
        <v>1</v>
      </c>
      <c r="E1802">
        <v>1397569277415</v>
      </c>
      <c r="F1802">
        <v>1397569277802</v>
      </c>
      <c r="G1802">
        <v>1397569277806</v>
      </c>
    </row>
    <row r="1803" spans="1:7">
      <c r="A1803">
        <v>1563</v>
      </c>
      <c r="B1803">
        <v>1</v>
      </c>
      <c r="C1803">
        <v>1</v>
      </c>
      <c r="D1803">
        <v>1</v>
      </c>
      <c r="E1803">
        <v>1397569277415</v>
      </c>
      <c r="F1803">
        <v>1397569277802</v>
      </c>
      <c r="G1803">
        <v>1397569277806</v>
      </c>
    </row>
    <row r="1804" spans="1:7">
      <c r="A1804">
        <v>1564</v>
      </c>
      <c r="B1804">
        <v>1</v>
      </c>
      <c r="C1804">
        <v>1</v>
      </c>
      <c r="D1804">
        <v>1</v>
      </c>
      <c r="E1804">
        <v>1397569277415</v>
      </c>
      <c r="F1804">
        <v>1397569277803</v>
      </c>
      <c r="G1804">
        <v>1397569277807</v>
      </c>
    </row>
    <row r="1805" spans="1:7">
      <c r="A1805">
        <v>1565</v>
      </c>
      <c r="B1805">
        <v>1</v>
      </c>
      <c r="C1805">
        <v>1</v>
      </c>
      <c r="D1805">
        <v>1</v>
      </c>
      <c r="E1805">
        <v>1397569277416</v>
      </c>
      <c r="F1805">
        <v>1397569277803</v>
      </c>
      <c r="G1805">
        <v>1397569277807</v>
      </c>
    </row>
    <row r="1806" spans="1:7">
      <c r="A1806">
        <v>1566</v>
      </c>
      <c r="B1806">
        <v>1</v>
      </c>
      <c r="C1806">
        <v>1</v>
      </c>
      <c r="D1806">
        <v>1</v>
      </c>
      <c r="E1806">
        <v>1397569277416</v>
      </c>
      <c r="F1806">
        <v>1397569277803</v>
      </c>
      <c r="G1806">
        <v>1397569277807</v>
      </c>
    </row>
    <row r="1807" spans="1:7">
      <c r="A1807">
        <v>1567</v>
      </c>
      <c r="B1807">
        <v>1</v>
      </c>
      <c r="C1807">
        <v>1</v>
      </c>
      <c r="D1807">
        <v>1</v>
      </c>
      <c r="E1807">
        <v>1397569277416</v>
      </c>
      <c r="F1807">
        <v>1397569277803</v>
      </c>
      <c r="G1807">
        <v>1397569277808</v>
      </c>
    </row>
    <row r="1808" spans="1:7">
      <c r="A1808">
        <v>1568</v>
      </c>
      <c r="B1808">
        <v>1</v>
      </c>
      <c r="C1808">
        <v>1</v>
      </c>
      <c r="D1808">
        <v>1</v>
      </c>
      <c r="E1808">
        <v>1397569277416</v>
      </c>
      <c r="F1808">
        <v>1397569277804</v>
      </c>
      <c r="G1808">
        <v>1397569277808</v>
      </c>
    </row>
    <row r="1809" spans="1:7">
      <c r="A1809">
        <v>1569</v>
      </c>
      <c r="B1809">
        <v>1</v>
      </c>
      <c r="C1809">
        <v>1</v>
      </c>
      <c r="D1809">
        <v>1</v>
      </c>
      <c r="E1809">
        <v>1397569277416</v>
      </c>
      <c r="F1809">
        <v>1397569277804</v>
      </c>
      <c r="G1809">
        <v>1397569277808</v>
      </c>
    </row>
    <row r="1810" spans="1:7">
      <c r="A1810">
        <v>1570</v>
      </c>
      <c r="B1810">
        <v>1</v>
      </c>
      <c r="C1810">
        <v>1</v>
      </c>
      <c r="D1810">
        <v>1</v>
      </c>
      <c r="E1810">
        <v>1397569277417</v>
      </c>
      <c r="F1810">
        <v>1397569277804</v>
      </c>
      <c r="G1810">
        <v>1397569277809</v>
      </c>
    </row>
    <row r="1811" spans="1:7">
      <c r="A1811">
        <v>1571</v>
      </c>
      <c r="B1811">
        <v>1</v>
      </c>
      <c r="C1811">
        <v>1</v>
      </c>
      <c r="D1811">
        <v>1</v>
      </c>
      <c r="E1811">
        <v>1397569277417</v>
      </c>
      <c r="F1811">
        <v>1397569277805</v>
      </c>
      <c r="G1811">
        <v>1397569277809</v>
      </c>
    </row>
    <row r="1812" spans="1:7">
      <c r="A1812">
        <v>1572</v>
      </c>
      <c r="B1812">
        <v>1</v>
      </c>
      <c r="C1812">
        <v>1</v>
      </c>
      <c r="D1812">
        <v>1</v>
      </c>
      <c r="E1812">
        <v>1397569277417</v>
      </c>
      <c r="F1812">
        <v>1397569277805</v>
      </c>
      <c r="G1812">
        <v>1397569277810</v>
      </c>
    </row>
    <row r="1813" spans="1:7">
      <c r="A1813">
        <v>1573</v>
      </c>
      <c r="B1813">
        <v>1</v>
      </c>
      <c r="C1813">
        <v>1</v>
      </c>
      <c r="D1813">
        <v>1</v>
      </c>
      <c r="E1813">
        <v>1397569277417</v>
      </c>
      <c r="F1813">
        <v>1397569277805</v>
      </c>
      <c r="G1813">
        <v>1397569277810</v>
      </c>
    </row>
    <row r="1814" spans="1:7">
      <c r="A1814">
        <v>1574</v>
      </c>
      <c r="B1814">
        <v>1</v>
      </c>
      <c r="C1814">
        <v>1</v>
      </c>
      <c r="D1814">
        <v>1</v>
      </c>
      <c r="E1814">
        <v>1397569277418</v>
      </c>
      <c r="F1814">
        <v>1397569277805</v>
      </c>
      <c r="G1814">
        <v>1397569277810</v>
      </c>
    </row>
    <row r="1815" spans="1:7">
      <c r="A1815">
        <v>1575</v>
      </c>
      <c r="B1815">
        <v>1</v>
      </c>
      <c r="C1815">
        <v>1</v>
      </c>
      <c r="D1815">
        <v>1</v>
      </c>
      <c r="E1815">
        <v>1397569277418</v>
      </c>
      <c r="F1815">
        <v>1397569277806</v>
      </c>
      <c r="G1815">
        <v>1397569277811</v>
      </c>
    </row>
    <row r="1816" spans="1:7">
      <c r="A1816">
        <v>1576</v>
      </c>
      <c r="B1816">
        <v>1</v>
      </c>
      <c r="C1816">
        <v>1</v>
      </c>
      <c r="D1816">
        <v>1</v>
      </c>
      <c r="E1816">
        <v>1397569277418</v>
      </c>
      <c r="F1816">
        <v>1397569277809</v>
      </c>
      <c r="G1816">
        <v>1397569277811</v>
      </c>
    </row>
    <row r="1817" spans="1:7">
      <c r="A1817">
        <v>1577</v>
      </c>
      <c r="B1817">
        <v>1</v>
      </c>
      <c r="C1817">
        <v>1</v>
      </c>
      <c r="D1817">
        <v>1</v>
      </c>
      <c r="E1817">
        <v>1397569277418</v>
      </c>
      <c r="F1817">
        <v>1397569277811</v>
      </c>
      <c r="G1817">
        <v>1397569277812</v>
      </c>
    </row>
    <row r="1818" spans="1:7">
      <c r="A1818">
        <v>1578</v>
      </c>
      <c r="B1818">
        <v>1</v>
      </c>
      <c r="C1818">
        <v>1</v>
      </c>
      <c r="D1818">
        <v>1</v>
      </c>
      <c r="E1818">
        <v>1397569277419</v>
      </c>
      <c r="F1818">
        <v>1397569277811</v>
      </c>
      <c r="G1818">
        <v>1397569277812</v>
      </c>
    </row>
    <row r="1819" spans="1:7">
      <c r="A1819">
        <v>1579</v>
      </c>
      <c r="B1819">
        <v>1</v>
      </c>
      <c r="C1819">
        <v>1</v>
      </c>
      <c r="D1819">
        <v>1</v>
      </c>
      <c r="E1819">
        <v>1397569277419</v>
      </c>
      <c r="F1819">
        <v>1397569277812</v>
      </c>
      <c r="G1819">
        <v>1397569277813</v>
      </c>
    </row>
    <row r="1820" spans="1:7">
      <c r="A1820">
        <v>1580</v>
      </c>
      <c r="B1820">
        <v>1</v>
      </c>
      <c r="C1820">
        <v>1</v>
      </c>
      <c r="D1820">
        <v>1</v>
      </c>
      <c r="E1820">
        <v>1397569277419</v>
      </c>
      <c r="F1820">
        <v>1397569277812</v>
      </c>
      <c r="G1820">
        <v>1397569277814</v>
      </c>
    </row>
    <row r="1821" spans="1:7">
      <c r="A1821">
        <v>1581</v>
      </c>
      <c r="B1821">
        <v>1</v>
      </c>
      <c r="C1821">
        <v>1</v>
      </c>
      <c r="D1821">
        <v>1</v>
      </c>
      <c r="E1821">
        <v>1397569277419</v>
      </c>
      <c r="F1821">
        <v>1397569277813</v>
      </c>
      <c r="G1821">
        <v>1397569277814</v>
      </c>
    </row>
    <row r="1822" spans="1:7">
      <c r="A1822">
        <v>1582</v>
      </c>
      <c r="B1822">
        <v>1</v>
      </c>
      <c r="C1822">
        <v>1</v>
      </c>
      <c r="D1822">
        <v>1</v>
      </c>
      <c r="E1822">
        <v>1397569277420</v>
      </c>
      <c r="F1822">
        <v>1397569277813</v>
      </c>
      <c r="G1822">
        <v>1397569277815</v>
      </c>
    </row>
    <row r="1823" spans="1:7">
      <c r="A1823">
        <v>1583</v>
      </c>
      <c r="B1823">
        <v>1</v>
      </c>
      <c r="C1823">
        <v>1</v>
      </c>
      <c r="D1823">
        <v>1</v>
      </c>
      <c r="E1823">
        <v>1397569277420</v>
      </c>
      <c r="F1823">
        <v>1397569277814</v>
      </c>
      <c r="G1823">
        <v>1397569277815</v>
      </c>
    </row>
    <row r="1824" spans="1:7">
      <c r="A1824">
        <v>1584</v>
      </c>
      <c r="B1824">
        <v>1</v>
      </c>
      <c r="C1824">
        <v>1</v>
      </c>
      <c r="D1824">
        <v>1</v>
      </c>
      <c r="E1824">
        <v>1397569277420</v>
      </c>
      <c r="F1824">
        <v>1397569277814</v>
      </c>
      <c r="G1824">
        <v>1397569277815</v>
      </c>
    </row>
    <row r="1825" spans="1:7">
      <c r="A1825">
        <v>1585</v>
      </c>
      <c r="B1825">
        <v>1</v>
      </c>
      <c r="C1825">
        <v>1</v>
      </c>
      <c r="D1825">
        <v>1</v>
      </c>
      <c r="E1825">
        <v>1397569277420</v>
      </c>
      <c r="F1825">
        <v>1397569277814</v>
      </c>
      <c r="G1825">
        <v>1397569277825</v>
      </c>
    </row>
    <row r="1826" spans="1:7">
      <c r="A1826">
        <v>1586</v>
      </c>
      <c r="B1826">
        <v>1</v>
      </c>
      <c r="C1826">
        <v>1</v>
      </c>
      <c r="D1826">
        <v>1</v>
      </c>
      <c r="E1826">
        <v>1397569277421</v>
      </c>
      <c r="F1826">
        <v>1397569277815</v>
      </c>
      <c r="G1826">
        <v>1397569277827</v>
      </c>
    </row>
    <row r="1827" spans="1:7">
      <c r="A1827">
        <v>1587</v>
      </c>
      <c r="B1827">
        <v>1</v>
      </c>
      <c r="C1827">
        <v>1</v>
      </c>
      <c r="D1827">
        <v>1</v>
      </c>
      <c r="E1827">
        <v>1397569277421</v>
      </c>
      <c r="F1827">
        <v>1397569277815</v>
      </c>
      <c r="G1827">
        <v>1397569277827</v>
      </c>
    </row>
    <row r="1828" spans="1:7">
      <c r="A1828">
        <v>1588</v>
      </c>
      <c r="B1828">
        <v>1</v>
      </c>
      <c r="C1828">
        <v>1</v>
      </c>
      <c r="D1828">
        <v>1</v>
      </c>
      <c r="E1828">
        <v>1397569277421</v>
      </c>
      <c r="F1828">
        <v>1397569277815</v>
      </c>
      <c r="G1828">
        <v>1397569277828</v>
      </c>
    </row>
    <row r="1829" spans="1:7">
      <c r="A1829">
        <v>1589</v>
      </c>
      <c r="B1829">
        <v>1</v>
      </c>
      <c r="C1829">
        <v>1</v>
      </c>
      <c r="D1829">
        <v>1</v>
      </c>
      <c r="E1829">
        <v>1397569277421</v>
      </c>
      <c r="F1829">
        <v>1397569277816</v>
      </c>
      <c r="G1829">
        <v>1397569277828</v>
      </c>
    </row>
    <row r="1830" spans="1:7">
      <c r="A1830">
        <v>1590</v>
      </c>
      <c r="B1830">
        <v>1</v>
      </c>
      <c r="C1830">
        <v>1</v>
      </c>
      <c r="D1830">
        <v>1</v>
      </c>
      <c r="E1830">
        <v>1397569277421</v>
      </c>
      <c r="F1830">
        <v>1397569277816</v>
      </c>
      <c r="G1830">
        <v>1397569277828</v>
      </c>
    </row>
    <row r="1831" spans="1:7">
      <c r="A1831">
        <v>1591</v>
      </c>
      <c r="B1831">
        <v>1</v>
      </c>
      <c r="C1831">
        <v>1</v>
      </c>
      <c r="D1831">
        <v>1</v>
      </c>
      <c r="E1831">
        <v>1397569277422</v>
      </c>
      <c r="F1831">
        <v>1397569277816</v>
      </c>
      <c r="G1831">
        <v>1397569277828</v>
      </c>
    </row>
    <row r="1832" spans="1:7">
      <c r="A1832">
        <v>1592</v>
      </c>
      <c r="B1832">
        <v>1</v>
      </c>
      <c r="C1832">
        <v>1</v>
      </c>
      <c r="D1832">
        <v>1</v>
      </c>
      <c r="E1832">
        <v>1397569277422</v>
      </c>
      <c r="F1832">
        <v>1397569277817</v>
      </c>
      <c r="G1832">
        <v>1397569277828</v>
      </c>
    </row>
    <row r="1833" spans="1:7">
      <c r="A1833">
        <v>1593</v>
      </c>
      <c r="B1833">
        <v>1</v>
      </c>
      <c r="C1833">
        <v>1</v>
      </c>
      <c r="D1833">
        <v>1</v>
      </c>
      <c r="E1833">
        <v>1397569277422</v>
      </c>
      <c r="F1833">
        <v>1397569277817</v>
      </c>
      <c r="G1833">
        <v>1397569277829</v>
      </c>
    </row>
    <row r="1834" spans="1:7">
      <c r="A1834">
        <v>1594</v>
      </c>
      <c r="B1834">
        <v>1</v>
      </c>
      <c r="C1834">
        <v>1</v>
      </c>
      <c r="D1834">
        <v>1</v>
      </c>
      <c r="E1834">
        <v>1397569277422</v>
      </c>
      <c r="F1834">
        <v>1397569277817</v>
      </c>
      <c r="G1834">
        <v>1397569277829</v>
      </c>
    </row>
    <row r="1835" spans="1:7">
      <c r="A1835">
        <v>1595</v>
      </c>
      <c r="B1835">
        <v>1</v>
      </c>
      <c r="C1835">
        <v>1</v>
      </c>
      <c r="D1835">
        <v>1</v>
      </c>
      <c r="E1835">
        <v>1397569277423</v>
      </c>
      <c r="F1835">
        <v>1397569277818</v>
      </c>
      <c r="G1835">
        <v>1397569277829</v>
      </c>
    </row>
    <row r="1836" spans="1:7">
      <c r="A1836">
        <v>1596</v>
      </c>
      <c r="B1836">
        <v>1</v>
      </c>
      <c r="C1836">
        <v>1</v>
      </c>
      <c r="D1836">
        <v>1</v>
      </c>
      <c r="E1836">
        <v>1397569277423</v>
      </c>
      <c r="F1836">
        <v>1397569277818</v>
      </c>
      <c r="G1836">
        <v>1397569277829</v>
      </c>
    </row>
    <row r="1837" spans="1:7">
      <c r="A1837">
        <v>1597</v>
      </c>
      <c r="B1837">
        <v>1</v>
      </c>
      <c r="C1837">
        <v>1</v>
      </c>
      <c r="D1837">
        <v>1</v>
      </c>
      <c r="E1837">
        <v>1397569277423</v>
      </c>
      <c r="F1837">
        <v>1397569277818</v>
      </c>
      <c r="G1837">
        <v>1397569277830</v>
      </c>
    </row>
    <row r="1838" spans="1:7">
      <c r="A1838">
        <v>1598</v>
      </c>
      <c r="B1838">
        <v>1</v>
      </c>
      <c r="C1838">
        <v>1</v>
      </c>
      <c r="D1838">
        <v>1</v>
      </c>
      <c r="E1838">
        <v>1397569277423</v>
      </c>
      <c r="F1838">
        <v>1397569277819</v>
      </c>
      <c r="G1838">
        <v>1397569277830</v>
      </c>
    </row>
    <row r="1839" spans="1:7">
      <c r="A1839">
        <v>1599</v>
      </c>
      <c r="B1839">
        <v>1</v>
      </c>
      <c r="C1839">
        <v>1</v>
      </c>
      <c r="D1839">
        <v>1</v>
      </c>
      <c r="E1839">
        <v>1397569277431</v>
      </c>
      <c r="F1839">
        <v>1397569277819</v>
      </c>
      <c r="G1839">
        <v>1397569277830</v>
      </c>
    </row>
    <row r="1840" spans="1:7">
      <c r="A1840">
        <v>1600</v>
      </c>
      <c r="B1840">
        <v>1</v>
      </c>
      <c r="C1840">
        <v>1</v>
      </c>
      <c r="D1840">
        <v>1</v>
      </c>
      <c r="E1840">
        <v>1397569277431</v>
      </c>
      <c r="F1840">
        <v>1397569277819</v>
      </c>
      <c r="G1840">
        <v>1397569277831</v>
      </c>
    </row>
    <row r="1841" spans="1:7">
      <c r="A1841">
        <v>1601</v>
      </c>
      <c r="B1841">
        <v>1</v>
      </c>
      <c r="C1841">
        <v>1</v>
      </c>
      <c r="D1841">
        <v>1</v>
      </c>
      <c r="E1841">
        <v>1397569277432</v>
      </c>
      <c r="F1841">
        <v>1397569277820</v>
      </c>
      <c r="G1841">
        <v>1397569277831</v>
      </c>
    </row>
    <row r="1842" spans="1:7">
      <c r="A1842">
        <v>1602</v>
      </c>
      <c r="B1842">
        <v>1</v>
      </c>
      <c r="C1842">
        <v>1</v>
      </c>
      <c r="D1842">
        <v>1</v>
      </c>
      <c r="E1842">
        <v>1397569277432</v>
      </c>
      <c r="F1842">
        <v>1397569277820</v>
      </c>
      <c r="G1842">
        <v>1397569277831</v>
      </c>
    </row>
    <row r="1843" spans="1:7">
      <c r="A1843">
        <v>1603</v>
      </c>
      <c r="B1843">
        <v>1</v>
      </c>
      <c r="C1843">
        <v>1</v>
      </c>
      <c r="D1843">
        <v>1</v>
      </c>
      <c r="E1843">
        <v>1397569277432</v>
      </c>
      <c r="F1843">
        <v>1397569277821</v>
      </c>
      <c r="G1843">
        <v>1397569277831</v>
      </c>
    </row>
    <row r="1844" spans="1:7">
      <c r="A1844">
        <v>1604</v>
      </c>
      <c r="B1844">
        <v>1</v>
      </c>
      <c r="C1844">
        <v>1</v>
      </c>
      <c r="D1844">
        <v>1</v>
      </c>
      <c r="E1844">
        <v>1397569277432</v>
      </c>
      <c r="F1844">
        <v>1397569277821</v>
      </c>
      <c r="G1844">
        <v>1397569277832</v>
      </c>
    </row>
    <row r="1845" spans="1:7">
      <c r="A1845">
        <v>1605</v>
      </c>
      <c r="B1845">
        <v>1</v>
      </c>
      <c r="C1845">
        <v>1</v>
      </c>
      <c r="D1845">
        <v>1</v>
      </c>
      <c r="E1845">
        <v>1397569277433</v>
      </c>
      <c r="F1845">
        <v>1397569277821</v>
      </c>
      <c r="G1845">
        <v>1397569277832</v>
      </c>
    </row>
    <row r="1846" spans="1:7">
      <c r="A1846">
        <v>1606</v>
      </c>
      <c r="B1846">
        <v>1</v>
      </c>
      <c r="C1846">
        <v>1</v>
      </c>
      <c r="D1846">
        <v>1</v>
      </c>
      <c r="E1846">
        <v>1397569277433</v>
      </c>
      <c r="F1846">
        <v>1397569277821</v>
      </c>
      <c r="G1846">
        <v>1397569277832</v>
      </c>
    </row>
    <row r="1847" spans="1:7">
      <c r="A1847">
        <v>1607</v>
      </c>
      <c r="B1847">
        <v>1</v>
      </c>
      <c r="C1847">
        <v>1</v>
      </c>
      <c r="D1847">
        <v>1</v>
      </c>
      <c r="E1847">
        <v>1397569277433</v>
      </c>
      <c r="F1847">
        <v>1397569277822</v>
      </c>
      <c r="G1847">
        <v>1397569277833</v>
      </c>
    </row>
    <row r="1848" spans="1:7">
      <c r="A1848">
        <v>1608</v>
      </c>
      <c r="B1848">
        <v>1</v>
      </c>
      <c r="C1848">
        <v>1</v>
      </c>
      <c r="D1848">
        <v>1</v>
      </c>
      <c r="E1848">
        <v>1397569277433</v>
      </c>
      <c r="F1848">
        <v>1397569277822</v>
      </c>
      <c r="G1848">
        <v>1397569277833</v>
      </c>
    </row>
    <row r="1849" spans="1:7">
      <c r="A1849">
        <v>1609</v>
      </c>
      <c r="B1849">
        <v>1</v>
      </c>
      <c r="C1849">
        <v>1</v>
      </c>
      <c r="D1849">
        <v>1</v>
      </c>
      <c r="E1849">
        <v>1397569277434</v>
      </c>
      <c r="F1849">
        <v>1397569277822</v>
      </c>
      <c r="G1849">
        <v>1397569277833</v>
      </c>
    </row>
    <row r="1850" spans="1:7">
      <c r="A1850">
        <v>1610</v>
      </c>
      <c r="B1850">
        <v>1</v>
      </c>
      <c r="C1850">
        <v>1</v>
      </c>
      <c r="D1850">
        <v>1</v>
      </c>
      <c r="E1850">
        <v>1397569277434</v>
      </c>
      <c r="F1850">
        <v>1397569277823</v>
      </c>
      <c r="G1850">
        <v>1397569277834</v>
      </c>
    </row>
    <row r="1851" spans="1:7">
      <c r="A1851">
        <v>1611</v>
      </c>
      <c r="B1851">
        <v>1</v>
      </c>
      <c r="C1851">
        <v>1</v>
      </c>
      <c r="D1851">
        <v>1</v>
      </c>
      <c r="E1851">
        <v>1397569277434</v>
      </c>
      <c r="F1851">
        <v>1397569277823</v>
      </c>
      <c r="G1851">
        <v>1397569277834</v>
      </c>
    </row>
    <row r="1852" spans="1:7">
      <c r="A1852">
        <v>1612</v>
      </c>
      <c r="B1852">
        <v>1</v>
      </c>
      <c r="C1852">
        <v>1</v>
      </c>
      <c r="D1852">
        <v>1</v>
      </c>
      <c r="E1852">
        <v>1397569277434</v>
      </c>
      <c r="F1852">
        <v>1397569277823</v>
      </c>
      <c r="G1852">
        <v>1397569277834</v>
      </c>
    </row>
    <row r="1853" spans="1:7">
      <c r="A1853">
        <v>1613</v>
      </c>
      <c r="B1853">
        <v>1</v>
      </c>
      <c r="C1853">
        <v>1</v>
      </c>
      <c r="D1853">
        <v>1</v>
      </c>
      <c r="E1853">
        <v>1397569277435</v>
      </c>
      <c r="F1853">
        <v>1397569277824</v>
      </c>
      <c r="G1853">
        <v>1397569277834</v>
      </c>
    </row>
    <row r="1854" spans="1:7">
      <c r="A1854">
        <v>1614</v>
      </c>
      <c r="B1854">
        <v>1</v>
      </c>
      <c r="C1854">
        <v>1</v>
      </c>
      <c r="D1854">
        <v>1</v>
      </c>
      <c r="E1854">
        <v>1397569277435</v>
      </c>
      <c r="F1854">
        <v>1397569277824</v>
      </c>
      <c r="G1854">
        <v>1397569277835</v>
      </c>
    </row>
    <row r="1855" spans="1:7">
      <c r="A1855">
        <v>1615</v>
      </c>
      <c r="B1855">
        <v>1</v>
      </c>
      <c r="C1855">
        <v>1</v>
      </c>
      <c r="D1855">
        <v>1</v>
      </c>
      <c r="E1855">
        <v>1397569277435</v>
      </c>
      <c r="F1855">
        <v>1397569277824</v>
      </c>
      <c r="G1855">
        <v>1397569277835</v>
      </c>
    </row>
    <row r="1856" spans="1:7">
      <c r="A1856">
        <v>1616</v>
      </c>
      <c r="B1856">
        <v>1</v>
      </c>
      <c r="C1856">
        <v>1</v>
      </c>
      <c r="D1856">
        <v>1</v>
      </c>
      <c r="E1856">
        <v>1397569277435</v>
      </c>
      <c r="F1856">
        <v>1397569277824</v>
      </c>
      <c r="G1856">
        <v>1397569277835</v>
      </c>
    </row>
    <row r="1857" spans="1:7">
      <c r="A1857">
        <v>1617</v>
      </c>
      <c r="B1857">
        <v>1</v>
      </c>
      <c r="C1857">
        <v>1</v>
      </c>
      <c r="D1857">
        <v>1</v>
      </c>
      <c r="E1857">
        <v>1397569277435</v>
      </c>
      <c r="F1857">
        <v>1397569277825</v>
      </c>
      <c r="G1857">
        <v>1397569277835</v>
      </c>
    </row>
    <row r="1858" spans="1:7">
      <c r="A1858">
        <v>1618</v>
      </c>
      <c r="B1858">
        <v>1</v>
      </c>
      <c r="C1858">
        <v>1</v>
      </c>
      <c r="D1858">
        <v>1</v>
      </c>
      <c r="E1858">
        <v>1397569277436</v>
      </c>
      <c r="F1858">
        <v>1397569277825</v>
      </c>
      <c r="G1858">
        <v>1397569277836</v>
      </c>
    </row>
    <row r="1859" spans="1:7">
      <c r="A1859">
        <v>1619</v>
      </c>
      <c r="B1859">
        <v>1</v>
      </c>
      <c r="C1859">
        <v>1</v>
      </c>
      <c r="D1859">
        <v>1</v>
      </c>
      <c r="E1859">
        <v>1397569277436</v>
      </c>
      <c r="F1859">
        <v>1397569277825</v>
      </c>
      <c r="G1859">
        <v>1397569277836</v>
      </c>
    </row>
    <row r="1860" spans="1:7">
      <c r="A1860">
        <v>1620</v>
      </c>
      <c r="B1860">
        <v>1</v>
      </c>
      <c r="C1860">
        <v>1</v>
      </c>
      <c r="D1860">
        <v>1</v>
      </c>
      <c r="E1860">
        <v>1397569277436</v>
      </c>
      <c r="F1860">
        <v>1397569277826</v>
      </c>
      <c r="G1860">
        <v>1397569277836</v>
      </c>
    </row>
    <row r="1861" spans="1:7">
      <c r="A1861">
        <v>1621</v>
      </c>
      <c r="B1861">
        <v>1</v>
      </c>
      <c r="C1861">
        <v>1</v>
      </c>
      <c r="D1861">
        <v>1</v>
      </c>
      <c r="E1861">
        <v>1397569277436</v>
      </c>
      <c r="F1861">
        <v>1397569277826</v>
      </c>
      <c r="G1861">
        <v>1397569277836</v>
      </c>
    </row>
    <row r="1862" spans="1:7">
      <c r="A1862">
        <v>1622</v>
      </c>
      <c r="B1862">
        <v>1</v>
      </c>
      <c r="C1862">
        <v>1</v>
      </c>
      <c r="D1862">
        <v>1</v>
      </c>
      <c r="E1862">
        <v>1397569277436</v>
      </c>
      <c r="F1862">
        <v>1397569277826</v>
      </c>
      <c r="G1862">
        <v>1397569277836</v>
      </c>
    </row>
    <row r="1863" spans="1:7">
      <c r="A1863">
        <v>1623</v>
      </c>
      <c r="B1863">
        <v>1</v>
      </c>
      <c r="C1863">
        <v>1</v>
      </c>
      <c r="D1863">
        <v>1</v>
      </c>
      <c r="E1863">
        <v>1397569277437</v>
      </c>
      <c r="F1863">
        <v>1397569277827</v>
      </c>
      <c r="G1863">
        <v>1397569277836</v>
      </c>
    </row>
    <row r="1864" spans="1:7">
      <c r="A1864">
        <v>1624</v>
      </c>
      <c r="B1864">
        <v>1</v>
      </c>
      <c r="C1864">
        <v>1</v>
      </c>
      <c r="D1864">
        <v>1</v>
      </c>
      <c r="E1864">
        <v>1397569277437</v>
      </c>
      <c r="F1864">
        <v>1397569277827</v>
      </c>
      <c r="G1864">
        <v>1397569277837</v>
      </c>
    </row>
    <row r="1865" spans="1:7">
      <c r="A1865">
        <v>1625</v>
      </c>
      <c r="B1865">
        <v>1</v>
      </c>
      <c r="C1865">
        <v>1</v>
      </c>
      <c r="D1865">
        <v>1</v>
      </c>
      <c r="E1865">
        <v>1397569277437</v>
      </c>
      <c r="F1865">
        <v>1397569277827</v>
      </c>
      <c r="G1865">
        <v>1397569277837</v>
      </c>
    </row>
    <row r="1866" spans="1:7">
      <c r="A1866">
        <v>1626</v>
      </c>
      <c r="B1866">
        <v>1</v>
      </c>
      <c r="C1866">
        <v>1</v>
      </c>
      <c r="D1866">
        <v>1</v>
      </c>
      <c r="E1866">
        <v>1397569277437</v>
      </c>
      <c r="F1866">
        <v>1397569277828</v>
      </c>
      <c r="G1866">
        <v>1397569277837</v>
      </c>
    </row>
    <row r="1867" spans="1:7">
      <c r="A1867">
        <v>1627</v>
      </c>
      <c r="B1867">
        <v>1</v>
      </c>
      <c r="C1867">
        <v>1</v>
      </c>
      <c r="D1867">
        <v>1</v>
      </c>
      <c r="E1867">
        <v>1397569277437</v>
      </c>
      <c r="F1867">
        <v>1397569277828</v>
      </c>
      <c r="G1867">
        <v>1397569277837</v>
      </c>
    </row>
    <row r="1868" spans="1:7">
      <c r="A1868">
        <v>1628</v>
      </c>
      <c r="B1868">
        <v>1</v>
      </c>
      <c r="C1868">
        <v>1</v>
      </c>
      <c r="D1868">
        <v>1</v>
      </c>
      <c r="E1868">
        <v>1397569277438</v>
      </c>
      <c r="F1868">
        <v>1397569277828</v>
      </c>
      <c r="G1868">
        <v>1397569277837</v>
      </c>
    </row>
    <row r="1869" spans="1:7">
      <c r="A1869">
        <v>1629</v>
      </c>
      <c r="B1869">
        <v>1</v>
      </c>
      <c r="C1869">
        <v>1</v>
      </c>
      <c r="D1869">
        <v>1</v>
      </c>
      <c r="E1869">
        <v>1397569277438</v>
      </c>
      <c r="F1869">
        <v>1397569277829</v>
      </c>
      <c r="G1869">
        <v>1397569277837</v>
      </c>
    </row>
    <row r="1870" spans="1:7">
      <c r="A1870">
        <v>1630</v>
      </c>
      <c r="B1870">
        <v>1</v>
      </c>
      <c r="C1870">
        <v>1</v>
      </c>
      <c r="D1870">
        <v>1</v>
      </c>
      <c r="E1870">
        <v>1397569277438</v>
      </c>
      <c r="F1870">
        <v>1397569277829</v>
      </c>
      <c r="G1870">
        <v>1397569277837</v>
      </c>
    </row>
    <row r="1871" spans="1:7">
      <c r="A1871">
        <v>1631</v>
      </c>
      <c r="B1871">
        <v>1</v>
      </c>
      <c r="C1871">
        <v>1</v>
      </c>
      <c r="D1871">
        <v>1</v>
      </c>
      <c r="E1871">
        <v>1397569277438</v>
      </c>
      <c r="F1871">
        <v>1397569277829</v>
      </c>
      <c r="G1871">
        <v>1397569277838</v>
      </c>
    </row>
    <row r="1872" spans="1:7">
      <c r="A1872">
        <v>1632</v>
      </c>
      <c r="B1872">
        <v>1</v>
      </c>
      <c r="C1872">
        <v>1</v>
      </c>
      <c r="D1872">
        <v>1</v>
      </c>
      <c r="E1872">
        <v>1397569277438</v>
      </c>
      <c r="F1872">
        <v>1397569277830</v>
      </c>
      <c r="G1872">
        <v>1397569277838</v>
      </c>
    </row>
    <row r="1873" spans="1:7">
      <c r="A1873">
        <v>1633</v>
      </c>
      <c r="B1873">
        <v>1</v>
      </c>
      <c r="C1873">
        <v>1</v>
      </c>
      <c r="D1873">
        <v>1</v>
      </c>
      <c r="E1873">
        <v>1397569277439</v>
      </c>
      <c r="F1873">
        <v>1397569277830</v>
      </c>
      <c r="G1873">
        <v>1397569277838</v>
      </c>
    </row>
    <row r="1874" spans="1:7">
      <c r="A1874">
        <v>1634</v>
      </c>
      <c r="B1874">
        <v>1</v>
      </c>
      <c r="C1874">
        <v>1</v>
      </c>
      <c r="D1874">
        <v>1</v>
      </c>
      <c r="E1874">
        <v>1397569277439</v>
      </c>
      <c r="F1874">
        <v>1397569277830</v>
      </c>
      <c r="G1874">
        <v>1397569277838</v>
      </c>
    </row>
    <row r="1875" spans="1:7">
      <c r="A1875">
        <v>1635</v>
      </c>
      <c r="B1875">
        <v>1</v>
      </c>
      <c r="C1875">
        <v>1</v>
      </c>
      <c r="D1875">
        <v>1</v>
      </c>
      <c r="E1875">
        <v>1397569277439</v>
      </c>
      <c r="F1875">
        <v>1397569277831</v>
      </c>
      <c r="G1875">
        <v>1397569277838</v>
      </c>
    </row>
    <row r="1876" spans="1:7">
      <c r="A1876">
        <v>1636</v>
      </c>
      <c r="B1876">
        <v>1</v>
      </c>
      <c r="C1876">
        <v>1</v>
      </c>
      <c r="D1876">
        <v>1</v>
      </c>
      <c r="E1876">
        <v>1397569277439</v>
      </c>
      <c r="F1876">
        <v>1397569277831</v>
      </c>
      <c r="G1876">
        <v>1397569277838</v>
      </c>
    </row>
    <row r="1877" spans="1:7">
      <c r="A1877">
        <v>1637</v>
      </c>
      <c r="B1877">
        <v>1</v>
      </c>
      <c r="C1877">
        <v>1</v>
      </c>
      <c r="D1877">
        <v>1</v>
      </c>
      <c r="E1877">
        <v>1397569277440</v>
      </c>
      <c r="F1877">
        <v>1397569277831</v>
      </c>
      <c r="G1877">
        <v>1397569277838</v>
      </c>
    </row>
    <row r="1878" spans="1:7">
      <c r="A1878">
        <v>1638</v>
      </c>
      <c r="B1878">
        <v>1</v>
      </c>
      <c r="C1878">
        <v>1</v>
      </c>
      <c r="D1878">
        <v>1</v>
      </c>
      <c r="E1878">
        <v>1397569277440</v>
      </c>
      <c r="F1878">
        <v>1397569277832</v>
      </c>
      <c r="G1878">
        <v>1397569277839</v>
      </c>
    </row>
    <row r="1879" spans="1:7">
      <c r="A1879">
        <v>1639</v>
      </c>
      <c r="B1879">
        <v>1</v>
      </c>
      <c r="C1879">
        <v>1</v>
      </c>
      <c r="D1879">
        <v>1</v>
      </c>
      <c r="E1879">
        <v>1397569277440</v>
      </c>
      <c r="F1879">
        <v>1397569277832</v>
      </c>
      <c r="G1879">
        <v>1397569277839</v>
      </c>
    </row>
    <row r="1880" spans="1:7">
      <c r="A1880">
        <v>1640</v>
      </c>
      <c r="B1880">
        <v>1</v>
      </c>
      <c r="C1880">
        <v>1</v>
      </c>
      <c r="D1880">
        <v>1</v>
      </c>
      <c r="E1880">
        <v>1397569277440</v>
      </c>
      <c r="F1880">
        <v>1397569277832</v>
      </c>
      <c r="G1880">
        <v>1397569277839</v>
      </c>
    </row>
    <row r="1881" spans="1:7">
      <c r="A1881">
        <v>1641</v>
      </c>
      <c r="B1881">
        <v>1</v>
      </c>
      <c r="C1881">
        <v>1</v>
      </c>
      <c r="D1881">
        <v>1</v>
      </c>
      <c r="E1881">
        <v>1397569277440</v>
      </c>
      <c r="F1881">
        <v>1397569277833</v>
      </c>
      <c r="G1881">
        <v>1397569277839</v>
      </c>
    </row>
    <row r="1882" spans="1:7">
      <c r="A1882">
        <v>1642</v>
      </c>
      <c r="B1882">
        <v>1</v>
      </c>
      <c r="C1882">
        <v>1</v>
      </c>
      <c r="D1882">
        <v>1</v>
      </c>
      <c r="E1882">
        <v>1397569277441</v>
      </c>
      <c r="F1882">
        <v>1397569277833</v>
      </c>
      <c r="G1882">
        <v>1397569277839</v>
      </c>
    </row>
    <row r="1883" spans="1:7">
      <c r="A1883">
        <v>1643</v>
      </c>
      <c r="B1883">
        <v>1</v>
      </c>
      <c r="C1883">
        <v>1</v>
      </c>
      <c r="D1883">
        <v>1</v>
      </c>
      <c r="E1883">
        <v>1397569277441</v>
      </c>
      <c r="F1883">
        <v>1397569277833</v>
      </c>
      <c r="G1883">
        <v>1397569277839</v>
      </c>
    </row>
    <row r="1884" spans="1:7">
      <c r="A1884">
        <v>1644</v>
      </c>
      <c r="B1884">
        <v>1</v>
      </c>
      <c r="C1884">
        <v>1</v>
      </c>
      <c r="D1884">
        <v>1</v>
      </c>
      <c r="E1884">
        <v>1397569277441</v>
      </c>
      <c r="F1884">
        <v>1397569277834</v>
      </c>
      <c r="G1884">
        <v>1397569277839</v>
      </c>
    </row>
    <row r="1885" spans="1:7">
      <c r="A1885">
        <v>1645</v>
      </c>
      <c r="B1885">
        <v>1</v>
      </c>
      <c r="C1885">
        <v>1</v>
      </c>
      <c r="D1885">
        <v>1</v>
      </c>
      <c r="E1885">
        <v>1397569277441</v>
      </c>
      <c r="F1885">
        <v>1397569277834</v>
      </c>
      <c r="G1885">
        <v>1397569277840</v>
      </c>
    </row>
    <row r="1886" spans="1:7">
      <c r="A1886">
        <v>1646</v>
      </c>
      <c r="B1886">
        <v>1</v>
      </c>
      <c r="C1886">
        <v>1</v>
      </c>
      <c r="D1886">
        <v>1</v>
      </c>
      <c r="E1886">
        <v>1397569277442</v>
      </c>
      <c r="F1886">
        <v>1397569277834</v>
      </c>
      <c r="G1886">
        <v>1397569277840</v>
      </c>
    </row>
    <row r="1887" spans="1:7">
      <c r="A1887">
        <v>1647</v>
      </c>
      <c r="B1887">
        <v>1</v>
      </c>
      <c r="C1887">
        <v>1</v>
      </c>
      <c r="D1887">
        <v>1</v>
      </c>
      <c r="E1887">
        <v>1397569277442</v>
      </c>
      <c r="F1887">
        <v>1397569277836</v>
      </c>
      <c r="G1887">
        <v>1397569277840</v>
      </c>
    </row>
    <row r="1888" spans="1:7">
      <c r="A1888">
        <v>1648</v>
      </c>
      <c r="B1888">
        <v>1</v>
      </c>
      <c r="C1888">
        <v>1</v>
      </c>
      <c r="D1888">
        <v>1</v>
      </c>
      <c r="E1888">
        <v>1397569277442</v>
      </c>
      <c r="F1888">
        <v>1397569277840</v>
      </c>
      <c r="G1888">
        <v>1397569277841</v>
      </c>
    </row>
    <row r="1889" spans="1:7">
      <c r="A1889">
        <v>1649</v>
      </c>
      <c r="B1889">
        <v>1</v>
      </c>
      <c r="C1889">
        <v>1</v>
      </c>
      <c r="D1889">
        <v>1</v>
      </c>
      <c r="E1889">
        <v>1397569277442</v>
      </c>
      <c r="F1889">
        <v>1397569277840</v>
      </c>
      <c r="G1889">
        <v>1397569277842</v>
      </c>
    </row>
    <row r="1890" spans="1:7">
      <c r="A1890">
        <v>1650</v>
      </c>
      <c r="B1890">
        <v>1</v>
      </c>
      <c r="C1890">
        <v>1</v>
      </c>
      <c r="D1890">
        <v>1</v>
      </c>
      <c r="E1890">
        <v>1397569277443</v>
      </c>
      <c r="F1890">
        <v>1397569277841</v>
      </c>
      <c r="G1890">
        <v>1397569277843</v>
      </c>
    </row>
    <row r="1891" spans="1:7">
      <c r="A1891">
        <v>1651</v>
      </c>
      <c r="B1891">
        <v>1</v>
      </c>
      <c r="C1891">
        <v>1</v>
      </c>
      <c r="D1891">
        <v>1</v>
      </c>
      <c r="E1891">
        <v>1397569277443</v>
      </c>
      <c r="F1891">
        <v>1397569277841</v>
      </c>
      <c r="G1891">
        <v>1397569277843</v>
      </c>
    </row>
    <row r="1892" spans="1:7">
      <c r="A1892">
        <v>1652</v>
      </c>
      <c r="B1892">
        <v>1</v>
      </c>
      <c r="C1892">
        <v>1</v>
      </c>
      <c r="D1892">
        <v>1</v>
      </c>
      <c r="E1892">
        <v>1397569277443</v>
      </c>
      <c r="F1892">
        <v>1397569277842</v>
      </c>
      <c r="G1892">
        <v>1397569277844</v>
      </c>
    </row>
    <row r="1893" spans="1:7">
      <c r="A1893">
        <v>1653</v>
      </c>
      <c r="B1893">
        <v>1</v>
      </c>
      <c r="C1893">
        <v>1</v>
      </c>
      <c r="D1893">
        <v>1</v>
      </c>
      <c r="E1893">
        <v>1397569277443</v>
      </c>
      <c r="F1893">
        <v>1397569277842</v>
      </c>
      <c r="G1893">
        <v>1397569277844</v>
      </c>
    </row>
    <row r="1894" spans="1:7">
      <c r="A1894">
        <v>1654</v>
      </c>
      <c r="B1894">
        <v>1</v>
      </c>
      <c r="C1894">
        <v>1</v>
      </c>
      <c r="D1894">
        <v>1</v>
      </c>
      <c r="E1894">
        <v>1397569277444</v>
      </c>
      <c r="F1894">
        <v>1397569277842</v>
      </c>
      <c r="G1894">
        <v>1397569277844</v>
      </c>
    </row>
    <row r="1895" spans="1:7">
      <c r="A1895">
        <v>1655</v>
      </c>
      <c r="B1895">
        <v>1</v>
      </c>
      <c r="C1895">
        <v>1</v>
      </c>
      <c r="D1895">
        <v>1</v>
      </c>
      <c r="E1895">
        <v>1397569277444</v>
      </c>
      <c r="F1895">
        <v>1397569277843</v>
      </c>
      <c r="G1895">
        <v>1397569277844</v>
      </c>
    </row>
    <row r="1896" spans="1:7">
      <c r="A1896">
        <v>1656</v>
      </c>
      <c r="B1896">
        <v>1</v>
      </c>
      <c r="C1896">
        <v>1</v>
      </c>
      <c r="D1896">
        <v>1</v>
      </c>
      <c r="E1896">
        <v>1397569277444</v>
      </c>
      <c r="F1896">
        <v>1397569277843</v>
      </c>
      <c r="G1896">
        <v>1397569277844</v>
      </c>
    </row>
    <row r="1897" spans="1:7">
      <c r="A1897">
        <v>1657</v>
      </c>
      <c r="B1897">
        <v>1</v>
      </c>
      <c r="C1897">
        <v>1</v>
      </c>
      <c r="D1897">
        <v>1</v>
      </c>
      <c r="E1897">
        <v>1397569277444</v>
      </c>
      <c r="F1897">
        <v>1397569277843</v>
      </c>
      <c r="G1897">
        <v>1397569277845</v>
      </c>
    </row>
    <row r="1898" spans="1:7">
      <c r="A1898">
        <v>1658</v>
      </c>
      <c r="B1898">
        <v>1</v>
      </c>
      <c r="C1898">
        <v>1</v>
      </c>
      <c r="D1898">
        <v>1</v>
      </c>
      <c r="E1898">
        <v>1397569277445</v>
      </c>
      <c r="F1898">
        <v>1397569277843</v>
      </c>
      <c r="G1898">
        <v>1397569277845</v>
      </c>
    </row>
    <row r="1899" spans="1:7">
      <c r="A1899">
        <v>1659</v>
      </c>
      <c r="B1899">
        <v>1</v>
      </c>
      <c r="C1899">
        <v>1</v>
      </c>
      <c r="D1899">
        <v>1</v>
      </c>
      <c r="E1899">
        <v>1397569277445</v>
      </c>
      <c r="F1899">
        <v>1397569277844</v>
      </c>
      <c r="G1899">
        <v>1397569277845</v>
      </c>
    </row>
    <row r="1900" spans="1:7">
      <c r="A1900">
        <v>1660</v>
      </c>
      <c r="B1900">
        <v>1</v>
      </c>
      <c r="C1900">
        <v>1</v>
      </c>
      <c r="D1900">
        <v>1</v>
      </c>
      <c r="E1900">
        <v>1397569277445</v>
      </c>
      <c r="F1900">
        <v>1397569277844</v>
      </c>
      <c r="G1900">
        <v>1397569277845</v>
      </c>
    </row>
    <row r="1901" spans="1:7">
      <c r="A1901">
        <v>1661</v>
      </c>
      <c r="B1901">
        <v>1</v>
      </c>
      <c r="C1901">
        <v>1</v>
      </c>
      <c r="D1901">
        <v>1</v>
      </c>
      <c r="E1901">
        <v>1397569277445</v>
      </c>
      <c r="F1901">
        <v>1397569277844</v>
      </c>
      <c r="G1901">
        <v>1397569277846</v>
      </c>
    </row>
    <row r="1902" spans="1:7">
      <c r="A1902">
        <v>1662</v>
      </c>
      <c r="B1902">
        <v>1</v>
      </c>
      <c r="C1902">
        <v>1</v>
      </c>
      <c r="D1902">
        <v>1</v>
      </c>
      <c r="E1902">
        <v>1397569277446</v>
      </c>
      <c r="F1902">
        <v>1397569277845</v>
      </c>
      <c r="G1902">
        <v>1397569277846</v>
      </c>
    </row>
    <row r="1903" spans="1:7">
      <c r="A1903">
        <v>1663</v>
      </c>
      <c r="B1903">
        <v>1</v>
      </c>
      <c r="C1903">
        <v>1</v>
      </c>
      <c r="D1903">
        <v>1</v>
      </c>
      <c r="E1903">
        <v>1397569277446</v>
      </c>
      <c r="F1903">
        <v>1397569277845</v>
      </c>
      <c r="G1903">
        <v>1397569277846</v>
      </c>
    </row>
    <row r="1904" spans="1:7">
      <c r="A1904">
        <v>1664</v>
      </c>
      <c r="B1904">
        <v>1</v>
      </c>
      <c r="C1904">
        <v>1</v>
      </c>
      <c r="D1904">
        <v>1</v>
      </c>
      <c r="E1904">
        <v>1397569277446</v>
      </c>
      <c r="F1904">
        <v>1397569277845</v>
      </c>
      <c r="G1904">
        <v>1397569277847</v>
      </c>
    </row>
    <row r="1905" spans="1:7">
      <c r="A1905">
        <v>1665</v>
      </c>
      <c r="B1905">
        <v>1</v>
      </c>
      <c r="C1905">
        <v>1</v>
      </c>
      <c r="D1905">
        <v>1</v>
      </c>
      <c r="E1905">
        <v>1397569277446</v>
      </c>
      <c r="F1905">
        <v>1397569277846</v>
      </c>
      <c r="G1905">
        <v>1397569277847</v>
      </c>
    </row>
    <row r="1906" spans="1:7">
      <c r="A1906">
        <v>1666</v>
      </c>
      <c r="B1906">
        <v>1</v>
      </c>
      <c r="C1906">
        <v>1</v>
      </c>
      <c r="D1906">
        <v>1</v>
      </c>
      <c r="E1906">
        <v>1397569277447</v>
      </c>
      <c r="F1906">
        <v>1397569277846</v>
      </c>
      <c r="G1906">
        <v>1397569277848</v>
      </c>
    </row>
    <row r="1907" spans="1:7">
      <c r="A1907">
        <v>1667</v>
      </c>
      <c r="B1907">
        <v>1</v>
      </c>
      <c r="C1907">
        <v>1</v>
      </c>
      <c r="D1907">
        <v>1</v>
      </c>
      <c r="E1907">
        <v>1397569277447</v>
      </c>
      <c r="F1907">
        <v>1397569277846</v>
      </c>
      <c r="G1907">
        <v>1397569277848</v>
      </c>
    </row>
    <row r="1908" spans="1:7">
      <c r="A1908">
        <v>1668</v>
      </c>
      <c r="B1908">
        <v>1</v>
      </c>
      <c r="C1908">
        <v>1</v>
      </c>
      <c r="D1908">
        <v>1</v>
      </c>
      <c r="E1908">
        <v>1397569277447</v>
      </c>
      <c r="F1908">
        <v>1397569277847</v>
      </c>
      <c r="G1908">
        <v>1397569277848</v>
      </c>
    </row>
    <row r="1909" spans="1:7">
      <c r="A1909">
        <v>1669</v>
      </c>
      <c r="B1909">
        <v>1</v>
      </c>
      <c r="C1909">
        <v>1</v>
      </c>
      <c r="D1909">
        <v>1</v>
      </c>
      <c r="E1909">
        <v>1397569277447</v>
      </c>
      <c r="F1909">
        <v>1397569277847</v>
      </c>
      <c r="G1909">
        <v>1397569277848</v>
      </c>
    </row>
    <row r="1910" spans="1:7">
      <c r="A1910">
        <v>1670</v>
      </c>
      <c r="B1910">
        <v>1</v>
      </c>
      <c r="C1910">
        <v>1</v>
      </c>
      <c r="D1910">
        <v>1</v>
      </c>
      <c r="E1910">
        <v>1397569277448</v>
      </c>
      <c r="F1910">
        <v>1397569277847</v>
      </c>
      <c r="G1910">
        <v>1397569277853</v>
      </c>
    </row>
    <row r="1911" spans="1:7">
      <c r="A1911">
        <v>1671</v>
      </c>
      <c r="B1911">
        <v>1</v>
      </c>
      <c r="C1911">
        <v>1</v>
      </c>
      <c r="D1911">
        <v>1</v>
      </c>
      <c r="E1911">
        <v>1397569277448</v>
      </c>
      <c r="F1911">
        <v>1397569277848</v>
      </c>
      <c r="G1911">
        <v>1397569277854</v>
      </c>
    </row>
    <row r="1912" spans="1:7">
      <c r="A1912">
        <v>1672</v>
      </c>
      <c r="B1912">
        <v>1</v>
      </c>
      <c r="C1912">
        <v>1</v>
      </c>
      <c r="D1912">
        <v>1</v>
      </c>
      <c r="E1912">
        <v>1397569277448</v>
      </c>
      <c r="F1912">
        <v>1397569277848</v>
      </c>
      <c r="G1912">
        <v>1397569277854</v>
      </c>
    </row>
    <row r="1913" spans="1:7">
      <c r="A1913">
        <v>1673</v>
      </c>
      <c r="B1913">
        <v>1</v>
      </c>
      <c r="C1913">
        <v>1</v>
      </c>
      <c r="D1913">
        <v>1</v>
      </c>
      <c r="E1913">
        <v>1397569277448</v>
      </c>
      <c r="F1913">
        <v>1397569277848</v>
      </c>
      <c r="G1913">
        <v>1397569277855</v>
      </c>
    </row>
    <row r="1914" spans="1:7">
      <c r="A1914">
        <v>1674</v>
      </c>
      <c r="B1914">
        <v>1</v>
      </c>
      <c r="C1914">
        <v>1</v>
      </c>
      <c r="D1914">
        <v>1</v>
      </c>
      <c r="E1914">
        <v>1397569277448</v>
      </c>
      <c r="F1914">
        <v>1397569277849</v>
      </c>
      <c r="G1914">
        <v>1397569277855</v>
      </c>
    </row>
    <row r="1915" spans="1:7">
      <c r="A1915">
        <v>1675</v>
      </c>
      <c r="B1915">
        <v>1</v>
      </c>
      <c r="C1915">
        <v>1</v>
      </c>
      <c r="D1915">
        <v>1</v>
      </c>
      <c r="E1915">
        <v>1397569277449</v>
      </c>
      <c r="F1915">
        <v>1397569277849</v>
      </c>
      <c r="G1915">
        <v>1397569277855</v>
      </c>
    </row>
    <row r="1916" spans="1:7">
      <c r="A1916">
        <v>1676</v>
      </c>
      <c r="B1916">
        <v>1</v>
      </c>
      <c r="C1916">
        <v>1</v>
      </c>
      <c r="D1916">
        <v>1</v>
      </c>
      <c r="E1916">
        <v>1397569277449</v>
      </c>
      <c r="F1916">
        <v>1397569277849</v>
      </c>
      <c r="G1916">
        <v>1397569277856</v>
      </c>
    </row>
    <row r="1917" spans="1:7">
      <c r="A1917">
        <v>1677</v>
      </c>
      <c r="B1917">
        <v>1</v>
      </c>
      <c r="C1917">
        <v>1</v>
      </c>
      <c r="D1917">
        <v>1</v>
      </c>
      <c r="E1917">
        <v>1397569277449</v>
      </c>
      <c r="F1917">
        <v>1397569277850</v>
      </c>
      <c r="G1917">
        <v>1397569277856</v>
      </c>
    </row>
    <row r="1918" spans="1:7">
      <c r="A1918">
        <v>1678</v>
      </c>
      <c r="B1918">
        <v>1</v>
      </c>
      <c r="C1918">
        <v>1</v>
      </c>
      <c r="D1918">
        <v>1</v>
      </c>
      <c r="E1918">
        <v>1397569277449</v>
      </c>
      <c r="F1918">
        <v>1397569277850</v>
      </c>
      <c r="G1918">
        <v>1397569277856</v>
      </c>
    </row>
    <row r="1919" spans="1:7">
      <c r="A1919">
        <v>1679</v>
      </c>
      <c r="B1919">
        <v>1</v>
      </c>
      <c r="C1919">
        <v>1</v>
      </c>
      <c r="D1919">
        <v>1</v>
      </c>
      <c r="E1919">
        <v>1397569277449</v>
      </c>
      <c r="F1919">
        <v>1397569277850</v>
      </c>
      <c r="G1919">
        <v>1397569277857</v>
      </c>
    </row>
    <row r="1920" spans="1:7">
      <c r="A1920">
        <v>1680</v>
      </c>
      <c r="B1920">
        <v>1</v>
      </c>
      <c r="C1920">
        <v>1</v>
      </c>
      <c r="D1920">
        <v>1</v>
      </c>
      <c r="E1920">
        <v>1397569277450</v>
      </c>
      <c r="F1920">
        <v>1397569277851</v>
      </c>
      <c r="G1920">
        <v>1397569277857</v>
      </c>
    </row>
    <row r="1921" spans="1:7">
      <c r="A1921">
        <v>1681</v>
      </c>
      <c r="B1921">
        <v>1</v>
      </c>
      <c r="C1921">
        <v>1</v>
      </c>
      <c r="D1921">
        <v>1</v>
      </c>
      <c r="E1921">
        <v>1397569277450</v>
      </c>
      <c r="F1921">
        <v>1397569277851</v>
      </c>
      <c r="G1921">
        <v>1397569277858</v>
      </c>
    </row>
    <row r="1922" spans="1:7">
      <c r="A1922">
        <v>1682</v>
      </c>
      <c r="B1922">
        <v>1</v>
      </c>
      <c r="C1922">
        <v>1</v>
      </c>
      <c r="D1922">
        <v>1</v>
      </c>
      <c r="E1922">
        <v>1397569277450</v>
      </c>
      <c r="F1922">
        <v>1397569277851</v>
      </c>
      <c r="G1922">
        <v>1397569277858</v>
      </c>
    </row>
    <row r="1923" spans="1:7">
      <c r="A1923">
        <v>1683</v>
      </c>
      <c r="B1923">
        <v>1</v>
      </c>
      <c r="C1923">
        <v>1</v>
      </c>
      <c r="D1923">
        <v>1</v>
      </c>
      <c r="E1923">
        <v>1397569277450</v>
      </c>
      <c r="F1923">
        <v>1397569277852</v>
      </c>
      <c r="G1923">
        <v>1397569277858</v>
      </c>
    </row>
    <row r="1924" spans="1:7">
      <c r="A1924">
        <v>1684</v>
      </c>
      <c r="B1924">
        <v>1</v>
      </c>
      <c r="C1924">
        <v>1</v>
      </c>
      <c r="D1924">
        <v>1</v>
      </c>
      <c r="E1924">
        <v>1397569277450</v>
      </c>
      <c r="F1924">
        <v>1397569277852</v>
      </c>
      <c r="G1924">
        <v>1397569277859</v>
      </c>
    </row>
    <row r="1925" spans="1:7">
      <c r="A1925">
        <v>1685</v>
      </c>
      <c r="B1925">
        <v>1</v>
      </c>
      <c r="C1925">
        <v>1</v>
      </c>
      <c r="D1925">
        <v>1</v>
      </c>
      <c r="E1925">
        <v>1397569277451</v>
      </c>
      <c r="F1925">
        <v>1397569277852</v>
      </c>
      <c r="G1925">
        <v>1397569277859</v>
      </c>
    </row>
    <row r="1926" spans="1:7">
      <c r="A1926">
        <v>1686</v>
      </c>
      <c r="B1926">
        <v>1</v>
      </c>
      <c r="C1926">
        <v>1</v>
      </c>
      <c r="D1926">
        <v>1</v>
      </c>
      <c r="E1926">
        <v>1397569277451</v>
      </c>
      <c r="F1926">
        <v>1397569277853</v>
      </c>
      <c r="G1926">
        <v>1397569277859</v>
      </c>
    </row>
    <row r="1927" spans="1:7">
      <c r="A1927">
        <v>1687</v>
      </c>
      <c r="B1927">
        <v>1</v>
      </c>
      <c r="C1927">
        <v>1</v>
      </c>
      <c r="D1927">
        <v>1</v>
      </c>
      <c r="E1927">
        <v>1397569277451</v>
      </c>
      <c r="F1927">
        <v>1397569277853</v>
      </c>
      <c r="G1927">
        <v>1397569277860</v>
      </c>
    </row>
    <row r="1928" spans="1:7">
      <c r="A1928">
        <v>1688</v>
      </c>
      <c r="B1928">
        <v>1</v>
      </c>
      <c r="C1928">
        <v>1</v>
      </c>
      <c r="D1928">
        <v>1</v>
      </c>
      <c r="E1928">
        <v>1397569277451</v>
      </c>
      <c r="F1928">
        <v>1397569277853</v>
      </c>
      <c r="G1928">
        <v>1397569277860</v>
      </c>
    </row>
    <row r="1929" spans="1:7">
      <c r="A1929">
        <v>1689</v>
      </c>
      <c r="B1929">
        <v>1</v>
      </c>
      <c r="C1929">
        <v>1</v>
      </c>
      <c r="D1929">
        <v>1</v>
      </c>
      <c r="E1929">
        <v>1397569277452</v>
      </c>
      <c r="F1929">
        <v>1397569277855</v>
      </c>
      <c r="G1929">
        <v>1397569277860</v>
      </c>
    </row>
    <row r="1930" spans="1:7">
      <c r="A1930">
        <v>1690</v>
      </c>
      <c r="B1930">
        <v>1</v>
      </c>
      <c r="C1930">
        <v>1</v>
      </c>
      <c r="D1930">
        <v>1</v>
      </c>
      <c r="E1930">
        <v>1397569277452</v>
      </c>
      <c r="F1930">
        <v>1397569277856</v>
      </c>
      <c r="G1930">
        <v>1397569277860</v>
      </c>
    </row>
    <row r="1931" spans="1:7">
      <c r="A1931">
        <v>1691</v>
      </c>
      <c r="B1931">
        <v>1</v>
      </c>
      <c r="C1931">
        <v>1</v>
      </c>
      <c r="D1931">
        <v>1</v>
      </c>
      <c r="E1931">
        <v>1397569277452</v>
      </c>
      <c r="F1931">
        <v>1397569277856</v>
      </c>
      <c r="G1931">
        <v>1397569277860</v>
      </c>
    </row>
    <row r="1932" spans="1:7">
      <c r="A1932">
        <v>1692</v>
      </c>
      <c r="B1932">
        <v>1</v>
      </c>
      <c r="C1932">
        <v>1</v>
      </c>
      <c r="D1932">
        <v>1</v>
      </c>
      <c r="E1932">
        <v>1397569277452</v>
      </c>
      <c r="F1932">
        <v>1397569277856</v>
      </c>
      <c r="G1932">
        <v>1397569277861</v>
      </c>
    </row>
    <row r="1933" spans="1:7">
      <c r="A1933">
        <v>1693</v>
      </c>
      <c r="B1933">
        <v>1</v>
      </c>
      <c r="C1933">
        <v>1</v>
      </c>
      <c r="D1933">
        <v>1</v>
      </c>
      <c r="E1933">
        <v>1397569277452</v>
      </c>
      <c r="F1933">
        <v>1397569277857</v>
      </c>
      <c r="G1933">
        <v>1397569277861</v>
      </c>
    </row>
    <row r="1934" spans="1:7">
      <c r="A1934">
        <v>1694</v>
      </c>
      <c r="B1934">
        <v>1</v>
      </c>
      <c r="C1934">
        <v>1</v>
      </c>
      <c r="D1934">
        <v>1</v>
      </c>
      <c r="E1934">
        <v>1397569277453</v>
      </c>
      <c r="F1934">
        <v>1397569277857</v>
      </c>
      <c r="G1934">
        <v>1397569277861</v>
      </c>
    </row>
    <row r="1935" spans="1:7">
      <c r="A1935">
        <v>1695</v>
      </c>
      <c r="B1935">
        <v>1</v>
      </c>
      <c r="C1935">
        <v>1</v>
      </c>
      <c r="D1935">
        <v>1</v>
      </c>
      <c r="E1935">
        <v>1397569277453</v>
      </c>
      <c r="F1935">
        <v>1397569277858</v>
      </c>
      <c r="G1935">
        <v>1397569277863</v>
      </c>
    </row>
    <row r="1936" spans="1:7">
      <c r="A1936">
        <v>1696</v>
      </c>
      <c r="B1936">
        <v>1</v>
      </c>
      <c r="C1936">
        <v>1</v>
      </c>
      <c r="D1936">
        <v>1</v>
      </c>
      <c r="E1936">
        <v>1397569277453</v>
      </c>
      <c r="F1936">
        <v>1397569277858</v>
      </c>
      <c r="G1936">
        <v>1397569277863</v>
      </c>
    </row>
    <row r="1937" spans="1:7">
      <c r="A1937">
        <v>1697</v>
      </c>
      <c r="B1937">
        <v>1</v>
      </c>
      <c r="C1937">
        <v>1</v>
      </c>
      <c r="D1937">
        <v>1</v>
      </c>
      <c r="E1937">
        <v>1397569277453</v>
      </c>
      <c r="F1937">
        <v>1397569277858</v>
      </c>
      <c r="G1937">
        <v>1397569277863</v>
      </c>
    </row>
    <row r="1938" spans="1:7">
      <c r="A1938">
        <v>1698</v>
      </c>
      <c r="B1938">
        <v>1</v>
      </c>
      <c r="C1938">
        <v>1</v>
      </c>
      <c r="D1938">
        <v>1</v>
      </c>
      <c r="E1938">
        <v>1397569277454</v>
      </c>
      <c r="F1938">
        <v>1397569277858</v>
      </c>
      <c r="G1938">
        <v>1397569277863</v>
      </c>
    </row>
    <row r="1939" spans="1:7">
      <c r="A1939">
        <v>1699</v>
      </c>
      <c r="B1939">
        <v>1</v>
      </c>
      <c r="C1939">
        <v>1</v>
      </c>
      <c r="D1939">
        <v>1</v>
      </c>
      <c r="E1939">
        <v>1397569277454</v>
      </c>
      <c r="F1939">
        <v>1397569277859</v>
      </c>
      <c r="G1939">
        <v>1397569277863</v>
      </c>
    </row>
    <row r="1940" spans="1:7">
      <c r="A1940">
        <v>1700</v>
      </c>
      <c r="B1940">
        <v>1</v>
      </c>
      <c r="C1940">
        <v>1</v>
      </c>
      <c r="D1940">
        <v>1</v>
      </c>
      <c r="E1940">
        <v>1397569277454</v>
      </c>
      <c r="F1940">
        <v>1397569277859</v>
      </c>
      <c r="G1940">
        <v>1397569277864</v>
      </c>
    </row>
    <row r="1941" spans="1:7">
      <c r="A1941">
        <v>1701</v>
      </c>
      <c r="B1941">
        <v>1</v>
      </c>
      <c r="C1941">
        <v>1</v>
      </c>
      <c r="D1941">
        <v>1</v>
      </c>
      <c r="E1941">
        <v>1397569277454</v>
      </c>
      <c r="F1941">
        <v>1397569277859</v>
      </c>
      <c r="G1941">
        <v>1397569277864</v>
      </c>
    </row>
    <row r="1942" spans="1:7">
      <c r="A1942">
        <v>1702</v>
      </c>
      <c r="B1942">
        <v>1</v>
      </c>
      <c r="C1942">
        <v>1</v>
      </c>
      <c r="D1942">
        <v>1</v>
      </c>
      <c r="E1942">
        <v>1397569277455</v>
      </c>
      <c r="F1942">
        <v>1397569277860</v>
      </c>
      <c r="G1942">
        <v>1397569277864</v>
      </c>
    </row>
    <row r="1943" spans="1:7">
      <c r="A1943">
        <v>1703</v>
      </c>
      <c r="B1943">
        <v>1</v>
      </c>
      <c r="C1943">
        <v>1</v>
      </c>
      <c r="D1943">
        <v>1</v>
      </c>
      <c r="E1943">
        <v>1397569277455</v>
      </c>
      <c r="F1943">
        <v>1397569277860</v>
      </c>
      <c r="G1943">
        <v>1397569277864</v>
      </c>
    </row>
    <row r="1944" spans="1:7">
      <c r="A1944">
        <v>1704</v>
      </c>
      <c r="B1944">
        <v>1</v>
      </c>
      <c r="C1944">
        <v>1</v>
      </c>
      <c r="D1944">
        <v>1</v>
      </c>
      <c r="E1944">
        <v>1397569277455</v>
      </c>
      <c r="F1944">
        <v>1397569277860</v>
      </c>
      <c r="G1944">
        <v>1397569277864</v>
      </c>
    </row>
    <row r="1945" spans="1:7">
      <c r="A1945">
        <v>1705</v>
      </c>
      <c r="B1945">
        <v>1</v>
      </c>
      <c r="C1945">
        <v>1</v>
      </c>
      <c r="D1945">
        <v>1</v>
      </c>
      <c r="E1945">
        <v>1397569277455</v>
      </c>
      <c r="F1945">
        <v>1397569277861</v>
      </c>
      <c r="G1945">
        <v>1397569277864</v>
      </c>
    </row>
    <row r="1946" spans="1:7">
      <c r="A1946">
        <v>1706</v>
      </c>
      <c r="B1946">
        <v>1</v>
      </c>
      <c r="C1946">
        <v>1</v>
      </c>
      <c r="D1946">
        <v>1</v>
      </c>
      <c r="E1946">
        <v>1397569277456</v>
      </c>
      <c r="F1946">
        <v>1397569277861</v>
      </c>
      <c r="G1946">
        <v>1397569277864</v>
      </c>
    </row>
    <row r="1947" spans="1:7">
      <c r="A1947">
        <v>1707</v>
      </c>
      <c r="B1947">
        <v>1</v>
      </c>
      <c r="C1947">
        <v>1</v>
      </c>
      <c r="D1947">
        <v>1</v>
      </c>
      <c r="E1947">
        <v>1397569277456</v>
      </c>
      <c r="F1947">
        <v>1397569277861</v>
      </c>
      <c r="G1947">
        <v>1397569277865</v>
      </c>
    </row>
    <row r="1948" spans="1:7">
      <c r="A1948">
        <v>1708</v>
      </c>
      <c r="B1948">
        <v>1</v>
      </c>
      <c r="C1948">
        <v>1</v>
      </c>
      <c r="D1948">
        <v>1</v>
      </c>
      <c r="E1948">
        <v>1397569277456</v>
      </c>
      <c r="F1948">
        <v>1397569277862</v>
      </c>
      <c r="G1948">
        <v>1397569277865</v>
      </c>
    </row>
    <row r="1949" spans="1:7">
      <c r="A1949">
        <v>1709</v>
      </c>
      <c r="B1949">
        <v>1</v>
      </c>
      <c r="C1949">
        <v>1</v>
      </c>
      <c r="D1949">
        <v>1</v>
      </c>
      <c r="E1949">
        <v>1397569277456</v>
      </c>
      <c r="F1949">
        <v>1397569277862</v>
      </c>
      <c r="G1949">
        <v>1397569277865</v>
      </c>
    </row>
    <row r="1950" spans="1:7">
      <c r="A1950">
        <v>1710</v>
      </c>
      <c r="B1950">
        <v>1</v>
      </c>
      <c r="C1950">
        <v>1</v>
      </c>
      <c r="D1950">
        <v>1</v>
      </c>
      <c r="E1950">
        <v>1397569277457</v>
      </c>
      <c r="F1950">
        <v>1397569277862</v>
      </c>
      <c r="G1950">
        <v>1397569277865</v>
      </c>
    </row>
    <row r="1951" spans="1:7">
      <c r="A1951">
        <v>1711</v>
      </c>
      <c r="B1951">
        <v>1</v>
      </c>
      <c r="C1951">
        <v>1</v>
      </c>
      <c r="D1951">
        <v>1</v>
      </c>
      <c r="E1951">
        <v>1397569277457</v>
      </c>
      <c r="F1951">
        <v>1397569277862</v>
      </c>
      <c r="G1951">
        <v>1397569277865</v>
      </c>
    </row>
    <row r="1952" spans="1:7">
      <c r="A1952">
        <v>1712</v>
      </c>
      <c r="B1952">
        <v>1</v>
      </c>
      <c r="C1952">
        <v>1</v>
      </c>
      <c r="D1952">
        <v>1</v>
      </c>
      <c r="E1952">
        <v>1397569277457</v>
      </c>
      <c r="F1952">
        <v>1397569277863</v>
      </c>
      <c r="G1952">
        <v>1397569277866</v>
      </c>
    </row>
    <row r="1953" spans="1:7">
      <c r="A1953">
        <v>1713</v>
      </c>
      <c r="B1953">
        <v>1</v>
      </c>
      <c r="C1953">
        <v>1</v>
      </c>
      <c r="D1953">
        <v>1</v>
      </c>
      <c r="E1953">
        <v>1397569277457</v>
      </c>
      <c r="F1953">
        <v>1397569277863</v>
      </c>
      <c r="G1953">
        <v>1397569277866</v>
      </c>
    </row>
    <row r="1954" spans="1:7">
      <c r="A1954">
        <v>1714</v>
      </c>
      <c r="B1954">
        <v>1</v>
      </c>
      <c r="C1954">
        <v>1</v>
      </c>
      <c r="D1954">
        <v>1</v>
      </c>
      <c r="E1954">
        <v>1397569277457</v>
      </c>
      <c r="F1954">
        <v>1397569277863</v>
      </c>
      <c r="G1954">
        <v>1397569277866</v>
      </c>
    </row>
    <row r="1955" spans="1:7">
      <c r="A1955">
        <v>1715</v>
      </c>
      <c r="B1955">
        <v>1</v>
      </c>
      <c r="C1955">
        <v>1</v>
      </c>
      <c r="D1955">
        <v>1</v>
      </c>
      <c r="E1955">
        <v>1397569277458</v>
      </c>
      <c r="F1955">
        <v>1397569277864</v>
      </c>
      <c r="G1955">
        <v>1397569277866</v>
      </c>
    </row>
    <row r="1956" spans="1:7">
      <c r="A1956">
        <v>1716</v>
      </c>
      <c r="B1956">
        <v>1</v>
      </c>
      <c r="C1956">
        <v>1</v>
      </c>
      <c r="D1956">
        <v>1</v>
      </c>
      <c r="E1956">
        <v>1397569277458</v>
      </c>
      <c r="F1956">
        <v>1397569277864</v>
      </c>
      <c r="G1956">
        <v>1397569277866</v>
      </c>
    </row>
    <row r="1957" spans="1:7">
      <c r="A1957">
        <v>1717</v>
      </c>
      <c r="B1957">
        <v>1</v>
      </c>
      <c r="C1957">
        <v>1</v>
      </c>
      <c r="D1957">
        <v>1</v>
      </c>
      <c r="E1957">
        <v>1397569277458</v>
      </c>
      <c r="F1957">
        <v>1397569277864</v>
      </c>
      <c r="G1957">
        <v>1397569277867</v>
      </c>
    </row>
    <row r="1958" spans="1:7">
      <c r="A1958">
        <v>1718</v>
      </c>
      <c r="B1958">
        <v>1</v>
      </c>
      <c r="C1958">
        <v>1</v>
      </c>
      <c r="D1958">
        <v>1</v>
      </c>
      <c r="E1958">
        <v>1397569277458</v>
      </c>
      <c r="F1958">
        <v>1397569277864</v>
      </c>
      <c r="G1958">
        <v>1397569277867</v>
      </c>
    </row>
    <row r="1959" spans="1:7">
      <c r="A1959">
        <v>1719</v>
      </c>
      <c r="B1959">
        <v>1</v>
      </c>
      <c r="C1959">
        <v>1</v>
      </c>
      <c r="D1959">
        <v>1</v>
      </c>
      <c r="E1959">
        <v>1397569277459</v>
      </c>
      <c r="F1959">
        <v>1397569277865</v>
      </c>
      <c r="G1959">
        <v>1397569277867</v>
      </c>
    </row>
    <row r="1960" spans="1:7">
      <c r="A1960">
        <v>1720</v>
      </c>
      <c r="B1960">
        <v>1</v>
      </c>
      <c r="C1960">
        <v>1</v>
      </c>
      <c r="D1960">
        <v>1</v>
      </c>
      <c r="E1960">
        <v>1397569277459</v>
      </c>
      <c r="F1960">
        <v>1397569277865</v>
      </c>
      <c r="G1960">
        <v>1397569277867</v>
      </c>
    </row>
    <row r="1961" spans="1:7">
      <c r="A1961">
        <v>1721</v>
      </c>
      <c r="B1961">
        <v>1</v>
      </c>
      <c r="C1961">
        <v>1</v>
      </c>
      <c r="D1961">
        <v>1</v>
      </c>
      <c r="E1961">
        <v>1397569277459</v>
      </c>
      <c r="F1961">
        <v>1397569277866</v>
      </c>
      <c r="G1961">
        <v>1397569277867</v>
      </c>
    </row>
    <row r="1962" spans="1:7">
      <c r="A1962">
        <v>1722</v>
      </c>
      <c r="B1962">
        <v>1</v>
      </c>
      <c r="C1962">
        <v>1</v>
      </c>
      <c r="D1962">
        <v>1</v>
      </c>
      <c r="E1962">
        <v>1397569277459</v>
      </c>
      <c r="F1962">
        <v>1397569277866</v>
      </c>
      <c r="G1962">
        <v>1397569277868</v>
      </c>
    </row>
    <row r="1963" spans="1:7">
      <c r="A1963">
        <v>1723</v>
      </c>
      <c r="B1963">
        <v>1</v>
      </c>
      <c r="C1963">
        <v>1</v>
      </c>
      <c r="D1963">
        <v>1</v>
      </c>
      <c r="E1963">
        <v>1397569277459</v>
      </c>
      <c r="F1963">
        <v>1397569277866</v>
      </c>
      <c r="G1963">
        <v>1397569277869</v>
      </c>
    </row>
    <row r="1964" spans="1:7">
      <c r="A1964">
        <v>1724</v>
      </c>
      <c r="B1964">
        <v>1</v>
      </c>
      <c r="C1964">
        <v>1</v>
      </c>
      <c r="D1964">
        <v>1</v>
      </c>
      <c r="E1964">
        <v>1397569277460</v>
      </c>
      <c r="F1964">
        <v>1397569277866</v>
      </c>
      <c r="G1964">
        <v>1397569277869</v>
      </c>
    </row>
    <row r="1965" spans="1:7">
      <c r="A1965">
        <v>1725</v>
      </c>
      <c r="B1965">
        <v>1</v>
      </c>
      <c r="C1965">
        <v>1</v>
      </c>
      <c r="D1965">
        <v>1</v>
      </c>
      <c r="E1965">
        <v>1397569277460</v>
      </c>
      <c r="F1965">
        <v>1397569277867</v>
      </c>
      <c r="G1965">
        <v>1397569277869</v>
      </c>
    </row>
    <row r="1966" spans="1:7">
      <c r="A1966">
        <v>1726</v>
      </c>
      <c r="B1966">
        <v>1</v>
      </c>
      <c r="C1966">
        <v>1</v>
      </c>
      <c r="D1966">
        <v>1</v>
      </c>
      <c r="E1966">
        <v>1397569277460</v>
      </c>
      <c r="F1966">
        <v>1397569277867</v>
      </c>
      <c r="G1966">
        <v>1397569277869</v>
      </c>
    </row>
    <row r="1967" spans="1:7">
      <c r="A1967">
        <v>1727</v>
      </c>
      <c r="B1967">
        <v>1</v>
      </c>
      <c r="C1967">
        <v>1</v>
      </c>
      <c r="D1967">
        <v>1</v>
      </c>
      <c r="E1967">
        <v>1397569277460</v>
      </c>
      <c r="F1967">
        <v>1397569277867</v>
      </c>
      <c r="G1967">
        <v>1397569277869</v>
      </c>
    </row>
    <row r="1968" spans="1:7">
      <c r="A1968">
        <v>1728</v>
      </c>
      <c r="B1968">
        <v>1</v>
      </c>
      <c r="C1968">
        <v>1</v>
      </c>
      <c r="D1968">
        <v>1</v>
      </c>
      <c r="E1968">
        <v>1397569277461</v>
      </c>
      <c r="F1968">
        <v>1397569277868</v>
      </c>
      <c r="G1968">
        <v>1397569277870</v>
      </c>
    </row>
    <row r="1969" spans="1:7">
      <c r="A1969">
        <v>1729</v>
      </c>
      <c r="B1969">
        <v>1</v>
      </c>
      <c r="C1969">
        <v>1</v>
      </c>
      <c r="D1969">
        <v>1</v>
      </c>
      <c r="E1969">
        <v>1397569277461</v>
      </c>
      <c r="F1969">
        <v>1397569277868</v>
      </c>
      <c r="G1969">
        <v>1397569277870</v>
      </c>
    </row>
    <row r="1970" spans="1:7">
      <c r="A1970">
        <v>1730</v>
      </c>
      <c r="B1970">
        <v>1</v>
      </c>
      <c r="C1970">
        <v>1</v>
      </c>
      <c r="D1970">
        <v>1</v>
      </c>
      <c r="E1970">
        <v>1397569277461</v>
      </c>
      <c r="F1970">
        <v>1397569277868</v>
      </c>
      <c r="G1970">
        <v>1397569277870</v>
      </c>
    </row>
    <row r="1971" spans="1:7">
      <c r="A1971">
        <v>1731</v>
      </c>
      <c r="B1971">
        <v>1</v>
      </c>
      <c r="C1971">
        <v>1</v>
      </c>
      <c r="D1971">
        <v>1</v>
      </c>
      <c r="E1971">
        <v>1397569277461</v>
      </c>
      <c r="F1971">
        <v>1397569277869</v>
      </c>
      <c r="G1971">
        <v>1397569277870</v>
      </c>
    </row>
    <row r="1972" spans="1:7">
      <c r="A1972">
        <v>1732</v>
      </c>
      <c r="B1972">
        <v>1</v>
      </c>
      <c r="C1972">
        <v>1</v>
      </c>
      <c r="D1972">
        <v>1</v>
      </c>
      <c r="E1972">
        <v>1397569277462</v>
      </c>
      <c r="F1972">
        <v>1397569277869</v>
      </c>
      <c r="G1972">
        <v>1397569277870</v>
      </c>
    </row>
    <row r="1973" spans="1:7">
      <c r="A1973">
        <v>1733</v>
      </c>
      <c r="B1973">
        <v>1</v>
      </c>
      <c r="C1973">
        <v>1</v>
      </c>
      <c r="D1973">
        <v>1</v>
      </c>
      <c r="E1973">
        <v>1397569277462</v>
      </c>
      <c r="F1973">
        <v>1397569277869</v>
      </c>
      <c r="G1973">
        <v>1397569277871</v>
      </c>
    </row>
    <row r="1974" spans="1:7">
      <c r="A1974">
        <v>1734</v>
      </c>
      <c r="B1974">
        <v>1</v>
      </c>
      <c r="C1974">
        <v>1</v>
      </c>
      <c r="D1974">
        <v>1</v>
      </c>
      <c r="E1974">
        <v>1397569277462</v>
      </c>
      <c r="F1974">
        <v>1397569277870</v>
      </c>
      <c r="G1974">
        <v>1397569277871</v>
      </c>
    </row>
    <row r="1975" spans="1:7">
      <c r="A1975">
        <v>1735</v>
      </c>
      <c r="B1975">
        <v>1</v>
      </c>
      <c r="C1975">
        <v>1</v>
      </c>
      <c r="D1975">
        <v>1</v>
      </c>
      <c r="E1975">
        <v>1397569277462</v>
      </c>
      <c r="F1975">
        <v>1397569277870</v>
      </c>
      <c r="G1975">
        <v>1397569277872</v>
      </c>
    </row>
    <row r="1976" spans="1:7">
      <c r="A1976">
        <v>1736</v>
      </c>
      <c r="B1976">
        <v>1</v>
      </c>
      <c r="C1976">
        <v>1</v>
      </c>
      <c r="D1976">
        <v>1</v>
      </c>
      <c r="E1976">
        <v>1397569277462</v>
      </c>
      <c r="F1976">
        <v>1397569277870</v>
      </c>
      <c r="G1976">
        <v>1397569277872</v>
      </c>
    </row>
    <row r="1977" spans="1:7">
      <c r="A1977">
        <v>1737</v>
      </c>
      <c r="B1977">
        <v>1</v>
      </c>
      <c r="C1977">
        <v>1</v>
      </c>
      <c r="D1977">
        <v>1</v>
      </c>
      <c r="E1977">
        <v>1397569277463</v>
      </c>
      <c r="F1977">
        <v>1397569277871</v>
      </c>
      <c r="G1977">
        <v>1397569277872</v>
      </c>
    </row>
    <row r="1978" spans="1:7">
      <c r="A1978">
        <v>1738</v>
      </c>
      <c r="B1978">
        <v>1</v>
      </c>
      <c r="C1978">
        <v>1</v>
      </c>
      <c r="D1978">
        <v>1</v>
      </c>
      <c r="E1978">
        <v>1397569277463</v>
      </c>
      <c r="F1978">
        <v>1397569277871</v>
      </c>
      <c r="G1978">
        <v>1397569277872</v>
      </c>
    </row>
    <row r="1979" spans="1:7">
      <c r="A1979">
        <v>1739</v>
      </c>
      <c r="B1979">
        <v>1</v>
      </c>
      <c r="C1979">
        <v>1</v>
      </c>
      <c r="D1979">
        <v>1</v>
      </c>
      <c r="E1979">
        <v>1397569277463</v>
      </c>
      <c r="F1979">
        <v>1397569277871</v>
      </c>
      <c r="G1979">
        <v>1397569277872</v>
      </c>
    </row>
    <row r="1980" spans="1:7">
      <c r="A1980">
        <v>1740</v>
      </c>
      <c r="B1980">
        <v>1</v>
      </c>
      <c r="C1980">
        <v>1</v>
      </c>
      <c r="D1980">
        <v>1</v>
      </c>
      <c r="E1980">
        <v>1397569277463</v>
      </c>
      <c r="F1980">
        <v>1397569277871</v>
      </c>
      <c r="G1980">
        <v>1397569277873</v>
      </c>
    </row>
    <row r="1981" spans="1:7">
      <c r="A1981">
        <v>1741</v>
      </c>
      <c r="B1981">
        <v>1</v>
      </c>
      <c r="C1981">
        <v>1</v>
      </c>
      <c r="D1981">
        <v>1</v>
      </c>
      <c r="E1981">
        <v>1397569277463</v>
      </c>
      <c r="F1981">
        <v>1397569277872</v>
      </c>
      <c r="G1981">
        <v>1397569277873</v>
      </c>
    </row>
    <row r="1982" spans="1:7">
      <c r="A1982">
        <v>1742</v>
      </c>
      <c r="B1982">
        <v>1</v>
      </c>
      <c r="C1982">
        <v>1</v>
      </c>
      <c r="D1982">
        <v>1</v>
      </c>
      <c r="E1982">
        <v>1397569277464</v>
      </c>
      <c r="F1982">
        <v>1397569277872</v>
      </c>
      <c r="G1982">
        <v>1397569277873</v>
      </c>
    </row>
    <row r="1983" spans="1:7">
      <c r="A1983">
        <v>1743</v>
      </c>
      <c r="B1983">
        <v>1</v>
      </c>
      <c r="C1983">
        <v>1</v>
      </c>
      <c r="D1983">
        <v>1</v>
      </c>
      <c r="E1983">
        <v>1397569277464</v>
      </c>
      <c r="F1983">
        <v>1397569277873</v>
      </c>
      <c r="G1983">
        <v>1397569277874</v>
      </c>
    </row>
    <row r="1984" spans="1:7">
      <c r="A1984">
        <v>1744</v>
      </c>
      <c r="B1984">
        <v>1</v>
      </c>
      <c r="C1984">
        <v>1</v>
      </c>
      <c r="D1984">
        <v>1</v>
      </c>
      <c r="E1984">
        <v>1397569277464</v>
      </c>
      <c r="F1984">
        <v>1397569277873</v>
      </c>
      <c r="G1984">
        <v>1397569277875</v>
      </c>
    </row>
    <row r="1985" spans="1:7">
      <c r="A1985">
        <v>1745</v>
      </c>
      <c r="B1985">
        <v>1</v>
      </c>
      <c r="C1985">
        <v>1</v>
      </c>
      <c r="D1985">
        <v>1</v>
      </c>
      <c r="E1985">
        <v>1397569277464</v>
      </c>
      <c r="F1985">
        <v>1397569277873</v>
      </c>
      <c r="G1985">
        <v>1397569277875</v>
      </c>
    </row>
    <row r="1986" spans="1:7">
      <c r="A1986">
        <v>1746</v>
      </c>
      <c r="B1986">
        <v>1</v>
      </c>
      <c r="C1986">
        <v>1</v>
      </c>
      <c r="D1986">
        <v>1</v>
      </c>
      <c r="E1986">
        <v>1397569277464</v>
      </c>
      <c r="F1986">
        <v>1397569277874</v>
      </c>
      <c r="G1986">
        <v>1397569277875</v>
      </c>
    </row>
    <row r="1987" spans="1:7">
      <c r="A1987">
        <v>1747</v>
      </c>
      <c r="B1987">
        <v>1</v>
      </c>
      <c r="C1987">
        <v>1</v>
      </c>
      <c r="D1987">
        <v>1</v>
      </c>
      <c r="E1987">
        <v>1397569277465</v>
      </c>
      <c r="F1987">
        <v>1397569277874</v>
      </c>
      <c r="G1987">
        <v>1397569277876</v>
      </c>
    </row>
    <row r="1988" spans="1:7">
      <c r="A1988">
        <v>1748</v>
      </c>
      <c r="B1988">
        <v>1</v>
      </c>
      <c r="C1988">
        <v>1</v>
      </c>
      <c r="D1988">
        <v>1</v>
      </c>
      <c r="E1988">
        <v>1397569277465</v>
      </c>
      <c r="F1988">
        <v>1397569277874</v>
      </c>
      <c r="G1988">
        <v>1397569277876</v>
      </c>
    </row>
    <row r="1989" spans="1:7">
      <c r="A1989">
        <v>1749</v>
      </c>
      <c r="B1989">
        <v>1</v>
      </c>
      <c r="C1989">
        <v>1</v>
      </c>
      <c r="D1989">
        <v>1</v>
      </c>
      <c r="E1989">
        <v>1397569277466</v>
      </c>
      <c r="F1989">
        <v>1397569277874</v>
      </c>
      <c r="G1989">
        <v>1397569277877</v>
      </c>
    </row>
    <row r="1990" spans="1:7">
      <c r="A1990">
        <v>1750</v>
      </c>
      <c r="B1990">
        <v>1</v>
      </c>
      <c r="C1990">
        <v>1</v>
      </c>
      <c r="D1990">
        <v>1</v>
      </c>
      <c r="E1990">
        <v>1397569277466</v>
      </c>
      <c r="F1990">
        <v>1397569277875</v>
      </c>
      <c r="G1990">
        <v>1397569277877</v>
      </c>
    </row>
    <row r="1991" spans="1:7">
      <c r="A1991">
        <v>1751</v>
      </c>
      <c r="B1991">
        <v>1</v>
      </c>
      <c r="C1991">
        <v>1</v>
      </c>
      <c r="D1991">
        <v>1</v>
      </c>
      <c r="E1991">
        <v>1397569277467</v>
      </c>
      <c r="F1991">
        <v>1397569277875</v>
      </c>
      <c r="G1991">
        <v>1397569277878</v>
      </c>
    </row>
    <row r="1992" spans="1:7">
      <c r="A1992">
        <v>1752</v>
      </c>
      <c r="B1992">
        <v>1</v>
      </c>
      <c r="C1992">
        <v>1</v>
      </c>
      <c r="D1992">
        <v>1</v>
      </c>
      <c r="E1992">
        <v>1397569277467</v>
      </c>
      <c r="F1992">
        <v>1397569277875</v>
      </c>
      <c r="G1992">
        <v>1397569277878</v>
      </c>
    </row>
    <row r="1993" spans="1:7">
      <c r="A1993">
        <v>1753</v>
      </c>
      <c r="B1993">
        <v>1</v>
      </c>
      <c r="C1993">
        <v>1</v>
      </c>
      <c r="D1993">
        <v>1</v>
      </c>
      <c r="E1993">
        <v>1397569277467</v>
      </c>
      <c r="F1993">
        <v>1397569277876</v>
      </c>
      <c r="G1993">
        <v>1397569277878</v>
      </c>
    </row>
    <row r="1994" spans="1:7">
      <c r="A1994">
        <v>1754</v>
      </c>
      <c r="B1994">
        <v>1</v>
      </c>
      <c r="C1994">
        <v>1</v>
      </c>
      <c r="D1994">
        <v>1</v>
      </c>
      <c r="E1994">
        <v>1397569277467</v>
      </c>
      <c r="F1994">
        <v>1397569277876</v>
      </c>
      <c r="G1994">
        <v>1397569277879</v>
      </c>
    </row>
    <row r="1995" spans="1:7">
      <c r="A1995">
        <v>1755</v>
      </c>
      <c r="B1995">
        <v>1</v>
      </c>
      <c r="C1995">
        <v>1</v>
      </c>
      <c r="D1995">
        <v>1</v>
      </c>
      <c r="E1995">
        <v>1397569277468</v>
      </c>
      <c r="F1995">
        <v>1397569277876</v>
      </c>
      <c r="G1995">
        <v>1397569277879</v>
      </c>
    </row>
    <row r="1996" spans="1:7">
      <c r="A1996">
        <v>1756</v>
      </c>
      <c r="B1996">
        <v>1</v>
      </c>
      <c r="C1996">
        <v>1</v>
      </c>
      <c r="D1996">
        <v>1</v>
      </c>
      <c r="E1996">
        <v>1397569277468</v>
      </c>
      <c r="F1996">
        <v>1397569277876</v>
      </c>
      <c r="G1996">
        <v>1397569277879</v>
      </c>
    </row>
    <row r="1997" spans="1:7">
      <c r="A1997">
        <v>1757</v>
      </c>
      <c r="B1997">
        <v>1</v>
      </c>
      <c r="C1997">
        <v>1</v>
      </c>
      <c r="D1997">
        <v>1</v>
      </c>
      <c r="E1997">
        <v>1397569277468</v>
      </c>
      <c r="F1997">
        <v>1397569277877</v>
      </c>
      <c r="G1997">
        <v>1397569277880</v>
      </c>
    </row>
    <row r="1998" spans="1:7">
      <c r="A1998">
        <v>1758</v>
      </c>
      <c r="B1998">
        <v>1</v>
      </c>
      <c r="C1998">
        <v>1</v>
      </c>
      <c r="D1998">
        <v>1</v>
      </c>
      <c r="E1998">
        <v>1397569277468</v>
      </c>
      <c r="F1998">
        <v>1397569277877</v>
      </c>
      <c r="G1998">
        <v>1397569277880</v>
      </c>
    </row>
    <row r="1999" spans="1:7">
      <c r="A1999">
        <v>1759</v>
      </c>
      <c r="B1999">
        <v>1</v>
      </c>
      <c r="C1999">
        <v>1</v>
      </c>
      <c r="D1999">
        <v>1</v>
      </c>
      <c r="E1999">
        <v>1397569277468</v>
      </c>
      <c r="F1999">
        <v>1397569277877</v>
      </c>
      <c r="G1999">
        <v>1397569277880</v>
      </c>
    </row>
    <row r="2000" spans="1:7">
      <c r="A2000">
        <v>1760</v>
      </c>
      <c r="B2000">
        <v>1</v>
      </c>
      <c r="C2000">
        <v>1</v>
      </c>
      <c r="D2000">
        <v>1</v>
      </c>
      <c r="E2000">
        <v>1397569277469</v>
      </c>
      <c r="F2000">
        <v>1397569277877</v>
      </c>
      <c r="G2000">
        <v>1397569277881</v>
      </c>
    </row>
    <row r="2001" spans="1:7">
      <c r="A2001">
        <v>1761</v>
      </c>
      <c r="B2001">
        <v>1</v>
      </c>
      <c r="C2001">
        <v>1</v>
      </c>
      <c r="D2001">
        <v>1</v>
      </c>
      <c r="E2001">
        <v>1397569277469</v>
      </c>
      <c r="F2001">
        <v>1397569277878</v>
      </c>
      <c r="G2001">
        <v>1397569277881</v>
      </c>
    </row>
    <row r="2002" spans="1:7">
      <c r="A2002">
        <v>1762</v>
      </c>
      <c r="B2002">
        <v>1</v>
      </c>
      <c r="C2002">
        <v>1</v>
      </c>
      <c r="D2002">
        <v>1</v>
      </c>
      <c r="E2002">
        <v>1397569277469</v>
      </c>
      <c r="F2002">
        <v>1397569277878</v>
      </c>
      <c r="G2002">
        <v>1397569277882</v>
      </c>
    </row>
    <row r="2003" spans="1:7">
      <c r="A2003">
        <v>1763</v>
      </c>
      <c r="B2003">
        <v>1</v>
      </c>
      <c r="C2003">
        <v>1</v>
      </c>
      <c r="D2003">
        <v>1</v>
      </c>
      <c r="E2003">
        <v>1397569277469</v>
      </c>
      <c r="F2003">
        <v>1397569277878</v>
      </c>
      <c r="G2003">
        <v>1397569277882</v>
      </c>
    </row>
    <row r="2004" spans="1:7">
      <c r="A2004">
        <v>1764</v>
      </c>
      <c r="B2004">
        <v>1</v>
      </c>
      <c r="C2004">
        <v>1</v>
      </c>
      <c r="D2004">
        <v>1</v>
      </c>
      <c r="E2004">
        <v>1397569277470</v>
      </c>
      <c r="F2004">
        <v>1397569277879</v>
      </c>
      <c r="G2004">
        <v>1397569277882</v>
      </c>
    </row>
    <row r="2005" spans="1:7">
      <c r="A2005">
        <v>1765</v>
      </c>
      <c r="B2005">
        <v>1</v>
      </c>
      <c r="C2005">
        <v>1</v>
      </c>
      <c r="D2005">
        <v>1</v>
      </c>
      <c r="E2005">
        <v>1397569277470</v>
      </c>
      <c r="F2005">
        <v>1397569277879</v>
      </c>
      <c r="G2005">
        <v>1397569277883</v>
      </c>
    </row>
    <row r="2006" spans="1:7">
      <c r="A2006">
        <v>1766</v>
      </c>
      <c r="B2006">
        <v>1</v>
      </c>
      <c r="C2006">
        <v>1</v>
      </c>
      <c r="D2006">
        <v>1</v>
      </c>
      <c r="E2006">
        <v>1397569277470</v>
      </c>
      <c r="F2006">
        <v>1397569277879</v>
      </c>
      <c r="G2006">
        <v>1397569277883</v>
      </c>
    </row>
    <row r="2007" spans="1:7">
      <c r="A2007">
        <v>1767</v>
      </c>
      <c r="B2007">
        <v>1</v>
      </c>
      <c r="C2007">
        <v>1</v>
      </c>
      <c r="D2007">
        <v>1</v>
      </c>
      <c r="E2007">
        <v>1397569277470</v>
      </c>
      <c r="F2007">
        <v>1397569277880</v>
      </c>
      <c r="G2007">
        <v>1397569277883</v>
      </c>
    </row>
    <row r="2008" spans="1:7">
      <c r="A2008">
        <v>1768</v>
      </c>
      <c r="B2008">
        <v>1</v>
      </c>
      <c r="C2008">
        <v>1</v>
      </c>
      <c r="D2008">
        <v>1</v>
      </c>
      <c r="E2008">
        <v>1397569277470</v>
      </c>
      <c r="F2008">
        <v>1397569277880</v>
      </c>
      <c r="G2008">
        <v>1397569277883</v>
      </c>
    </row>
    <row r="2009" spans="1:7">
      <c r="A2009">
        <v>1769</v>
      </c>
      <c r="B2009">
        <v>1</v>
      </c>
      <c r="C2009">
        <v>1</v>
      </c>
      <c r="D2009">
        <v>1</v>
      </c>
      <c r="E2009">
        <v>1397569277471</v>
      </c>
      <c r="F2009">
        <v>1397569277880</v>
      </c>
      <c r="G2009">
        <v>1397569277884</v>
      </c>
    </row>
    <row r="2010" spans="1:7">
      <c r="A2010">
        <v>1770</v>
      </c>
      <c r="B2010">
        <v>1</v>
      </c>
      <c r="C2010">
        <v>1</v>
      </c>
      <c r="D2010">
        <v>1</v>
      </c>
      <c r="E2010">
        <v>1397569277471</v>
      </c>
      <c r="F2010">
        <v>1397569277881</v>
      </c>
      <c r="G2010">
        <v>1397569277884</v>
      </c>
    </row>
    <row r="2011" spans="1:7">
      <c r="A2011">
        <v>1771</v>
      </c>
      <c r="B2011">
        <v>1</v>
      </c>
      <c r="C2011">
        <v>1</v>
      </c>
      <c r="D2011">
        <v>1</v>
      </c>
      <c r="E2011">
        <v>1397569277471</v>
      </c>
      <c r="F2011">
        <v>1397569277881</v>
      </c>
      <c r="G2011">
        <v>1397569277884</v>
      </c>
    </row>
    <row r="2012" spans="1:7">
      <c r="A2012">
        <v>1772</v>
      </c>
      <c r="B2012">
        <v>1</v>
      </c>
      <c r="C2012">
        <v>1</v>
      </c>
      <c r="D2012">
        <v>1</v>
      </c>
      <c r="E2012">
        <v>1397569277471</v>
      </c>
      <c r="F2012">
        <v>1397569277881</v>
      </c>
      <c r="G2012">
        <v>1397569277884</v>
      </c>
    </row>
    <row r="2013" spans="1:7">
      <c r="A2013">
        <v>1773</v>
      </c>
      <c r="B2013">
        <v>1</v>
      </c>
      <c r="C2013">
        <v>1</v>
      </c>
      <c r="D2013">
        <v>1</v>
      </c>
      <c r="E2013">
        <v>1397569277471</v>
      </c>
      <c r="F2013">
        <v>1397569277881</v>
      </c>
      <c r="G2013">
        <v>1397569277884</v>
      </c>
    </row>
    <row r="2014" spans="1:7">
      <c r="A2014">
        <v>1774</v>
      </c>
      <c r="B2014">
        <v>1</v>
      </c>
      <c r="C2014">
        <v>1</v>
      </c>
      <c r="D2014">
        <v>1</v>
      </c>
      <c r="E2014">
        <v>1397569277472</v>
      </c>
      <c r="F2014">
        <v>1397569277882</v>
      </c>
      <c r="G2014">
        <v>1397569277885</v>
      </c>
    </row>
    <row r="2015" spans="1:7">
      <c r="A2015">
        <v>1775</v>
      </c>
      <c r="B2015">
        <v>1</v>
      </c>
      <c r="C2015">
        <v>1</v>
      </c>
      <c r="D2015">
        <v>1</v>
      </c>
      <c r="E2015">
        <v>1397569277472</v>
      </c>
      <c r="F2015">
        <v>1397569277882</v>
      </c>
      <c r="G2015">
        <v>1397569277885</v>
      </c>
    </row>
    <row r="2016" spans="1:7">
      <c r="A2016">
        <v>1776</v>
      </c>
      <c r="B2016">
        <v>1</v>
      </c>
      <c r="C2016">
        <v>1</v>
      </c>
      <c r="D2016">
        <v>1</v>
      </c>
      <c r="E2016">
        <v>1397569277472</v>
      </c>
      <c r="F2016">
        <v>1397569277882</v>
      </c>
      <c r="G2016">
        <v>1397569277885</v>
      </c>
    </row>
    <row r="2017" spans="1:7">
      <c r="A2017">
        <v>1777</v>
      </c>
      <c r="B2017">
        <v>1</v>
      </c>
      <c r="C2017">
        <v>1</v>
      </c>
      <c r="D2017">
        <v>1</v>
      </c>
      <c r="E2017">
        <v>1397569277472</v>
      </c>
      <c r="F2017">
        <v>1397569277882</v>
      </c>
      <c r="G2017">
        <v>1397569277885</v>
      </c>
    </row>
    <row r="2018" spans="1:7">
      <c r="A2018">
        <v>1778</v>
      </c>
      <c r="B2018">
        <v>1</v>
      </c>
      <c r="C2018">
        <v>1</v>
      </c>
      <c r="D2018">
        <v>1</v>
      </c>
      <c r="E2018">
        <v>1397569277472</v>
      </c>
      <c r="F2018">
        <v>1397569277883</v>
      </c>
      <c r="G2018">
        <v>1397569277885</v>
      </c>
    </row>
    <row r="2019" spans="1:7">
      <c r="A2019">
        <v>1779</v>
      </c>
      <c r="B2019">
        <v>1</v>
      </c>
      <c r="C2019">
        <v>1</v>
      </c>
      <c r="D2019">
        <v>1</v>
      </c>
      <c r="E2019">
        <v>1397569277473</v>
      </c>
      <c r="F2019">
        <v>1397569277883</v>
      </c>
      <c r="G2019">
        <v>1397569277886</v>
      </c>
    </row>
    <row r="2020" spans="1:7">
      <c r="A2020">
        <v>1780</v>
      </c>
      <c r="B2020">
        <v>1</v>
      </c>
      <c r="C2020">
        <v>1</v>
      </c>
      <c r="D2020">
        <v>1</v>
      </c>
      <c r="E2020">
        <v>1397569277473</v>
      </c>
      <c r="F2020">
        <v>1397569277883</v>
      </c>
      <c r="G2020">
        <v>1397569277886</v>
      </c>
    </row>
    <row r="2021" spans="1:7">
      <c r="A2021">
        <v>1781</v>
      </c>
      <c r="B2021">
        <v>1</v>
      </c>
      <c r="C2021">
        <v>1</v>
      </c>
      <c r="D2021">
        <v>1</v>
      </c>
      <c r="E2021">
        <v>1397569277473</v>
      </c>
      <c r="F2021">
        <v>1397569277884</v>
      </c>
      <c r="G2021">
        <v>1397569277886</v>
      </c>
    </row>
    <row r="2022" spans="1:7">
      <c r="A2022">
        <v>1782</v>
      </c>
      <c r="B2022">
        <v>1</v>
      </c>
      <c r="C2022">
        <v>1</v>
      </c>
      <c r="D2022">
        <v>1</v>
      </c>
      <c r="E2022">
        <v>1397569277473</v>
      </c>
      <c r="F2022">
        <v>1397569277884</v>
      </c>
      <c r="G2022">
        <v>1397569277886</v>
      </c>
    </row>
    <row r="2023" spans="1:7">
      <c r="A2023">
        <v>1783</v>
      </c>
      <c r="B2023">
        <v>1</v>
      </c>
      <c r="C2023">
        <v>1</v>
      </c>
      <c r="D2023">
        <v>1</v>
      </c>
      <c r="E2023">
        <v>1397569277473</v>
      </c>
      <c r="F2023">
        <v>1397569277884</v>
      </c>
      <c r="G2023">
        <v>1397569277886</v>
      </c>
    </row>
    <row r="2024" spans="1:7">
      <c r="A2024">
        <v>1784</v>
      </c>
      <c r="B2024">
        <v>1</v>
      </c>
      <c r="C2024">
        <v>1</v>
      </c>
      <c r="D2024">
        <v>1</v>
      </c>
      <c r="E2024">
        <v>1397569277474</v>
      </c>
      <c r="F2024">
        <v>1397569277885</v>
      </c>
      <c r="G2024">
        <v>1397569277887</v>
      </c>
    </row>
    <row r="2025" spans="1:7">
      <c r="A2025">
        <v>1785</v>
      </c>
      <c r="B2025">
        <v>1</v>
      </c>
      <c r="C2025">
        <v>1</v>
      </c>
      <c r="D2025">
        <v>1</v>
      </c>
      <c r="E2025">
        <v>1397569277474</v>
      </c>
      <c r="F2025">
        <v>1397569277885</v>
      </c>
      <c r="G2025">
        <v>1397569277887</v>
      </c>
    </row>
    <row r="2026" spans="1:7">
      <c r="A2026">
        <v>1786</v>
      </c>
      <c r="B2026">
        <v>1</v>
      </c>
      <c r="C2026">
        <v>1</v>
      </c>
      <c r="D2026">
        <v>1</v>
      </c>
      <c r="E2026">
        <v>1397569277474</v>
      </c>
      <c r="F2026">
        <v>1397569277885</v>
      </c>
      <c r="G2026">
        <v>1397569277887</v>
      </c>
    </row>
    <row r="2027" spans="1:7">
      <c r="A2027">
        <v>1787</v>
      </c>
      <c r="B2027">
        <v>1</v>
      </c>
      <c r="C2027">
        <v>1</v>
      </c>
      <c r="D2027">
        <v>1</v>
      </c>
      <c r="E2027">
        <v>1397569277474</v>
      </c>
      <c r="F2027">
        <v>1397569277885</v>
      </c>
      <c r="G2027">
        <v>1397569277887</v>
      </c>
    </row>
    <row r="2028" spans="1:7">
      <c r="A2028">
        <v>1788</v>
      </c>
      <c r="B2028">
        <v>1</v>
      </c>
      <c r="C2028">
        <v>1</v>
      </c>
      <c r="D2028">
        <v>1</v>
      </c>
      <c r="E2028">
        <v>1397569277474</v>
      </c>
      <c r="F2028">
        <v>1397569277886</v>
      </c>
      <c r="G2028">
        <v>1397569277888</v>
      </c>
    </row>
    <row r="2029" spans="1:7">
      <c r="A2029">
        <v>1789</v>
      </c>
      <c r="B2029">
        <v>1</v>
      </c>
      <c r="C2029">
        <v>1</v>
      </c>
      <c r="D2029">
        <v>1</v>
      </c>
      <c r="E2029">
        <v>1397569277474</v>
      </c>
      <c r="F2029">
        <v>1397569277886</v>
      </c>
      <c r="G2029">
        <v>1397569277888</v>
      </c>
    </row>
    <row r="2030" spans="1:7">
      <c r="A2030">
        <v>1790</v>
      </c>
      <c r="B2030">
        <v>1</v>
      </c>
      <c r="C2030">
        <v>1</v>
      </c>
      <c r="D2030">
        <v>1</v>
      </c>
      <c r="E2030">
        <v>1397569277475</v>
      </c>
      <c r="F2030">
        <v>1397569277886</v>
      </c>
      <c r="G2030">
        <v>1397569277888</v>
      </c>
    </row>
    <row r="2031" spans="1:7">
      <c r="A2031">
        <v>1791</v>
      </c>
      <c r="B2031">
        <v>1</v>
      </c>
      <c r="C2031">
        <v>1</v>
      </c>
      <c r="D2031">
        <v>1</v>
      </c>
      <c r="E2031">
        <v>1397569277475</v>
      </c>
      <c r="F2031">
        <v>1397569277886</v>
      </c>
      <c r="G2031">
        <v>1397569277889</v>
      </c>
    </row>
    <row r="2032" spans="1:7">
      <c r="A2032">
        <v>1792</v>
      </c>
      <c r="B2032">
        <v>1</v>
      </c>
      <c r="C2032">
        <v>1</v>
      </c>
      <c r="D2032">
        <v>1</v>
      </c>
      <c r="E2032">
        <v>1397569277475</v>
      </c>
      <c r="F2032">
        <v>1397569277887</v>
      </c>
      <c r="G2032">
        <v>1397569277889</v>
      </c>
    </row>
    <row r="2033" spans="1:7">
      <c r="A2033">
        <v>1793</v>
      </c>
      <c r="B2033">
        <v>1</v>
      </c>
      <c r="C2033">
        <v>1</v>
      </c>
      <c r="D2033">
        <v>1</v>
      </c>
      <c r="E2033">
        <v>1397569277475</v>
      </c>
      <c r="F2033">
        <v>1397569277887</v>
      </c>
      <c r="G2033">
        <v>1397569277889</v>
      </c>
    </row>
    <row r="2034" spans="1:7">
      <c r="A2034">
        <v>1794</v>
      </c>
      <c r="B2034">
        <v>1</v>
      </c>
      <c r="C2034">
        <v>1</v>
      </c>
      <c r="D2034">
        <v>1</v>
      </c>
      <c r="E2034">
        <v>1397569277476</v>
      </c>
      <c r="F2034">
        <v>1397569277887</v>
      </c>
      <c r="G2034">
        <v>1397569277890</v>
      </c>
    </row>
    <row r="2035" spans="1:7">
      <c r="A2035">
        <v>1795</v>
      </c>
      <c r="B2035">
        <v>1</v>
      </c>
      <c r="C2035">
        <v>1</v>
      </c>
      <c r="D2035">
        <v>1</v>
      </c>
      <c r="E2035">
        <v>1397569277476</v>
      </c>
      <c r="F2035">
        <v>1397569277888</v>
      </c>
      <c r="G2035">
        <v>1397569277890</v>
      </c>
    </row>
    <row r="2036" spans="1:7">
      <c r="A2036">
        <v>1796</v>
      </c>
      <c r="B2036">
        <v>1</v>
      </c>
      <c r="C2036">
        <v>1</v>
      </c>
      <c r="D2036">
        <v>1</v>
      </c>
      <c r="E2036">
        <v>1397569277476</v>
      </c>
      <c r="F2036">
        <v>1397569277888</v>
      </c>
      <c r="G2036">
        <v>1397569277890</v>
      </c>
    </row>
    <row r="2037" spans="1:7">
      <c r="A2037">
        <v>1797</v>
      </c>
      <c r="B2037">
        <v>1</v>
      </c>
      <c r="C2037">
        <v>1</v>
      </c>
      <c r="D2037">
        <v>1</v>
      </c>
      <c r="E2037">
        <v>1397569277477</v>
      </c>
      <c r="F2037">
        <v>1397569277888</v>
      </c>
      <c r="G2037">
        <v>1397569277891</v>
      </c>
    </row>
    <row r="2038" spans="1:7">
      <c r="A2038">
        <v>1798</v>
      </c>
      <c r="B2038">
        <v>1</v>
      </c>
      <c r="C2038">
        <v>1</v>
      </c>
      <c r="D2038">
        <v>1</v>
      </c>
      <c r="E2038">
        <v>1397569277477</v>
      </c>
      <c r="F2038">
        <v>1397569277888</v>
      </c>
      <c r="G2038">
        <v>1397569277891</v>
      </c>
    </row>
    <row r="2039" spans="1:7">
      <c r="A2039">
        <v>1799</v>
      </c>
      <c r="B2039">
        <v>1</v>
      </c>
      <c r="C2039">
        <v>1</v>
      </c>
      <c r="D2039">
        <v>1</v>
      </c>
      <c r="E2039">
        <v>1397569277477</v>
      </c>
      <c r="F2039">
        <v>1397569277889</v>
      </c>
      <c r="G2039">
        <v>1397569277891</v>
      </c>
    </row>
    <row r="2040" spans="1:7">
      <c r="A2040">
        <v>1800</v>
      </c>
      <c r="B2040">
        <v>1</v>
      </c>
      <c r="C2040">
        <v>1</v>
      </c>
      <c r="D2040">
        <v>1</v>
      </c>
      <c r="E2040">
        <v>1397569277477</v>
      </c>
      <c r="F2040">
        <v>1397569277889</v>
      </c>
      <c r="G2040">
        <v>1397569277892</v>
      </c>
    </row>
    <row r="2041" spans="1:7">
      <c r="A2041">
        <v>1801</v>
      </c>
      <c r="B2041">
        <v>1</v>
      </c>
      <c r="C2041">
        <v>1</v>
      </c>
      <c r="D2041">
        <v>1</v>
      </c>
      <c r="E2041">
        <v>1397569277478</v>
      </c>
      <c r="F2041">
        <v>1397569277890</v>
      </c>
      <c r="G2041">
        <v>1397569277892</v>
      </c>
    </row>
    <row r="2042" spans="1:7">
      <c r="A2042">
        <v>1802</v>
      </c>
      <c r="B2042">
        <v>1</v>
      </c>
      <c r="C2042">
        <v>1</v>
      </c>
      <c r="D2042">
        <v>1</v>
      </c>
      <c r="E2042">
        <v>1397569277478</v>
      </c>
      <c r="F2042">
        <v>1397569277890</v>
      </c>
      <c r="G2042">
        <v>1397569277892</v>
      </c>
    </row>
    <row r="2043" spans="1:7">
      <c r="A2043">
        <v>1803</v>
      </c>
      <c r="B2043">
        <v>1</v>
      </c>
      <c r="C2043">
        <v>1</v>
      </c>
      <c r="D2043">
        <v>1</v>
      </c>
      <c r="E2043">
        <v>1397569277478</v>
      </c>
      <c r="F2043">
        <v>1397569277890</v>
      </c>
      <c r="G2043">
        <v>1397569277892</v>
      </c>
    </row>
    <row r="2044" spans="1:7">
      <c r="A2044">
        <v>1804</v>
      </c>
      <c r="B2044">
        <v>1</v>
      </c>
      <c r="C2044">
        <v>1</v>
      </c>
      <c r="D2044">
        <v>1</v>
      </c>
      <c r="E2044">
        <v>1397569277478</v>
      </c>
      <c r="F2044">
        <v>1397569277890</v>
      </c>
      <c r="G2044">
        <v>1397569277892</v>
      </c>
    </row>
    <row r="2045" spans="1:7">
      <c r="A2045">
        <v>1805</v>
      </c>
      <c r="B2045">
        <v>1</v>
      </c>
      <c r="C2045">
        <v>1</v>
      </c>
      <c r="D2045">
        <v>1</v>
      </c>
      <c r="E2045">
        <v>1397569277479</v>
      </c>
      <c r="F2045">
        <v>1397569277891</v>
      </c>
      <c r="G2045">
        <v>1397569277893</v>
      </c>
    </row>
    <row r="2046" spans="1:7">
      <c r="A2046">
        <v>1806</v>
      </c>
      <c r="B2046">
        <v>1</v>
      </c>
      <c r="C2046">
        <v>1</v>
      </c>
      <c r="D2046">
        <v>1</v>
      </c>
      <c r="E2046">
        <v>1397569277479</v>
      </c>
      <c r="F2046">
        <v>1397569277891</v>
      </c>
      <c r="G2046">
        <v>1397569277893</v>
      </c>
    </row>
    <row r="2047" spans="1:7">
      <c r="A2047">
        <v>1807</v>
      </c>
      <c r="B2047">
        <v>1</v>
      </c>
      <c r="C2047">
        <v>1</v>
      </c>
      <c r="D2047">
        <v>1</v>
      </c>
      <c r="E2047">
        <v>1397569277479</v>
      </c>
      <c r="F2047">
        <v>1397569277891</v>
      </c>
      <c r="G2047">
        <v>1397569277893</v>
      </c>
    </row>
    <row r="2048" spans="1:7">
      <c r="A2048">
        <v>1808</v>
      </c>
      <c r="B2048">
        <v>1</v>
      </c>
      <c r="C2048">
        <v>1</v>
      </c>
      <c r="D2048">
        <v>1</v>
      </c>
      <c r="E2048">
        <v>1397569277479</v>
      </c>
      <c r="F2048">
        <v>1397569277892</v>
      </c>
      <c r="G2048">
        <v>1397569277893</v>
      </c>
    </row>
    <row r="2049" spans="1:7">
      <c r="A2049">
        <v>1809</v>
      </c>
      <c r="B2049">
        <v>1</v>
      </c>
      <c r="C2049">
        <v>1</v>
      </c>
      <c r="D2049">
        <v>1</v>
      </c>
      <c r="E2049">
        <v>1397569277479</v>
      </c>
      <c r="F2049">
        <v>1397569277892</v>
      </c>
      <c r="G2049">
        <v>1397569277893</v>
      </c>
    </row>
    <row r="2050" spans="1:7">
      <c r="A2050">
        <v>1810</v>
      </c>
      <c r="B2050">
        <v>1</v>
      </c>
      <c r="C2050">
        <v>1</v>
      </c>
      <c r="D2050">
        <v>1</v>
      </c>
      <c r="E2050">
        <v>1397569277480</v>
      </c>
      <c r="F2050">
        <v>1397569277892</v>
      </c>
      <c r="G2050">
        <v>1397569277893</v>
      </c>
    </row>
    <row r="2051" spans="1:7">
      <c r="A2051">
        <v>1811</v>
      </c>
      <c r="B2051">
        <v>1</v>
      </c>
      <c r="C2051">
        <v>1</v>
      </c>
      <c r="D2051">
        <v>1</v>
      </c>
      <c r="E2051">
        <v>1397569277480</v>
      </c>
      <c r="F2051">
        <v>1397569277893</v>
      </c>
      <c r="G2051">
        <v>1397569277894</v>
      </c>
    </row>
    <row r="2052" spans="1:7">
      <c r="A2052">
        <v>1812</v>
      </c>
      <c r="B2052">
        <v>1</v>
      </c>
      <c r="C2052">
        <v>1</v>
      </c>
      <c r="D2052">
        <v>1</v>
      </c>
      <c r="E2052">
        <v>1397569277480</v>
      </c>
      <c r="F2052">
        <v>1397569277893</v>
      </c>
      <c r="G2052">
        <v>1397569277894</v>
      </c>
    </row>
    <row r="2053" spans="1:7">
      <c r="A2053">
        <v>1813</v>
      </c>
      <c r="B2053">
        <v>1</v>
      </c>
      <c r="C2053">
        <v>1</v>
      </c>
      <c r="D2053">
        <v>1</v>
      </c>
      <c r="E2053">
        <v>1397569277480</v>
      </c>
      <c r="F2053">
        <v>1397569277893</v>
      </c>
      <c r="G2053">
        <v>1397569277894</v>
      </c>
    </row>
    <row r="2054" spans="1:7">
      <c r="A2054">
        <v>1814</v>
      </c>
      <c r="B2054">
        <v>1</v>
      </c>
      <c r="C2054">
        <v>1</v>
      </c>
      <c r="D2054">
        <v>1</v>
      </c>
      <c r="E2054">
        <v>1397569277480</v>
      </c>
      <c r="F2054">
        <v>1397569277894</v>
      </c>
      <c r="G2054">
        <v>1397569277895</v>
      </c>
    </row>
    <row r="2055" spans="1:7">
      <c r="A2055">
        <v>1815</v>
      </c>
      <c r="B2055">
        <v>1</v>
      </c>
      <c r="C2055">
        <v>1</v>
      </c>
      <c r="D2055">
        <v>1</v>
      </c>
      <c r="E2055">
        <v>1397569277481</v>
      </c>
      <c r="F2055">
        <v>1397569277894</v>
      </c>
      <c r="G2055">
        <v>1397569277895</v>
      </c>
    </row>
    <row r="2056" spans="1:7">
      <c r="A2056">
        <v>1816</v>
      </c>
      <c r="B2056">
        <v>1</v>
      </c>
      <c r="C2056">
        <v>1</v>
      </c>
      <c r="D2056">
        <v>1</v>
      </c>
      <c r="E2056">
        <v>1397569277481</v>
      </c>
      <c r="F2056">
        <v>1397569277894</v>
      </c>
      <c r="G2056">
        <v>1397569277895</v>
      </c>
    </row>
    <row r="2057" spans="1:7">
      <c r="A2057">
        <v>1817</v>
      </c>
      <c r="B2057">
        <v>1</v>
      </c>
      <c r="C2057">
        <v>1</v>
      </c>
      <c r="D2057">
        <v>1</v>
      </c>
      <c r="E2057">
        <v>1397569277481</v>
      </c>
      <c r="F2057">
        <v>1397569277895</v>
      </c>
      <c r="G2057">
        <v>1397569277896</v>
      </c>
    </row>
    <row r="2058" spans="1:7">
      <c r="A2058">
        <v>1818</v>
      </c>
      <c r="B2058">
        <v>1</v>
      </c>
      <c r="C2058">
        <v>1</v>
      </c>
      <c r="D2058">
        <v>1</v>
      </c>
      <c r="E2058">
        <v>1397569277481</v>
      </c>
      <c r="F2058">
        <v>1397569277895</v>
      </c>
      <c r="G2058">
        <v>1397569277896</v>
      </c>
    </row>
    <row r="2059" spans="1:7">
      <c r="A2059">
        <v>1819</v>
      </c>
      <c r="B2059">
        <v>1</v>
      </c>
      <c r="C2059">
        <v>1</v>
      </c>
      <c r="D2059">
        <v>1</v>
      </c>
      <c r="E2059">
        <v>1397569277482</v>
      </c>
      <c r="F2059">
        <v>1397569277895</v>
      </c>
      <c r="G2059">
        <v>1397569277897</v>
      </c>
    </row>
    <row r="2060" spans="1:7">
      <c r="A2060">
        <v>1820</v>
      </c>
      <c r="B2060">
        <v>1</v>
      </c>
      <c r="C2060">
        <v>1</v>
      </c>
      <c r="D2060">
        <v>1</v>
      </c>
      <c r="E2060">
        <v>1397569277482</v>
      </c>
      <c r="F2060">
        <v>1397569277896</v>
      </c>
      <c r="G2060">
        <v>1397569277897</v>
      </c>
    </row>
    <row r="2061" spans="1:7">
      <c r="A2061">
        <v>1821</v>
      </c>
      <c r="B2061">
        <v>1</v>
      </c>
      <c r="C2061">
        <v>1</v>
      </c>
      <c r="D2061">
        <v>1</v>
      </c>
      <c r="E2061">
        <v>1397569277482</v>
      </c>
      <c r="F2061">
        <v>1397569277896</v>
      </c>
      <c r="G2061">
        <v>1397569277897</v>
      </c>
    </row>
    <row r="2062" spans="1:7">
      <c r="A2062">
        <v>1822</v>
      </c>
      <c r="B2062">
        <v>1</v>
      </c>
      <c r="C2062">
        <v>1</v>
      </c>
      <c r="D2062">
        <v>1</v>
      </c>
      <c r="E2062">
        <v>1397569277482</v>
      </c>
      <c r="F2062">
        <v>1397569277896</v>
      </c>
      <c r="G2062">
        <v>1397569277898</v>
      </c>
    </row>
    <row r="2063" spans="1:7">
      <c r="A2063">
        <v>1823</v>
      </c>
      <c r="B2063">
        <v>1</v>
      </c>
      <c r="C2063">
        <v>1</v>
      </c>
      <c r="D2063">
        <v>1</v>
      </c>
      <c r="E2063">
        <v>1397569277482</v>
      </c>
      <c r="F2063">
        <v>1397569277897</v>
      </c>
      <c r="G2063">
        <v>1397569277898</v>
      </c>
    </row>
    <row r="2064" spans="1:7">
      <c r="A2064">
        <v>1824</v>
      </c>
      <c r="B2064">
        <v>1</v>
      </c>
      <c r="C2064">
        <v>1</v>
      </c>
      <c r="D2064">
        <v>1</v>
      </c>
      <c r="E2064">
        <v>1397569277483</v>
      </c>
      <c r="F2064">
        <v>1397569277897</v>
      </c>
      <c r="G2064">
        <v>1397569277899</v>
      </c>
    </row>
    <row r="2065" spans="1:7">
      <c r="A2065">
        <v>1825</v>
      </c>
      <c r="B2065">
        <v>1</v>
      </c>
      <c r="C2065">
        <v>1</v>
      </c>
      <c r="D2065">
        <v>1</v>
      </c>
      <c r="E2065">
        <v>1397569277483</v>
      </c>
      <c r="F2065">
        <v>1397569277897</v>
      </c>
      <c r="G2065">
        <v>1397569277899</v>
      </c>
    </row>
    <row r="2066" spans="1:7">
      <c r="A2066">
        <v>1826</v>
      </c>
      <c r="B2066">
        <v>1</v>
      </c>
      <c r="C2066">
        <v>1</v>
      </c>
      <c r="D2066">
        <v>1</v>
      </c>
      <c r="E2066">
        <v>1397569277483</v>
      </c>
      <c r="F2066">
        <v>1397569277898</v>
      </c>
      <c r="G2066">
        <v>1397569277899</v>
      </c>
    </row>
    <row r="2067" spans="1:7">
      <c r="A2067">
        <v>1827</v>
      </c>
      <c r="B2067">
        <v>1</v>
      </c>
      <c r="C2067">
        <v>1</v>
      </c>
      <c r="D2067">
        <v>1</v>
      </c>
      <c r="E2067">
        <v>1397569277483</v>
      </c>
      <c r="F2067">
        <v>1397569277898</v>
      </c>
      <c r="G2067">
        <v>1397569277900</v>
      </c>
    </row>
    <row r="2068" spans="1:7">
      <c r="A2068">
        <v>1828</v>
      </c>
      <c r="B2068">
        <v>1</v>
      </c>
      <c r="C2068">
        <v>1</v>
      </c>
      <c r="D2068">
        <v>1</v>
      </c>
      <c r="E2068">
        <v>1397569277484</v>
      </c>
      <c r="F2068">
        <v>1397569277898</v>
      </c>
      <c r="G2068">
        <v>1397569277900</v>
      </c>
    </row>
    <row r="2069" spans="1:7">
      <c r="A2069">
        <v>1829</v>
      </c>
      <c r="B2069">
        <v>1</v>
      </c>
      <c r="C2069">
        <v>1</v>
      </c>
      <c r="D2069">
        <v>1</v>
      </c>
      <c r="E2069">
        <v>1397569277484</v>
      </c>
      <c r="F2069">
        <v>1397569277899</v>
      </c>
      <c r="G2069">
        <v>1397569277900</v>
      </c>
    </row>
    <row r="2070" spans="1:7">
      <c r="A2070">
        <v>1830</v>
      </c>
      <c r="B2070">
        <v>1</v>
      </c>
      <c r="C2070">
        <v>1</v>
      </c>
      <c r="D2070">
        <v>1</v>
      </c>
      <c r="E2070">
        <v>1397569277484</v>
      </c>
      <c r="F2070">
        <v>1397569277899</v>
      </c>
      <c r="G2070">
        <v>1397569277900</v>
      </c>
    </row>
    <row r="2071" spans="1:7">
      <c r="A2071">
        <v>1831</v>
      </c>
      <c r="B2071">
        <v>1</v>
      </c>
      <c r="C2071">
        <v>1</v>
      </c>
      <c r="D2071">
        <v>1</v>
      </c>
      <c r="E2071">
        <v>1397569277484</v>
      </c>
      <c r="F2071">
        <v>1397569277899</v>
      </c>
      <c r="G2071">
        <v>1397569277900</v>
      </c>
    </row>
    <row r="2072" spans="1:7">
      <c r="A2072">
        <v>1832</v>
      </c>
      <c r="B2072">
        <v>1</v>
      </c>
      <c r="C2072">
        <v>1</v>
      </c>
      <c r="D2072">
        <v>1</v>
      </c>
      <c r="E2072">
        <v>1397569277485</v>
      </c>
      <c r="F2072">
        <v>1397569277899</v>
      </c>
      <c r="G2072">
        <v>1397569277900</v>
      </c>
    </row>
    <row r="2073" spans="1:7">
      <c r="A2073">
        <v>1833</v>
      </c>
      <c r="B2073">
        <v>1</v>
      </c>
      <c r="C2073">
        <v>1</v>
      </c>
      <c r="D2073">
        <v>1</v>
      </c>
      <c r="E2073">
        <v>1397569277485</v>
      </c>
      <c r="F2073">
        <v>1397569277899</v>
      </c>
      <c r="G2073">
        <v>1397569277901</v>
      </c>
    </row>
    <row r="2074" spans="1:7">
      <c r="A2074">
        <v>1834</v>
      </c>
      <c r="B2074">
        <v>1</v>
      </c>
      <c r="C2074">
        <v>1</v>
      </c>
      <c r="D2074">
        <v>1</v>
      </c>
      <c r="E2074">
        <v>1397569277485</v>
      </c>
      <c r="F2074">
        <v>1397569277900</v>
      </c>
      <c r="G2074">
        <v>1397569277901</v>
      </c>
    </row>
    <row r="2075" spans="1:7">
      <c r="A2075">
        <v>1835</v>
      </c>
      <c r="B2075">
        <v>1</v>
      </c>
      <c r="C2075">
        <v>1</v>
      </c>
      <c r="D2075">
        <v>1</v>
      </c>
      <c r="E2075">
        <v>1397569277485</v>
      </c>
      <c r="F2075">
        <v>1397569277900</v>
      </c>
      <c r="G2075">
        <v>1397569277901</v>
      </c>
    </row>
    <row r="2076" spans="1:7">
      <c r="A2076">
        <v>1836</v>
      </c>
      <c r="B2076">
        <v>1</v>
      </c>
      <c r="C2076">
        <v>1</v>
      </c>
      <c r="D2076">
        <v>1</v>
      </c>
      <c r="E2076">
        <v>1397569277485</v>
      </c>
      <c r="F2076">
        <v>1397569277900</v>
      </c>
      <c r="G2076">
        <v>1397569277902</v>
      </c>
    </row>
    <row r="2077" spans="1:7">
      <c r="A2077">
        <v>1837</v>
      </c>
      <c r="B2077">
        <v>1</v>
      </c>
      <c r="C2077">
        <v>1</v>
      </c>
      <c r="D2077">
        <v>1</v>
      </c>
      <c r="E2077">
        <v>1397569277486</v>
      </c>
      <c r="F2077">
        <v>1397569277901</v>
      </c>
      <c r="G2077">
        <v>1397569277902</v>
      </c>
    </row>
    <row r="2078" spans="1:7">
      <c r="A2078">
        <v>1838</v>
      </c>
      <c r="B2078">
        <v>1</v>
      </c>
      <c r="C2078">
        <v>1</v>
      </c>
      <c r="D2078">
        <v>1</v>
      </c>
      <c r="E2078">
        <v>1397569277486</v>
      </c>
      <c r="F2078">
        <v>1397569277901</v>
      </c>
      <c r="G2078">
        <v>1397569277902</v>
      </c>
    </row>
    <row r="2079" spans="1:7">
      <c r="A2079">
        <v>1839</v>
      </c>
      <c r="B2079">
        <v>1</v>
      </c>
      <c r="C2079">
        <v>1</v>
      </c>
      <c r="D2079">
        <v>1</v>
      </c>
      <c r="E2079">
        <v>1397569277486</v>
      </c>
      <c r="F2079">
        <v>1397569277901</v>
      </c>
      <c r="G2079">
        <v>1397569277902</v>
      </c>
    </row>
    <row r="2080" spans="1:7">
      <c r="A2080">
        <v>1840</v>
      </c>
      <c r="B2080">
        <v>1</v>
      </c>
      <c r="C2080">
        <v>1</v>
      </c>
      <c r="D2080">
        <v>1</v>
      </c>
      <c r="E2080">
        <v>1397569277486</v>
      </c>
      <c r="F2080">
        <v>1397569277902</v>
      </c>
      <c r="G2080">
        <v>1397569277903</v>
      </c>
    </row>
    <row r="2081" spans="1:7">
      <c r="A2081">
        <v>1841</v>
      </c>
      <c r="B2081">
        <v>1</v>
      </c>
      <c r="C2081">
        <v>1</v>
      </c>
      <c r="D2081">
        <v>1</v>
      </c>
      <c r="E2081">
        <v>1397569277486</v>
      </c>
      <c r="F2081">
        <v>1397569277902</v>
      </c>
      <c r="G2081">
        <v>1397569277903</v>
      </c>
    </row>
    <row r="2082" spans="1:7">
      <c r="A2082">
        <v>1842</v>
      </c>
      <c r="B2082">
        <v>1</v>
      </c>
      <c r="C2082">
        <v>1</v>
      </c>
      <c r="D2082">
        <v>1</v>
      </c>
      <c r="E2082">
        <v>1397569277486</v>
      </c>
      <c r="F2082">
        <v>1397569277902</v>
      </c>
      <c r="G2082">
        <v>1397569277904</v>
      </c>
    </row>
    <row r="2083" spans="1:7">
      <c r="A2083">
        <v>1843</v>
      </c>
      <c r="B2083">
        <v>1</v>
      </c>
      <c r="C2083">
        <v>1</v>
      </c>
      <c r="D2083">
        <v>1</v>
      </c>
      <c r="E2083">
        <v>1397569277487</v>
      </c>
      <c r="F2083">
        <v>1397569277902</v>
      </c>
      <c r="G2083">
        <v>1397569277904</v>
      </c>
    </row>
    <row r="2084" spans="1:7">
      <c r="A2084">
        <v>1844</v>
      </c>
      <c r="B2084">
        <v>1</v>
      </c>
      <c r="C2084">
        <v>1</v>
      </c>
      <c r="D2084">
        <v>1</v>
      </c>
      <c r="E2084">
        <v>1397569277487</v>
      </c>
      <c r="F2084">
        <v>1397569277903</v>
      </c>
      <c r="G2084">
        <v>1397569277904</v>
      </c>
    </row>
    <row r="2085" spans="1:7">
      <c r="A2085">
        <v>1845</v>
      </c>
      <c r="B2085">
        <v>1</v>
      </c>
      <c r="C2085">
        <v>1</v>
      </c>
      <c r="D2085">
        <v>1</v>
      </c>
      <c r="E2085">
        <v>1397569277487</v>
      </c>
      <c r="F2085">
        <v>1397569277903</v>
      </c>
      <c r="G2085">
        <v>1397569277904</v>
      </c>
    </row>
    <row r="2086" spans="1:7">
      <c r="A2086">
        <v>1846</v>
      </c>
      <c r="B2086">
        <v>1</v>
      </c>
      <c r="C2086">
        <v>1</v>
      </c>
      <c r="D2086">
        <v>1</v>
      </c>
      <c r="E2086">
        <v>1397569277487</v>
      </c>
      <c r="F2086">
        <v>1397569277903</v>
      </c>
      <c r="G2086">
        <v>1397569277904</v>
      </c>
    </row>
    <row r="2087" spans="1:7">
      <c r="A2087">
        <v>1847</v>
      </c>
      <c r="B2087">
        <v>1</v>
      </c>
      <c r="C2087">
        <v>1</v>
      </c>
      <c r="D2087">
        <v>1</v>
      </c>
      <c r="E2087">
        <v>1397569277488</v>
      </c>
      <c r="F2087">
        <v>1397569277904</v>
      </c>
      <c r="G2087">
        <v>1397569277905</v>
      </c>
    </row>
    <row r="2088" spans="1:7">
      <c r="A2088">
        <v>1848</v>
      </c>
      <c r="B2088">
        <v>1</v>
      </c>
      <c r="C2088">
        <v>1</v>
      </c>
      <c r="D2088">
        <v>1</v>
      </c>
      <c r="E2088">
        <v>1397569277488</v>
      </c>
      <c r="F2088">
        <v>1397569277904</v>
      </c>
      <c r="G2088">
        <v>1397569277905</v>
      </c>
    </row>
    <row r="2089" spans="1:7">
      <c r="A2089">
        <v>1849</v>
      </c>
      <c r="B2089">
        <v>1</v>
      </c>
      <c r="C2089">
        <v>1</v>
      </c>
      <c r="D2089">
        <v>1</v>
      </c>
      <c r="E2089">
        <v>1397569277488</v>
      </c>
      <c r="F2089">
        <v>1397569277904</v>
      </c>
      <c r="G2089">
        <v>1397569277905</v>
      </c>
    </row>
    <row r="2090" spans="1:7">
      <c r="A2090">
        <v>1850</v>
      </c>
      <c r="B2090">
        <v>1</v>
      </c>
      <c r="C2090">
        <v>1</v>
      </c>
      <c r="D2090">
        <v>1</v>
      </c>
      <c r="E2090">
        <v>1397569277488</v>
      </c>
      <c r="F2090">
        <v>1397569277905</v>
      </c>
      <c r="G2090">
        <v>1397569277906</v>
      </c>
    </row>
    <row r="2091" spans="1:7">
      <c r="A2091">
        <v>1851</v>
      </c>
      <c r="B2091">
        <v>1</v>
      </c>
      <c r="C2091">
        <v>1</v>
      </c>
      <c r="D2091">
        <v>1</v>
      </c>
      <c r="E2091">
        <v>1397569277488</v>
      </c>
      <c r="F2091">
        <v>1397569277905</v>
      </c>
      <c r="G2091">
        <v>1397569277906</v>
      </c>
    </row>
    <row r="2092" spans="1:7">
      <c r="A2092">
        <v>1852</v>
      </c>
      <c r="B2092">
        <v>1</v>
      </c>
      <c r="C2092">
        <v>1</v>
      </c>
      <c r="D2092">
        <v>1</v>
      </c>
      <c r="E2092">
        <v>1397569277489</v>
      </c>
      <c r="F2092">
        <v>1397569277905</v>
      </c>
      <c r="G2092">
        <v>1397569277907</v>
      </c>
    </row>
    <row r="2093" spans="1:7">
      <c r="A2093">
        <v>1853</v>
      </c>
      <c r="B2093">
        <v>1</v>
      </c>
      <c r="C2093">
        <v>1</v>
      </c>
      <c r="D2093">
        <v>1</v>
      </c>
      <c r="E2093">
        <v>1397569277489</v>
      </c>
      <c r="F2093">
        <v>1397569277905</v>
      </c>
      <c r="G2093">
        <v>1397569277907</v>
      </c>
    </row>
    <row r="2094" spans="1:7">
      <c r="A2094">
        <v>1854</v>
      </c>
      <c r="B2094">
        <v>1</v>
      </c>
      <c r="C2094">
        <v>1</v>
      </c>
      <c r="D2094">
        <v>1</v>
      </c>
      <c r="E2094">
        <v>1397569277489</v>
      </c>
      <c r="F2094">
        <v>1397569277906</v>
      </c>
      <c r="G2094">
        <v>1397569277907</v>
      </c>
    </row>
    <row r="2095" spans="1:7">
      <c r="A2095">
        <v>1855</v>
      </c>
      <c r="B2095">
        <v>1</v>
      </c>
      <c r="C2095">
        <v>1</v>
      </c>
      <c r="D2095">
        <v>1</v>
      </c>
      <c r="E2095">
        <v>1397569277489</v>
      </c>
      <c r="F2095">
        <v>1397569277906</v>
      </c>
      <c r="G2095">
        <v>1397569277908</v>
      </c>
    </row>
    <row r="2096" spans="1:7">
      <c r="A2096">
        <v>1856</v>
      </c>
      <c r="B2096">
        <v>1</v>
      </c>
      <c r="C2096">
        <v>1</v>
      </c>
      <c r="D2096">
        <v>1</v>
      </c>
      <c r="E2096">
        <v>1397569277489</v>
      </c>
      <c r="F2096">
        <v>1397569277906</v>
      </c>
      <c r="G2096">
        <v>1397569277908</v>
      </c>
    </row>
    <row r="2097" spans="1:7">
      <c r="A2097">
        <v>1857</v>
      </c>
      <c r="B2097">
        <v>1</v>
      </c>
      <c r="C2097">
        <v>1</v>
      </c>
      <c r="D2097">
        <v>1</v>
      </c>
      <c r="E2097">
        <v>1397569277490</v>
      </c>
      <c r="F2097">
        <v>1397569277907</v>
      </c>
      <c r="G2097">
        <v>1397569277909</v>
      </c>
    </row>
    <row r="2098" spans="1:7">
      <c r="A2098">
        <v>1858</v>
      </c>
      <c r="B2098">
        <v>1</v>
      </c>
      <c r="C2098">
        <v>1</v>
      </c>
      <c r="D2098">
        <v>1</v>
      </c>
      <c r="E2098">
        <v>1397569277490</v>
      </c>
      <c r="F2098">
        <v>1397569277907</v>
      </c>
      <c r="G2098">
        <v>1397569277909</v>
      </c>
    </row>
    <row r="2099" spans="1:7">
      <c r="A2099">
        <v>1859</v>
      </c>
      <c r="B2099">
        <v>1</v>
      </c>
      <c r="C2099">
        <v>1</v>
      </c>
      <c r="D2099">
        <v>1</v>
      </c>
      <c r="E2099">
        <v>1397569277490</v>
      </c>
      <c r="F2099">
        <v>1397569277907</v>
      </c>
      <c r="G2099">
        <v>1397569277909</v>
      </c>
    </row>
    <row r="2100" spans="1:7">
      <c r="A2100">
        <v>1860</v>
      </c>
      <c r="B2100">
        <v>1</v>
      </c>
      <c r="C2100">
        <v>1</v>
      </c>
      <c r="D2100">
        <v>1</v>
      </c>
      <c r="E2100">
        <v>1397569277490</v>
      </c>
      <c r="F2100">
        <v>1397569277907</v>
      </c>
      <c r="G2100">
        <v>1397569277910</v>
      </c>
    </row>
    <row r="2101" spans="1:7">
      <c r="A2101">
        <v>1861</v>
      </c>
      <c r="B2101">
        <v>1</v>
      </c>
      <c r="C2101">
        <v>1</v>
      </c>
      <c r="D2101">
        <v>1</v>
      </c>
      <c r="E2101">
        <v>1397569277490</v>
      </c>
      <c r="F2101">
        <v>1397569277907</v>
      </c>
      <c r="G2101">
        <v>1397569277910</v>
      </c>
    </row>
    <row r="2102" spans="1:7">
      <c r="A2102">
        <v>1862</v>
      </c>
      <c r="B2102">
        <v>1</v>
      </c>
      <c r="C2102">
        <v>1</v>
      </c>
      <c r="D2102">
        <v>1</v>
      </c>
      <c r="E2102">
        <v>1397569277491</v>
      </c>
      <c r="F2102">
        <v>1397569277908</v>
      </c>
      <c r="G2102">
        <v>1397569277911</v>
      </c>
    </row>
    <row r="2103" spans="1:7">
      <c r="A2103">
        <v>1863</v>
      </c>
      <c r="B2103">
        <v>1</v>
      </c>
      <c r="C2103">
        <v>1</v>
      </c>
      <c r="D2103">
        <v>1</v>
      </c>
      <c r="E2103">
        <v>1397569277491</v>
      </c>
      <c r="F2103">
        <v>1397569277908</v>
      </c>
      <c r="G2103">
        <v>1397569277911</v>
      </c>
    </row>
    <row r="2104" spans="1:7">
      <c r="A2104">
        <v>1864</v>
      </c>
      <c r="B2104">
        <v>1</v>
      </c>
      <c r="C2104">
        <v>1</v>
      </c>
      <c r="D2104">
        <v>1</v>
      </c>
      <c r="E2104">
        <v>1397569277491</v>
      </c>
      <c r="F2104">
        <v>1397569277908</v>
      </c>
      <c r="G2104">
        <v>1397569277911</v>
      </c>
    </row>
    <row r="2105" spans="1:7">
      <c r="A2105">
        <v>1865</v>
      </c>
      <c r="B2105">
        <v>1</v>
      </c>
      <c r="C2105">
        <v>1</v>
      </c>
      <c r="D2105">
        <v>1</v>
      </c>
      <c r="E2105">
        <v>1397569277491</v>
      </c>
      <c r="F2105">
        <v>1397569277908</v>
      </c>
      <c r="G2105">
        <v>1397569277912</v>
      </c>
    </row>
    <row r="2106" spans="1:7">
      <c r="A2106">
        <v>1866</v>
      </c>
      <c r="B2106">
        <v>1</v>
      </c>
      <c r="C2106">
        <v>1</v>
      </c>
      <c r="D2106">
        <v>1</v>
      </c>
      <c r="E2106">
        <v>1397569277491</v>
      </c>
      <c r="F2106">
        <v>1397569277908</v>
      </c>
      <c r="G2106">
        <v>1397569277912</v>
      </c>
    </row>
    <row r="2107" spans="1:7">
      <c r="A2107">
        <v>1867</v>
      </c>
      <c r="B2107">
        <v>1</v>
      </c>
      <c r="C2107">
        <v>1</v>
      </c>
      <c r="D2107">
        <v>1</v>
      </c>
      <c r="E2107">
        <v>1397569277492</v>
      </c>
      <c r="F2107">
        <v>1397569277909</v>
      </c>
      <c r="G2107">
        <v>1397569277912</v>
      </c>
    </row>
    <row r="2108" spans="1:7">
      <c r="A2108">
        <v>1868</v>
      </c>
      <c r="B2108">
        <v>1</v>
      </c>
      <c r="C2108">
        <v>1</v>
      </c>
      <c r="D2108">
        <v>1</v>
      </c>
      <c r="E2108">
        <v>1397569277492</v>
      </c>
      <c r="F2108">
        <v>1397569277909</v>
      </c>
      <c r="G2108">
        <v>1397569277912</v>
      </c>
    </row>
    <row r="2109" spans="1:7">
      <c r="A2109">
        <v>1869</v>
      </c>
      <c r="B2109">
        <v>1</v>
      </c>
      <c r="C2109">
        <v>1</v>
      </c>
      <c r="D2109">
        <v>1</v>
      </c>
      <c r="E2109">
        <v>1397569277492</v>
      </c>
      <c r="F2109">
        <v>1397569277909</v>
      </c>
      <c r="G2109">
        <v>1397569277913</v>
      </c>
    </row>
    <row r="2110" spans="1:7">
      <c r="A2110">
        <v>1870</v>
      </c>
      <c r="B2110">
        <v>1</v>
      </c>
      <c r="C2110">
        <v>1</v>
      </c>
      <c r="D2110">
        <v>1</v>
      </c>
      <c r="E2110">
        <v>1397569277492</v>
      </c>
      <c r="F2110">
        <v>1397569277909</v>
      </c>
      <c r="G2110">
        <v>1397569277913</v>
      </c>
    </row>
    <row r="2111" spans="1:7">
      <c r="A2111">
        <v>1871</v>
      </c>
      <c r="B2111">
        <v>1</v>
      </c>
      <c r="C2111">
        <v>1</v>
      </c>
      <c r="D2111">
        <v>1</v>
      </c>
      <c r="E2111">
        <v>1397569277493</v>
      </c>
      <c r="F2111">
        <v>1397569277910</v>
      </c>
      <c r="G2111">
        <v>1397569277913</v>
      </c>
    </row>
    <row r="2112" spans="1:7">
      <c r="A2112">
        <v>1872</v>
      </c>
      <c r="B2112">
        <v>1</v>
      </c>
      <c r="C2112">
        <v>1</v>
      </c>
      <c r="D2112">
        <v>1</v>
      </c>
      <c r="E2112">
        <v>1397569277493</v>
      </c>
      <c r="F2112">
        <v>1397569277910</v>
      </c>
      <c r="G2112">
        <v>1397569277914</v>
      </c>
    </row>
    <row r="2113" spans="1:7">
      <c r="A2113">
        <v>1873</v>
      </c>
      <c r="B2113">
        <v>1</v>
      </c>
      <c r="C2113">
        <v>1</v>
      </c>
      <c r="D2113">
        <v>1</v>
      </c>
      <c r="E2113">
        <v>1397569277493</v>
      </c>
      <c r="F2113">
        <v>1397569277910</v>
      </c>
      <c r="G2113">
        <v>1397569277914</v>
      </c>
    </row>
    <row r="2114" spans="1:7">
      <c r="A2114">
        <v>1874</v>
      </c>
      <c r="B2114">
        <v>1</v>
      </c>
      <c r="C2114">
        <v>1</v>
      </c>
      <c r="D2114">
        <v>1</v>
      </c>
      <c r="E2114">
        <v>1397569277493</v>
      </c>
      <c r="F2114">
        <v>1397569277910</v>
      </c>
      <c r="G2114">
        <v>1397569277914</v>
      </c>
    </row>
    <row r="2115" spans="1:7">
      <c r="A2115">
        <v>1875</v>
      </c>
      <c r="B2115">
        <v>1</v>
      </c>
      <c r="C2115">
        <v>1</v>
      </c>
      <c r="D2115">
        <v>1</v>
      </c>
      <c r="E2115">
        <v>1397569277493</v>
      </c>
      <c r="F2115">
        <v>1397569277910</v>
      </c>
      <c r="G2115">
        <v>1397569277914</v>
      </c>
    </row>
    <row r="2116" spans="1:7">
      <c r="A2116">
        <v>1876</v>
      </c>
      <c r="B2116">
        <v>1</v>
      </c>
      <c r="C2116">
        <v>1</v>
      </c>
      <c r="D2116">
        <v>1</v>
      </c>
      <c r="E2116">
        <v>1397569277494</v>
      </c>
      <c r="F2116">
        <v>1397569277911</v>
      </c>
      <c r="G2116">
        <v>1397569277915</v>
      </c>
    </row>
    <row r="2117" spans="1:7">
      <c r="A2117">
        <v>1877</v>
      </c>
      <c r="B2117">
        <v>1</v>
      </c>
      <c r="C2117">
        <v>1</v>
      </c>
      <c r="D2117">
        <v>1</v>
      </c>
      <c r="E2117">
        <v>1397569277494</v>
      </c>
      <c r="F2117">
        <v>1397569277911</v>
      </c>
      <c r="G2117">
        <v>1397569277915</v>
      </c>
    </row>
    <row r="2118" spans="1:7">
      <c r="A2118">
        <v>1878</v>
      </c>
      <c r="B2118">
        <v>1</v>
      </c>
      <c r="C2118">
        <v>1</v>
      </c>
      <c r="D2118">
        <v>1</v>
      </c>
      <c r="E2118">
        <v>1397569277494</v>
      </c>
      <c r="F2118">
        <v>1397569277911</v>
      </c>
      <c r="G2118">
        <v>1397569277915</v>
      </c>
    </row>
    <row r="2119" spans="1:7">
      <c r="A2119">
        <v>1879</v>
      </c>
      <c r="B2119">
        <v>1</v>
      </c>
      <c r="C2119">
        <v>1</v>
      </c>
      <c r="D2119">
        <v>1</v>
      </c>
      <c r="E2119">
        <v>1397569277494</v>
      </c>
      <c r="F2119">
        <v>1397569277912</v>
      </c>
      <c r="G2119">
        <v>1397569277916</v>
      </c>
    </row>
    <row r="2120" spans="1:7">
      <c r="A2120">
        <v>1880</v>
      </c>
      <c r="B2120">
        <v>1</v>
      </c>
      <c r="C2120">
        <v>1</v>
      </c>
      <c r="D2120">
        <v>1</v>
      </c>
      <c r="E2120">
        <v>1397569277494</v>
      </c>
      <c r="F2120">
        <v>1397569277912</v>
      </c>
      <c r="G2120">
        <v>1397569277916</v>
      </c>
    </row>
    <row r="2121" spans="1:7">
      <c r="A2121">
        <v>1881</v>
      </c>
      <c r="B2121">
        <v>1</v>
      </c>
      <c r="C2121">
        <v>1</v>
      </c>
      <c r="D2121">
        <v>1</v>
      </c>
      <c r="E2121">
        <v>1397569277495</v>
      </c>
      <c r="F2121">
        <v>1397569277912</v>
      </c>
      <c r="G2121">
        <v>1397569277916</v>
      </c>
    </row>
    <row r="2122" spans="1:7">
      <c r="A2122">
        <v>1882</v>
      </c>
      <c r="B2122">
        <v>1</v>
      </c>
      <c r="C2122">
        <v>1</v>
      </c>
      <c r="D2122">
        <v>1</v>
      </c>
      <c r="E2122">
        <v>1397569277495</v>
      </c>
      <c r="F2122">
        <v>1397569277912</v>
      </c>
      <c r="G2122">
        <v>1397569277917</v>
      </c>
    </row>
    <row r="2123" spans="1:7">
      <c r="A2123">
        <v>1883</v>
      </c>
      <c r="B2123">
        <v>1</v>
      </c>
      <c r="C2123">
        <v>1</v>
      </c>
      <c r="D2123">
        <v>1</v>
      </c>
      <c r="E2123">
        <v>1397569277495</v>
      </c>
      <c r="F2123">
        <v>1397569277913</v>
      </c>
      <c r="G2123">
        <v>1397569277917</v>
      </c>
    </row>
    <row r="2124" spans="1:7">
      <c r="A2124">
        <v>1884</v>
      </c>
      <c r="B2124">
        <v>1</v>
      </c>
      <c r="C2124">
        <v>1</v>
      </c>
      <c r="D2124">
        <v>1</v>
      </c>
      <c r="E2124">
        <v>1397569277495</v>
      </c>
      <c r="F2124">
        <v>1397569277913</v>
      </c>
      <c r="G2124">
        <v>1397569277917</v>
      </c>
    </row>
    <row r="2125" spans="1:7">
      <c r="A2125">
        <v>1885</v>
      </c>
      <c r="B2125">
        <v>1</v>
      </c>
      <c r="C2125">
        <v>1</v>
      </c>
      <c r="D2125">
        <v>1</v>
      </c>
      <c r="E2125">
        <v>1397569277496</v>
      </c>
      <c r="F2125">
        <v>1397569277913</v>
      </c>
      <c r="G2125">
        <v>1397569277917</v>
      </c>
    </row>
    <row r="2126" spans="1:7">
      <c r="A2126">
        <v>1886</v>
      </c>
      <c r="B2126">
        <v>1</v>
      </c>
      <c r="C2126">
        <v>1</v>
      </c>
      <c r="D2126">
        <v>1</v>
      </c>
      <c r="E2126">
        <v>1397569277496</v>
      </c>
      <c r="F2126">
        <v>1397569277914</v>
      </c>
      <c r="G2126">
        <v>1397569277918</v>
      </c>
    </row>
    <row r="2127" spans="1:7">
      <c r="A2127">
        <v>1887</v>
      </c>
      <c r="B2127">
        <v>1</v>
      </c>
      <c r="C2127">
        <v>1</v>
      </c>
      <c r="D2127">
        <v>1</v>
      </c>
      <c r="E2127">
        <v>1397569277496</v>
      </c>
      <c r="F2127">
        <v>1397569277914</v>
      </c>
      <c r="G2127">
        <v>1397569277918</v>
      </c>
    </row>
    <row r="2128" spans="1:7">
      <c r="A2128">
        <v>1888</v>
      </c>
      <c r="B2128">
        <v>1</v>
      </c>
      <c r="C2128">
        <v>1</v>
      </c>
      <c r="D2128">
        <v>1</v>
      </c>
      <c r="E2128">
        <v>1397569277496</v>
      </c>
      <c r="F2128">
        <v>1397569277914</v>
      </c>
      <c r="G2128">
        <v>1397569277918</v>
      </c>
    </row>
    <row r="2129" spans="1:7">
      <c r="A2129">
        <v>1889</v>
      </c>
      <c r="B2129">
        <v>1</v>
      </c>
      <c r="C2129">
        <v>1</v>
      </c>
      <c r="D2129">
        <v>1</v>
      </c>
      <c r="E2129">
        <v>1397569277496</v>
      </c>
      <c r="F2129">
        <v>1397569277914</v>
      </c>
      <c r="G2129">
        <v>1397569277919</v>
      </c>
    </row>
    <row r="2130" spans="1:7">
      <c r="A2130">
        <v>1890</v>
      </c>
      <c r="B2130">
        <v>1</v>
      </c>
      <c r="C2130">
        <v>1</v>
      </c>
      <c r="D2130">
        <v>1</v>
      </c>
      <c r="E2130">
        <v>1397569277497</v>
      </c>
      <c r="F2130">
        <v>1397569277914</v>
      </c>
      <c r="G2130">
        <v>1397569277919</v>
      </c>
    </row>
    <row r="2131" spans="1:7">
      <c r="A2131">
        <v>1891</v>
      </c>
      <c r="B2131">
        <v>1</v>
      </c>
      <c r="C2131">
        <v>1</v>
      </c>
      <c r="D2131">
        <v>1</v>
      </c>
      <c r="E2131">
        <v>1397569277497</v>
      </c>
      <c r="F2131">
        <v>1397569277915</v>
      </c>
      <c r="G2131">
        <v>1397569277919</v>
      </c>
    </row>
    <row r="2132" spans="1:7">
      <c r="A2132">
        <v>1892</v>
      </c>
      <c r="B2132">
        <v>1</v>
      </c>
      <c r="C2132">
        <v>1</v>
      </c>
      <c r="D2132">
        <v>1</v>
      </c>
      <c r="E2132">
        <v>1397569277497</v>
      </c>
      <c r="F2132">
        <v>1397569277915</v>
      </c>
      <c r="G2132">
        <v>1397569277920</v>
      </c>
    </row>
    <row r="2133" spans="1:7">
      <c r="A2133">
        <v>1893</v>
      </c>
      <c r="B2133">
        <v>1</v>
      </c>
      <c r="C2133">
        <v>1</v>
      </c>
      <c r="D2133">
        <v>1</v>
      </c>
      <c r="E2133">
        <v>1397569277497</v>
      </c>
      <c r="F2133">
        <v>1397569277915</v>
      </c>
      <c r="G2133">
        <v>1397569277921</v>
      </c>
    </row>
    <row r="2134" spans="1:7">
      <c r="A2134">
        <v>1894</v>
      </c>
      <c r="B2134">
        <v>1</v>
      </c>
      <c r="C2134">
        <v>1</v>
      </c>
      <c r="D2134">
        <v>1</v>
      </c>
      <c r="E2134">
        <v>1397569277498</v>
      </c>
      <c r="F2134">
        <v>1397569277915</v>
      </c>
      <c r="G2134">
        <v>1397569277921</v>
      </c>
    </row>
    <row r="2135" spans="1:7">
      <c r="A2135">
        <v>1895</v>
      </c>
      <c r="B2135">
        <v>1</v>
      </c>
      <c r="C2135">
        <v>1</v>
      </c>
      <c r="D2135">
        <v>1</v>
      </c>
      <c r="E2135">
        <v>1397569277498</v>
      </c>
      <c r="F2135">
        <v>1397569277916</v>
      </c>
      <c r="G2135">
        <v>1397569277921</v>
      </c>
    </row>
    <row r="2136" spans="1:7">
      <c r="A2136">
        <v>1896</v>
      </c>
      <c r="B2136">
        <v>1</v>
      </c>
      <c r="C2136">
        <v>1</v>
      </c>
      <c r="D2136">
        <v>1</v>
      </c>
      <c r="E2136">
        <v>1397569277498</v>
      </c>
      <c r="F2136">
        <v>1397569277916</v>
      </c>
      <c r="G2136">
        <v>1397569277921</v>
      </c>
    </row>
    <row r="2137" spans="1:7">
      <c r="A2137">
        <v>1897</v>
      </c>
      <c r="B2137">
        <v>1</v>
      </c>
      <c r="C2137">
        <v>1</v>
      </c>
      <c r="D2137">
        <v>1</v>
      </c>
      <c r="E2137">
        <v>1397569277498</v>
      </c>
      <c r="F2137">
        <v>1397569277916</v>
      </c>
      <c r="G2137">
        <v>1397569277922</v>
      </c>
    </row>
    <row r="2138" spans="1:7">
      <c r="A2138">
        <v>1898</v>
      </c>
      <c r="B2138">
        <v>1</v>
      </c>
      <c r="C2138">
        <v>1</v>
      </c>
      <c r="D2138">
        <v>1</v>
      </c>
      <c r="E2138">
        <v>1397569277498</v>
      </c>
      <c r="F2138">
        <v>1397569277916</v>
      </c>
      <c r="G2138">
        <v>1397569277922</v>
      </c>
    </row>
    <row r="2139" spans="1:7">
      <c r="A2139">
        <v>1899</v>
      </c>
      <c r="B2139">
        <v>1</v>
      </c>
      <c r="C2139">
        <v>1</v>
      </c>
      <c r="D2139">
        <v>1</v>
      </c>
      <c r="E2139">
        <v>1397569277499</v>
      </c>
      <c r="F2139">
        <v>1397569277916</v>
      </c>
      <c r="G2139">
        <v>1397569277922</v>
      </c>
    </row>
    <row r="2140" spans="1:7">
      <c r="A2140">
        <v>1900</v>
      </c>
      <c r="B2140">
        <v>1</v>
      </c>
      <c r="C2140">
        <v>1</v>
      </c>
      <c r="D2140">
        <v>1</v>
      </c>
      <c r="E2140">
        <v>1397569277499</v>
      </c>
      <c r="F2140">
        <v>1397569277916</v>
      </c>
      <c r="G2140">
        <v>1397569277922</v>
      </c>
    </row>
    <row r="2141" spans="1:7">
      <c r="A2141">
        <v>1901</v>
      </c>
      <c r="B2141">
        <v>1</v>
      </c>
      <c r="C2141">
        <v>1</v>
      </c>
      <c r="D2141">
        <v>1</v>
      </c>
      <c r="E2141">
        <v>1397569277499</v>
      </c>
      <c r="F2141">
        <v>1397569277917</v>
      </c>
      <c r="G2141">
        <v>1397569277923</v>
      </c>
    </row>
    <row r="2142" spans="1:7">
      <c r="A2142">
        <v>1902</v>
      </c>
      <c r="B2142">
        <v>1</v>
      </c>
      <c r="C2142">
        <v>1</v>
      </c>
      <c r="D2142">
        <v>1</v>
      </c>
      <c r="E2142">
        <v>1397569277499</v>
      </c>
      <c r="F2142">
        <v>1397569277917</v>
      </c>
      <c r="G2142">
        <v>1397569277923</v>
      </c>
    </row>
    <row r="2143" spans="1:7">
      <c r="A2143">
        <v>1903</v>
      </c>
      <c r="B2143">
        <v>1</v>
      </c>
      <c r="C2143">
        <v>1</v>
      </c>
      <c r="D2143">
        <v>1</v>
      </c>
      <c r="E2143">
        <v>1397569277500</v>
      </c>
      <c r="F2143">
        <v>1397569277917</v>
      </c>
      <c r="G2143">
        <v>1397569277923</v>
      </c>
    </row>
    <row r="2144" spans="1:7">
      <c r="A2144">
        <v>1904</v>
      </c>
      <c r="B2144">
        <v>1</v>
      </c>
      <c r="C2144">
        <v>1</v>
      </c>
      <c r="D2144">
        <v>1</v>
      </c>
      <c r="E2144">
        <v>1397569277500</v>
      </c>
      <c r="F2144">
        <v>1397569277917</v>
      </c>
      <c r="G2144">
        <v>1397569277923</v>
      </c>
    </row>
    <row r="2145" spans="1:7">
      <c r="A2145">
        <v>1905</v>
      </c>
      <c r="B2145">
        <v>1</v>
      </c>
      <c r="C2145">
        <v>1</v>
      </c>
      <c r="D2145">
        <v>1</v>
      </c>
      <c r="E2145">
        <v>1397569277500</v>
      </c>
      <c r="F2145">
        <v>1397569277918</v>
      </c>
      <c r="G2145">
        <v>1397569277924</v>
      </c>
    </row>
    <row r="2146" spans="1:7">
      <c r="A2146">
        <v>1906</v>
      </c>
      <c r="B2146">
        <v>1</v>
      </c>
      <c r="C2146">
        <v>1</v>
      </c>
      <c r="D2146">
        <v>1</v>
      </c>
      <c r="E2146">
        <v>1397569277500</v>
      </c>
      <c r="F2146">
        <v>1397569277918</v>
      </c>
      <c r="G2146">
        <v>1397569277924</v>
      </c>
    </row>
    <row r="2147" spans="1:7">
      <c r="A2147">
        <v>1907</v>
      </c>
      <c r="B2147">
        <v>1</v>
      </c>
      <c r="C2147">
        <v>1</v>
      </c>
      <c r="D2147">
        <v>1</v>
      </c>
      <c r="E2147">
        <v>1397569277501</v>
      </c>
      <c r="F2147">
        <v>1397569277918</v>
      </c>
      <c r="G2147">
        <v>1397569277924</v>
      </c>
    </row>
    <row r="2148" spans="1:7">
      <c r="A2148">
        <v>1908</v>
      </c>
      <c r="B2148">
        <v>1</v>
      </c>
      <c r="C2148">
        <v>1</v>
      </c>
      <c r="D2148">
        <v>1</v>
      </c>
      <c r="E2148">
        <v>1397569277501</v>
      </c>
      <c r="F2148">
        <v>1397569277918</v>
      </c>
      <c r="G2148">
        <v>1397569277924</v>
      </c>
    </row>
    <row r="2149" spans="1:7">
      <c r="A2149">
        <v>1909</v>
      </c>
      <c r="B2149">
        <v>1</v>
      </c>
      <c r="C2149">
        <v>1</v>
      </c>
      <c r="D2149">
        <v>1</v>
      </c>
      <c r="E2149">
        <v>1397569277501</v>
      </c>
      <c r="F2149">
        <v>1397569277918</v>
      </c>
      <c r="G2149">
        <v>1397569277924</v>
      </c>
    </row>
    <row r="2150" spans="1:7">
      <c r="A2150">
        <v>1910</v>
      </c>
      <c r="B2150">
        <v>1</v>
      </c>
      <c r="C2150">
        <v>1</v>
      </c>
      <c r="D2150">
        <v>1</v>
      </c>
      <c r="E2150">
        <v>1397569277501</v>
      </c>
      <c r="F2150">
        <v>1397569277918</v>
      </c>
      <c r="G2150">
        <v>1397569277925</v>
      </c>
    </row>
    <row r="2151" spans="1:7">
      <c r="A2151">
        <v>1911</v>
      </c>
      <c r="B2151">
        <v>1</v>
      </c>
      <c r="C2151">
        <v>1</v>
      </c>
      <c r="D2151">
        <v>1</v>
      </c>
      <c r="E2151">
        <v>1397569277501</v>
      </c>
      <c r="F2151">
        <v>1397569277919</v>
      </c>
      <c r="G2151">
        <v>1397569277925</v>
      </c>
    </row>
    <row r="2152" spans="1:7">
      <c r="A2152">
        <v>1912</v>
      </c>
      <c r="B2152">
        <v>1</v>
      </c>
      <c r="C2152">
        <v>1</v>
      </c>
      <c r="D2152">
        <v>1</v>
      </c>
      <c r="E2152">
        <v>1397569277502</v>
      </c>
      <c r="F2152">
        <v>1397569277919</v>
      </c>
      <c r="G2152">
        <v>1397569277925</v>
      </c>
    </row>
    <row r="2153" spans="1:7">
      <c r="A2153">
        <v>1913</v>
      </c>
      <c r="B2153">
        <v>1</v>
      </c>
      <c r="C2153">
        <v>1</v>
      </c>
      <c r="D2153">
        <v>1</v>
      </c>
      <c r="E2153">
        <v>1397569277502</v>
      </c>
      <c r="F2153">
        <v>1397569277919</v>
      </c>
      <c r="G2153">
        <v>1397569277926</v>
      </c>
    </row>
    <row r="2154" spans="1:7">
      <c r="A2154">
        <v>1914</v>
      </c>
      <c r="B2154">
        <v>1</v>
      </c>
      <c r="C2154">
        <v>1</v>
      </c>
      <c r="D2154">
        <v>1</v>
      </c>
      <c r="E2154">
        <v>1397569277502</v>
      </c>
      <c r="F2154">
        <v>1397569277920</v>
      </c>
      <c r="G2154">
        <v>1397569277926</v>
      </c>
    </row>
    <row r="2155" spans="1:7">
      <c r="A2155">
        <v>1915</v>
      </c>
      <c r="B2155">
        <v>1</v>
      </c>
      <c r="C2155">
        <v>1</v>
      </c>
      <c r="D2155">
        <v>1</v>
      </c>
      <c r="E2155">
        <v>1397569277502</v>
      </c>
      <c r="F2155">
        <v>1397569277920</v>
      </c>
      <c r="G2155">
        <v>1397569277926</v>
      </c>
    </row>
    <row r="2156" spans="1:7">
      <c r="A2156">
        <v>1916</v>
      </c>
      <c r="B2156">
        <v>1</v>
      </c>
      <c r="C2156">
        <v>1</v>
      </c>
      <c r="D2156">
        <v>1</v>
      </c>
      <c r="E2156">
        <v>1397569277502</v>
      </c>
      <c r="F2156">
        <v>1397569277920</v>
      </c>
      <c r="G2156">
        <v>1397569277926</v>
      </c>
    </row>
    <row r="2157" spans="1:7">
      <c r="A2157">
        <v>1917</v>
      </c>
      <c r="B2157">
        <v>1</v>
      </c>
      <c r="C2157">
        <v>1</v>
      </c>
      <c r="D2157">
        <v>1</v>
      </c>
      <c r="E2157">
        <v>1397569277503</v>
      </c>
      <c r="F2157">
        <v>1397569277920</v>
      </c>
      <c r="G2157">
        <v>1397569277926</v>
      </c>
    </row>
    <row r="2158" spans="1:7">
      <c r="A2158">
        <v>1918</v>
      </c>
      <c r="B2158">
        <v>1</v>
      </c>
      <c r="C2158">
        <v>1</v>
      </c>
      <c r="D2158">
        <v>1</v>
      </c>
      <c r="E2158">
        <v>1397569277503</v>
      </c>
      <c r="F2158">
        <v>1397569277920</v>
      </c>
      <c r="G2158">
        <v>1397569277927</v>
      </c>
    </row>
    <row r="2159" spans="1:7">
      <c r="A2159">
        <v>1919</v>
      </c>
      <c r="B2159">
        <v>1</v>
      </c>
      <c r="C2159">
        <v>1</v>
      </c>
      <c r="D2159">
        <v>1</v>
      </c>
      <c r="E2159">
        <v>1397569277503</v>
      </c>
      <c r="F2159">
        <v>1397569277921</v>
      </c>
      <c r="G2159">
        <v>1397569277927</v>
      </c>
    </row>
    <row r="2160" spans="1:7">
      <c r="A2160">
        <v>1920</v>
      </c>
      <c r="B2160">
        <v>1</v>
      </c>
      <c r="C2160">
        <v>1</v>
      </c>
      <c r="D2160">
        <v>1</v>
      </c>
      <c r="E2160">
        <v>1397569277503</v>
      </c>
      <c r="F2160">
        <v>1397569277921</v>
      </c>
      <c r="G2160">
        <v>1397569277927</v>
      </c>
    </row>
    <row r="2161" spans="1:7">
      <c r="A2161">
        <v>1921</v>
      </c>
      <c r="B2161">
        <v>1</v>
      </c>
      <c r="C2161">
        <v>1</v>
      </c>
      <c r="D2161">
        <v>1</v>
      </c>
      <c r="E2161">
        <v>1397569277503</v>
      </c>
      <c r="F2161">
        <v>1397569277921</v>
      </c>
      <c r="G2161">
        <v>1397569277928</v>
      </c>
    </row>
    <row r="2162" spans="1:7">
      <c r="A2162">
        <v>1922</v>
      </c>
      <c r="B2162">
        <v>1</v>
      </c>
      <c r="C2162">
        <v>1</v>
      </c>
      <c r="D2162">
        <v>1</v>
      </c>
      <c r="E2162">
        <v>1397569277504</v>
      </c>
      <c r="F2162">
        <v>1397569277921</v>
      </c>
      <c r="G2162">
        <v>1397569277928</v>
      </c>
    </row>
    <row r="2163" spans="1:7">
      <c r="A2163">
        <v>1923</v>
      </c>
      <c r="B2163">
        <v>1</v>
      </c>
      <c r="C2163">
        <v>1</v>
      </c>
      <c r="D2163">
        <v>1</v>
      </c>
      <c r="E2163">
        <v>1397569277504</v>
      </c>
      <c r="F2163">
        <v>1397569277921</v>
      </c>
      <c r="G2163">
        <v>1397569277928</v>
      </c>
    </row>
    <row r="2164" spans="1:7">
      <c r="A2164">
        <v>1924</v>
      </c>
      <c r="B2164">
        <v>1</v>
      </c>
      <c r="C2164">
        <v>1</v>
      </c>
      <c r="D2164">
        <v>1</v>
      </c>
      <c r="E2164">
        <v>1397569277504</v>
      </c>
      <c r="F2164">
        <v>1397569277922</v>
      </c>
      <c r="G2164">
        <v>1397569277928</v>
      </c>
    </row>
    <row r="2165" spans="1:7">
      <c r="A2165">
        <v>1925</v>
      </c>
      <c r="B2165">
        <v>1</v>
      </c>
      <c r="C2165">
        <v>1</v>
      </c>
      <c r="D2165">
        <v>1</v>
      </c>
      <c r="E2165">
        <v>1397569277504</v>
      </c>
      <c r="F2165">
        <v>1397569277922</v>
      </c>
      <c r="G2165">
        <v>1397569277929</v>
      </c>
    </row>
    <row r="2166" spans="1:7">
      <c r="A2166">
        <v>1926</v>
      </c>
      <c r="B2166">
        <v>1</v>
      </c>
      <c r="C2166">
        <v>1</v>
      </c>
      <c r="D2166">
        <v>1</v>
      </c>
      <c r="E2166">
        <v>1397569277505</v>
      </c>
      <c r="F2166">
        <v>1397569277922</v>
      </c>
      <c r="G2166">
        <v>1397569277929</v>
      </c>
    </row>
    <row r="2167" spans="1:7">
      <c r="A2167">
        <v>1927</v>
      </c>
      <c r="B2167">
        <v>1</v>
      </c>
      <c r="C2167">
        <v>1</v>
      </c>
      <c r="D2167">
        <v>1</v>
      </c>
      <c r="E2167">
        <v>1397569277505</v>
      </c>
      <c r="F2167">
        <v>1397569277922</v>
      </c>
      <c r="G2167">
        <v>1397569277929</v>
      </c>
    </row>
    <row r="2168" spans="1:7">
      <c r="A2168">
        <v>1928</v>
      </c>
      <c r="B2168">
        <v>1</v>
      </c>
      <c r="C2168">
        <v>1</v>
      </c>
      <c r="D2168">
        <v>1</v>
      </c>
      <c r="E2168">
        <v>1397569277505</v>
      </c>
      <c r="F2168">
        <v>1397569277922</v>
      </c>
      <c r="G2168">
        <v>1397569277929</v>
      </c>
    </row>
    <row r="2169" spans="1:7">
      <c r="A2169">
        <v>1929</v>
      </c>
      <c r="B2169">
        <v>1</v>
      </c>
      <c r="C2169">
        <v>1</v>
      </c>
      <c r="D2169">
        <v>1</v>
      </c>
      <c r="E2169">
        <v>1397569277505</v>
      </c>
      <c r="F2169">
        <v>1397569277923</v>
      </c>
      <c r="G2169">
        <v>1397569277930</v>
      </c>
    </row>
    <row r="2170" spans="1:7">
      <c r="A2170">
        <v>1930</v>
      </c>
      <c r="B2170">
        <v>1</v>
      </c>
      <c r="C2170">
        <v>1</v>
      </c>
      <c r="D2170">
        <v>1</v>
      </c>
      <c r="E2170">
        <v>1397569277505</v>
      </c>
      <c r="F2170">
        <v>1397569277923</v>
      </c>
      <c r="G2170">
        <v>1397569277930</v>
      </c>
    </row>
    <row r="2171" spans="1:7">
      <c r="A2171">
        <v>1931</v>
      </c>
      <c r="B2171">
        <v>1</v>
      </c>
      <c r="C2171">
        <v>1</v>
      </c>
      <c r="D2171">
        <v>1</v>
      </c>
      <c r="E2171">
        <v>1397569277505</v>
      </c>
      <c r="F2171">
        <v>1397569277923</v>
      </c>
      <c r="G2171">
        <v>1397569277930</v>
      </c>
    </row>
    <row r="2172" spans="1:7">
      <c r="A2172">
        <v>1932</v>
      </c>
      <c r="B2172">
        <v>1</v>
      </c>
      <c r="C2172">
        <v>1</v>
      </c>
      <c r="D2172">
        <v>1</v>
      </c>
      <c r="E2172">
        <v>1397569277506</v>
      </c>
      <c r="F2172">
        <v>1397569277923</v>
      </c>
      <c r="G2172">
        <v>1397569277930</v>
      </c>
    </row>
    <row r="2173" spans="1:7">
      <c r="A2173">
        <v>1933</v>
      </c>
      <c r="B2173">
        <v>1</v>
      </c>
      <c r="C2173">
        <v>1</v>
      </c>
      <c r="D2173">
        <v>1</v>
      </c>
      <c r="E2173">
        <v>1397569277506</v>
      </c>
      <c r="F2173">
        <v>1397569277924</v>
      </c>
      <c r="G2173">
        <v>1397569277930</v>
      </c>
    </row>
    <row r="2174" spans="1:7">
      <c r="A2174">
        <v>1934</v>
      </c>
      <c r="B2174">
        <v>1</v>
      </c>
      <c r="C2174">
        <v>1</v>
      </c>
      <c r="D2174">
        <v>1</v>
      </c>
      <c r="E2174">
        <v>1397569277506</v>
      </c>
      <c r="F2174">
        <v>1397569277924</v>
      </c>
      <c r="G2174">
        <v>1397569277931</v>
      </c>
    </row>
    <row r="2175" spans="1:7">
      <c r="A2175">
        <v>1935</v>
      </c>
      <c r="B2175">
        <v>1</v>
      </c>
      <c r="C2175">
        <v>1</v>
      </c>
      <c r="D2175">
        <v>1</v>
      </c>
      <c r="E2175">
        <v>1397569277506</v>
      </c>
      <c r="F2175">
        <v>1397569277924</v>
      </c>
      <c r="G2175">
        <v>1397569277931</v>
      </c>
    </row>
    <row r="2176" spans="1:7">
      <c r="A2176">
        <v>1936</v>
      </c>
      <c r="B2176">
        <v>1</v>
      </c>
      <c r="C2176">
        <v>1</v>
      </c>
      <c r="D2176">
        <v>1</v>
      </c>
      <c r="E2176">
        <v>1397569277506</v>
      </c>
      <c r="F2176">
        <v>1397569277924</v>
      </c>
      <c r="G2176">
        <v>1397569277931</v>
      </c>
    </row>
    <row r="2177" spans="1:7">
      <c r="A2177">
        <v>1937</v>
      </c>
      <c r="B2177">
        <v>1</v>
      </c>
      <c r="C2177">
        <v>1</v>
      </c>
      <c r="D2177">
        <v>1</v>
      </c>
      <c r="E2177">
        <v>1397569277507</v>
      </c>
      <c r="F2177">
        <v>1397569277925</v>
      </c>
      <c r="G2177">
        <v>1397569277931</v>
      </c>
    </row>
    <row r="2178" spans="1:7">
      <c r="A2178">
        <v>1938</v>
      </c>
      <c r="B2178">
        <v>1</v>
      </c>
      <c r="C2178">
        <v>1</v>
      </c>
      <c r="D2178">
        <v>1</v>
      </c>
      <c r="E2178">
        <v>1397569277507</v>
      </c>
      <c r="F2178">
        <v>1397569277925</v>
      </c>
      <c r="G2178">
        <v>1397569277932</v>
      </c>
    </row>
    <row r="2179" spans="1:7">
      <c r="A2179">
        <v>1939</v>
      </c>
      <c r="B2179">
        <v>1</v>
      </c>
      <c r="C2179">
        <v>1</v>
      </c>
      <c r="D2179">
        <v>1</v>
      </c>
      <c r="E2179">
        <v>1397569277507</v>
      </c>
      <c r="F2179">
        <v>1397569277925</v>
      </c>
      <c r="G2179">
        <v>1397569277932</v>
      </c>
    </row>
    <row r="2180" spans="1:7">
      <c r="A2180">
        <v>1940</v>
      </c>
      <c r="B2180">
        <v>1</v>
      </c>
      <c r="C2180">
        <v>1</v>
      </c>
      <c r="D2180">
        <v>1</v>
      </c>
      <c r="E2180">
        <v>1397569277507</v>
      </c>
      <c r="F2180">
        <v>1397569277925</v>
      </c>
      <c r="G2180">
        <v>1397569277932</v>
      </c>
    </row>
    <row r="2181" spans="1:7">
      <c r="A2181">
        <v>1941</v>
      </c>
      <c r="B2181">
        <v>1</v>
      </c>
      <c r="C2181">
        <v>1</v>
      </c>
      <c r="D2181">
        <v>1</v>
      </c>
      <c r="E2181">
        <v>1397569277508</v>
      </c>
      <c r="F2181">
        <v>1397569277926</v>
      </c>
      <c r="G2181">
        <v>1397569277932</v>
      </c>
    </row>
    <row r="2182" spans="1:7">
      <c r="A2182">
        <v>1942</v>
      </c>
      <c r="B2182">
        <v>1</v>
      </c>
      <c r="C2182">
        <v>1</v>
      </c>
      <c r="D2182">
        <v>1</v>
      </c>
      <c r="E2182">
        <v>1397569277508</v>
      </c>
      <c r="F2182">
        <v>1397569277926</v>
      </c>
      <c r="G2182">
        <v>1397569277932</v>
      </c>
    </row>
    <row r="2183" spans="1:7">
      <c r="A2183">
        <v>1943</v>
      </c>
      <c r="B2183">
        <v>1</v>
      </c>
      <c r="C2183">
        <v>1</v>
      </c>
      <c r="D2183">
        <v>1</v>
      </c>
      <c r="E2183">
        <v>1397569277508</v>
      </c>
      <c r="F2183">
        <v>1397569277926</v>
      </c>
      <c r="G2183">
        <v>1397569277932</v>
      </c>
    </row>
    <row r="2184" spans="1:7">
      <c r="A2184">
        <v>1944</v>
      </c>
      <c r="B2184">
        <v>1</v>
      </c>
      <c r="C2184">
        <v>1</v>
      </c>
      <c r="D2184">
        <v>1</v>
      </c>
      <c r="E2184">
        <v>1397569277508</v>
      </c>
      <c r="F2184">
        <v>1397569277926</v>
      </c>
      <c r="G2184">
        <v>1397569277932</v>
      </c>
    </row>
    <row r="2185" spans="1:7">
      <c r="A2185">
        <v>1945</v>
      </c>
      <c r="B2185">
        <v>1</v>
      </c>
      <c r="C2185">
        <v>1</v>
      </c>
      <c r="D2185">
        <v>1</v>
      </c>
      <c r="E2185">
        <v>1397569277508</v>
      </c>
      <c r="F2185">
        <v>1397569277926</v>
      </c>
      <c r="G2185">
        <v>1397569277933</v>
      </c>
    </row>
    <row r="2186" spans="1:7">
      <c r="A2186">
        <v>1946</v>
      </c>
      <c r="B2186">
        <v>1</v>
      </c>
      <c r="C2186">
        <v>1</v>
      </c>
      <c r="D2186">
        <v>1</v>
      </c>
      <c r="E2186">
        <v>1397569277509</v>
      </c>
      <c r="F2186">
        <v>1397569277927</v>
      </c>
      <c r="G2186">
        <v>1397569277933</v>
      </c>
    </row>
    <row r="2187" spans="1:7">
      <c r="A2187">
        <v>1947</v>
      </c>
      <c r="B2187">
        <v>1</v>
      </c>
      <c r="C2187">
        <v>1</v>
      </c>
      <c r="D2187">
        <v>1</v>
      </c>
      <c r="E2187">
        <v>1397569277509</v>
      </c>
      <c r="F2187">
        <v>1397569277927</v>
      </c>
      <c r="G2187">
        <v>1397569277933</v>
      </c>
    </row>
    <row r="2188" spans="1:7">
      <c r="A2188">
        <v>1948</v>
      </c>
      <c r="B2188">
        <v>1</v>
      </c>
      <c r="C2188">
        <v>1</v>
      </c>
      <c r="D2188">
        <v>1</v>
      </c>
      <c r="E2188">
        <v>1397569277509</v>
      </c>
      <c r="F2188">
        <v>1397569277927</v>
      </c>
      <c r="G2188">
        <v>1397569277933</v>
      </c>
    </row>
    <row r="2189" spans="1:7">
      <c r="A2189">
        <v>1949</v>
      </c>
      <c r="B2189">
        <v>1</v>
      </c>
      <c r="C2189">
        <v>1</v>
      </c>
      <c r="D2189">
        <v>1</v>
      </c>
      <c r="E2189">
        <v>1397569277509</v>
      </c>
      <c r="F2189">
        <v>1397569277927</v>
      </c>
      <c r="G2189">
        <v>1397569277933</v>
      </c>
    </row>
    <row r="2190" spans="1:7">
      <c r="A2190">
        <v>1950</v>
      </c>
      <c r="B2190">
        <v>1</v>
      </c>
      <c r="C2190">
        <v>1</v>
      </c>
      <c r="D2190">
        <v>1</v>
      </c>
      <c r="E2190">
        <v>1397569277509</v>
      </c>
      <c r="F2190">
        <v>1397569277928</v>
      </c>
      <c r="G2190">
        <v>1397569277933</v>
      </c>
    </row>
    <row r="2191" spans="1:7">
      <c r="A2191">
        <v>1951</v>
      </c>
      <c r="B2191">
        <v>1</v>
      </c>
      <c r="C2191">
        <v>1</v>
      </c>
      <c r="D2191">
        <v>1</v>
      </c>
      <c r="E2191">
        <v>1397569277509</v>
      </c>
      <c r="F2191">
        <v>1397569277928</v>
      </c>
      <c r="G2191">
        <v>1397569277934</v>
      </c>
    </row>
    <row r="2192" spans="1:7">
      <c r="A2192">
        <v>1952</v>
      </c>
      <c r="B2192">
        <v>1</v>
      </c>
      <c r="C2192">
        <v>1</v>
      </c>
      <c r="D2192">
        <v>1</v>
      </c>
      <c r="E2192">
        <v>1397569277510</v>
      </c>
      <c r="F2192">
        <v>1397569277928</v>
      </c>
      <c r="G2192">
        <v>1397569277934</v>
      </c>
    </row>
    <row r="2193" spans="1:7">
      <c r="A2193">
        <v>1953</v>
      </c>
      <c r="B2193">
        <v>1</v>
      </c>
      <c r="C2193">
        <v>1</v>
      </c>
      <c r="D2193">
        <v>1</v>
      </c>
      <c r="E2193">
        <v>1397569277510</v>
      </c>
      <c r="F2193">
        <v>1397569277929</v>
      </c>
      <c r="G2193">
        <v>1397569277934</v>
      </c>
    </row>
    <row r="2194" spans="1:7">
      <c r="A2194">
        <v>1954</v>
      </c>
      <c r="B2194">
        <v>1</v>
      </c>
      <c r="C2194">
        <v>1</v>
      </c>
      <c r="D2194">
        <v>1</v>
      </c>
      <c r="E2194">
        <v>1397569277510</v>
      </c>
      <c r="F2194">
        <v>1397569277929</v>
      </c>
      <c r="G2194">
        <v>1397569277934</v>
      </c>
    </row>
    <row r="2195" spans="1:7">
      <c r="A2195">
        <v>1955</v>
      </c>
      <c r="B2195">
        <v>1</v>
      </c>
      <c r="C2195">
        <v>1</v>
      </c>
      <c r="D2195">
        <v>1</v>
      </c>
      <c r="E2195">
        <v>1397569277510</v>
      </c>
      <c r="F2195">
        <v>1397569277929</v>
      </c>
      <c r="G2195">
        <v>1397569277934</v>
      </c>
    </row>
    <row r="2196" spans="1:7">
      <c r="A2196">
        <v>1956</v>
      </c>
      <c r="B2196">
        <v>1</v>
      </c>
      <c r="C2196">
        <v>1</v>
      </c>
      <c r="D2196">
        <v>1</v>
      </c>
      <c r="E2196">
        <v>1397569277510</v>
      </c>
      <c r="F2196">
        <v>1397569277929</v>
      </c>
      <c r="G2196">
        <v>1397569277934</v>
      </c>
    </row>
    <row r="2197" spans="1:7">
      <c r="A2197">
        <v>1957</v>
      </c>
      <c r="B2197">
        <v>1</v>
      </c>
      <c r="C2197">
        <v>1</v>
      </c>
      <c r="D2197">
        <v>1</v>
      </c>
      <c r="E2197">
        <v>1397569277511</v>
      </c>
      <c r="F2197">
        <v>1397569277930</v>
      </c>
      <c r="G2197">
        <v>1397569277934</v>
      </c>
    </row>
    <row r="2198" spans="1:7">
      <c r="A2198">
        <v>1958</v>
      </c>
      <c r="B2198">
        <v>1</v>
      </c>
      <c r="C2198">
        <v>1</v>
      </c>
      <c r="D2198">
        <v>1</v>
      </c>
      <c r="E2198">
        <v>1397569277511</v>
      </c>
      <c r="F2198">
        <v>1397569277930</v>
      </c>
      <c r="G2198">
        <v>1397569277935</v>
      </c>
    </row>
    <row r="2199" spans="1:7">
      <c r="A2199">
        <v>1959</v>
      </c>
      <c r="B2199">
        <v>1</v>
      </c>
      <c r="C2199">
        <v>1</v>
      </c>
      <c r="D2199">
        <v>1</v>
      </c>
      <c r="E2199">
        <v>1397569277511</v>
      </c>
      <c r="F2199">
        <v>1397569277930</v>
      </c>
      <c r="G2199">
        <v>1397569277935</v>
      </c>
    </row>
    <row r="2200" spans="1:7">
      <c r="A2200">
        <v>1960</v>
      </c>
      <c r="B2200">
        <v>1</v>
      </c>
      <c r="C2200">
        <v>1</v>
      </c>
      <c r="D2200">
        <v>1</v>
      </c>
      <c r="E2200">
        <v>1397569277511</v>
      </c>
      <c r="F2200">
        <v>1397569277930</v>
      </c>
      <c r="G2200">
        <v>1397569277935</v>
      </c>
    </row>
    <row r="2201" spans="1:7">
      <c r="A2201">
        <v>1961</v>
      </c>
      <c r="B2201">
        <v>1</v>
      </c>
      <c r="C2201">
        <v>1</v>
      </c>
      <c r="D2201">
        <v>1</v>
      </c>
      <c r="E2201">
        <v>1397569277511</v>
      </c>
      <c r="F2201">
        <v>1397569277931</v>
      </c>
      <c r="G2201">
        <v>1397569277935</v>
      </c>
    </row>
    <row r="2202" spans="1:7">
      <c r="A2202">
        <v>1962</v>
      </c>
      <c r="B2202">
        <v>1</v>
      </c>
      <c r="C2202">
        <v>1</v>
      </c>
      <c r="D2202">
        <v>1</v>
      </c>
      <c r="E2202">
        <v>1397569277511</v>
      </c>
      <c r="F2202">
        <v>1397569277931</v>
      </c>
      <c r="G2202">
        <v>1397569277935</v>
      </c>
    </row>
    <row r="2203" spans="1:7">
      <c r="A2203">
        <v>1963</v>
      </c>
      <c r="B2203">
        <v>1</v>
      </c>
      <c r="C2203">
        <v>1</v>
      </c>
      <c r="D2203">
        <v>1</v>
      </c>
      <c r="E2203">
        <v>1397569277512</v>
      </c>
      <c r="F2203">
        <v>1397569277931</v>
      </c>
      <c r="G2203">
        <v>1397569277935</v>
      </c>
    </row>
    <row r="2204" spans="1:7">
      <c r="A2204">
        <v>1964</v>
      </c>
      <c r="B2204">
        <v>1</v>
      </c>
      <c r="C2204">
        <v>1</v>
      </c>
      <c r="D2204">
        <v>1</v>
      </c>
      <c r="E2204">
        <v>1397569277512</v>
      </c>
      <c r="F2204">
        <v>1397569277932</v>
      </c>
      <c r="G2204">
        <v>1397569277936</v>
      </c>
    </row>
    <row r="2205" spans="1:7">
      <c r="A2205">
        <v>1965</v>
      </c>
      <c r="B2205">
        <v>1</v>
      </c>
      <c r="C2205">
        <v>1</v>
      </c>
      <c r="D2205">
        <v>1</v>
      </c>
      <c r="E2205">
        <v>1397569277512</v>
      </c>
      <c r="F2205">
        <v>1397569277932</v>
      </c>
      <c r="G2205">
        <v>1397569277936</v>
      </c>
    </row>
    <row r="2206" spans="1:7">
      <c r="A2206">
        <v>1966</v>
      </c>
      <c r="B2206">
        <v>1</v>
      </c>
      <c r="C2206">
        <v>1</v>
      </c>
      <c r="D2206">
        <v>1</v>
      </c>
      <c r="E2206">
        <v>1397569277512</v>
      </c>
      <c r="F2206">
        <v>1397569277932</v>
      </c>
      <c r="G2206">
        <v>1397569277936</v>
      </c>
    </row>
    <row r="2207" spans="1:7">
      <c r="A2207">
        <v>1967</v>
      </c>
      <c r="B2207">
        <v>1</v>
      </c>
      <c r="C2207">
        <v>1</v>
      </c>
      <c r="D2207">
        <v>1</v>
      </c>
      <c r="E2207">
        <v>1397569277512</v>
      </c>
      <c r="F2207">
        <v>1397569277933</v>
      </c>
      <c r="G2207">
        <v>1397569277936</v>
      </c>
    </row>
    <row r="2208" spans="1:7">
      <c r="A2208">
        <v>1968</v>
      </c>
      <c r="B2208">
        <v>1</v>
      </c>
      <c r="C2208">
        <v>1</v>
      </c>
      <c r="D2208">
        <v>1</v>
      </c>
      <c r="E2208">
        <v>1397569277513</v>
      </c>
      <c r="F2208">
        <v>1397569277933</v>
      </c>
      <c r="G2208">
        <v>1397569277936</v>
      </c>
    </row>
    <row r="2209" spans="1:7">
      <c r="A2209">
        <v>1969</v>
      </c>
      <c r="B2209">
        <v>1</v>
      </c>
      <c r="C2209">
        <v>1</v>
      </c>
      <c r="D2209">
        <v>1</v>
      </c>
      <c r="E2209">
        <v>1397569277513</v>
      </c>
      <c r="F2209">
        <v>1397569277933</v>
      </c>
      <c r="G2209">
        <v>1397569277936</v>
      </c>
    </row>
    <row r="2210" spans="1:7">
      <c r="A2210">
        <v>1970</v>
      </c>
      <c r="B2210">
        <v>1</v>
      </c>
      <c r="C2210">
        <v>1</v>
      </c>
      <c r="D2210">
        <v>1</v>
      </c>
      <c r="E2210">
        <v>1397569277513</v>
      </c>
      <c r="F2210">
        <v>1397569277934</v>
      </c>
      <c r="G2210">
        <v>1397569277936</v>
      </c>
    </row>
    <row r="2211" spans="1:7">
      <c r="A2211">
        <v>1971</v>
      </c>
      <c r="B2211">
        <v>1</v>
      </c>
      <c r="C2211">
        <v>1</v>
      </c>
      <c r="D2211">
        <v>1</v>
      </c>
      <c r="E2211">
        <v>1397569277513</v>
      </c>
      <c r="F2211">
        <v>1397569277934</v>
      </c>
      <c r="G2211">
        <v>1397569277937</v>
      </c>
    </row>
    <row r="2212" spans="1:7">
      <c r="A2212">
        <v>1972</v>
      </c>
      <c r="B2212">
        <v>1</v>
      </c>
      <c r="C2212">
        <v>1</v>
      </c>
      <c r="D2212">
        <v>1</v>
      </c>
      <c r="E2212">
        <v>1397569277513</v>
      </c>
      <c r="F2212">
        <v>1397569277934</v>
      </c>
      <c r="G2212">
        <v>1397569277937</v>
      </c>
    </row>
    <row r="2213" spans="1:7">
      <c r="A2213">
        <v>1973</v>
      </c>
      <c r="B2213">
        <v>1</v>
      </c>
      <c r="C2213">
        <v>1</v>
      </c>
      <c r="D2213">
        <v>1</v>
      </c>
      <c r="E2213">
        <v>1397569277514</v>
      </c>
      <c r="F2213">
        <v>1397569277934</v>
      </c>
      <c r="G2213">
        <v>1397569277937</v>
      </c>
    </row>
    <row r="2214" spans="1:7">
      <c r="A2214">
        <v>1974</v>
      </c>
      <c r="B2214">
        <v>1</v>
      </c>
      <c r="C2214">
        <v>1</v>
      </c>
      <c r="D2214">
        <v>1</v>
      </c>
      <c r="E2214">
        <v>1397569277514</v>
      </c>
      <c r="F2214">
        <v>1397569277935</v>
      </c>
      <c r="G2214">
        <v>1397569277937</v>
      </c>
    </row>
    <row r="2215" spans="1:7">
      <c r="A2215">
        <v>1975</v>
      </c>
      <c r="B2215">
        <v>1</v>
      </c>
      <c r="C2215">
        <v>1</v>
      </c>
      <c r="D2215">
        <v>1</v>
      </c>
      <c r="E2215">
        <v>1397569277514</v>
      </c>
      <c r="F2215">
        <v>1397569277935</v>
      </c>
      <c r="G2215">
        <v>1397569277937</v>
      </c>
    </row>
    <row r="2216" spans="1:7">
      <c r="A2216">
        <v>1976</v>
      </c>
      <c r="B2216">
        <v>1</v>
      </c>
      <c r="C2216">
        <v>1</v>
      </c>
      <c r="D2216">
        <v>1</v>
      </c>
      <c r="E2216">
        <v>1397569277514</v>
      </c>
      <c r="F2216">
        <v>1397569277935</v>
      </c>
      <c r="G2216">
        <v>1397569277937</v>
      </c>
    </row>
    <row r="2217" spans="1:7">
      <c r="A2217">
        <v>1977</v>
      </c>
      <c r="B2217">
        <v>1</v>
      </c>
      <c r="C2217">
        <v>1</v>
      </c>
      <c r="D2217">
        <v>1</v>
      </c>
      <c r="E2217">
        <v>1397569277514</v>
      </c>
      <c r="F2217">
        <v>1397569277936</v>
      </c>
      <c r="G2217">
        <v>1397569277938</v>
      </c>
    </row>
    <row r="2218" spans="1:7">
      <c r="A2218">
        <v>1978</v>
      </c>
      <c r="B2218">
        <v>1</v>
      </c>
      <c r="C2218">
        <v>1</v>
      </c>
      <c r="D2218">
        <v>1</v>
      </c>
      <c r="E2218">
        <v>1397569277515</v>
      </c>
      <c r="F2218">
        <v>1397569277936</v>
      </c>
      <c r="G2218">
        <v>1397569277938</v>
      </c>
    </row>
    <row r="2219" spans="1:7">
      <c r="A2219">
        <v>1979</v>
      </c>
      <c r="B2219">
        <v>1</v>
      </c>
      <c r="C2219">
        <v>1</v>
      </c>
      <c r="D2219">
        <v>1</v>
      </c>
      <c r="E2219">
        <v>1397569277515</v>
      </c>
      <c r="F2219">
        <v>1397569277936</v>
      </c>
      <c r="G2219">
        <v>1397569277938</v>
      </c>
    </row>
    <row r="2220" spans="1:7">
      <c r="A2220">
        <v>1980</v>
      </c>
      <c r="B2220">
        <v>1</v>
      </c>
      <c r="C2220">
        <v>1</v>
      </c>
      <c r="D2220">
        <v>1</v>
      </c>
      <c r="E2220">
        <v>1397569277515</v>
      </c>
      <c r="F2220">
        <v>1397569277937</v>
      </c>
      <c r="G2220">
        <v>1397569277938</v>
      </c>
    </row>
    <row r="2221" spans="1:7">
      <c r="A2221">
        <v>1981</v>
      </c>
      <c r="B2221">
        <v>1</v>
      </c>
      <c r="C2221">
        <v>1</v>
      </c>
      <c r="D2221">
        <v>1</v>
      </c>
      <c r="E2221">
        <v>1397569277515</v>
      </c>
      <c r="F2221">
        <v>1397569277937</v>
      </c>
      <c r="G2221">
        <v>1397569277938</v>
      </c>
    </row>
    <row r="2222" spans="1:7">
      <c r="A2222">
        <v>1982</v>
      </c>
      <c r="B2222">
        <v>1</v>
      </c>
      <c r="C2222">
        <v>1</v>
      </c>
      <c r="D2222">
        <v>1</v>
      </c>
      <c r="E2222">
        <v>1397569277516</v>
      </c>
      <c r="F2222">
        <v>1397569277937</v>
      </c>
      <c r="G2222">
        <v>1397569277938</v>
      </c>
    </row>
    <row r="2223" spans="1:7">
      <c r="A2223">
        <v>1983</v>
      </c>
      <c r="B2223">
        <v>1</v>
      </c>
      <c r="C2223">
        <v>1</v>
      </c>
      <c r="D2223">
        <v>1</v>
      </c>
      <c r="E2223">
        <v>1397569277516</v>
      </c>
      <c r="F2223">
        <v>1397569277937</v>
      </c>
      <c r="G2223">
        <v>1397569277939</v>
      </c>
    </row>
    <row r="2224" spans="1:7">
      <c r="A2224">
        <v>1984</v>
      </c>
      <c r="B2224">
        <v>1</v>
      </c>
      <c r="C2224">
        <v>1</v>
      </c>
      <c r="D2224">
        <v>1</v>
      </c>
      <c r="E2224">
        <v>1397569277516</v>
      </c>
      <c r="F2224">
        <v>1397569277937</v>
      </c>
      <c r="G2224">
        <v>1397569277939</v>
      </c>
    </row>
    <row r="2225" spans="1:7">
      <c r="A2225">
        <v>1985</v>
      </c>
      <c r="B2225">
        <v>1</v>
      </c>
      <c r="C2225">
        <v>1</v>
      </c>
      <c r="D2225">
        <v>1</v>
      </c>
      <c r="E2225">
        <v>1397569277516</v>
      </c>
      <c r="F2225">
        <v>1397569277938</v>
      </c>
      <c r="G2225">
        <v>1397569277939</v>
      </c>
    </row>
    <row r="2226" spans="1:7">
      <c r="A2226">
        <v>1986</v>
      </c>
      <c r="B2226">
        <v>1</v>
      </c>
      <c r="C2226">
        <v>1</v>
      </c>
      <c r="D2226">
        <v>1</v>
      </c>
      <c r="E2226">
        <v>1397569277517</v>
      </c>
      <c r="F2226">
        <v>1397569277938</v>
      </c>
      <c r="G2226">
        <v>1397569277939</v>
      </c>
    </row>
    <row r="2227" spans="1:7">
      <c r="A2227">
        <v>1987</v>
      </c>
      <c r="B2227">
        <v>1</v>
      </c>
      <c r="C2227">
        <v>1</v>
      </c>
      <c r="D2227">
        <v>1</v>
      </c>
      <c r="E2227">
        <v>1397569277517</v>
      </c>
      <c r="F2227">
        <v>1397569277938</v>
      </c>
      <c r="G2227">
        <v>1397569277939</v>
      </c>
    </row>
    <row r="2228" spans="1:7">
      <c r="A2228">
        <v>1988</v>
      </c>
      <c r="B2228">
        <v>1</v>
      </c>
      <c r="C2228">
        <v>1</v>
      </c>
      <c r="D2228">
        <v>1</v>
      </c>
      <c r="E2228">
        <v>1397569277517</v>
      </c>
      <c r="F2228">
        <v>1397569277938</v>
      </c>
      <c r="G2228">
        <v>1397569277940</v>
      </c>
    </row>
    <row r="2229" spans="1:7">
      <c r="A2229">
        <v>1989</v>
      </c>
      <c r="B2229">
        <v>1</v>
      </c>
      <c r="C2229">
        <v>1</v>
      </c>
      <c r="D2229">
        <v>1</v>
      </c>
      <c r="E2229">
        <v>1397569277517</v>
      </c>
      <c r="F2229">
        <v>1397569277939</v>
      </c>
      <c r="G2229">
        <v>1397569277940</v>
      </c>
    </row>
    <row r="2230" spans="1:7">
      <c r="A2230">
        <v>1990</v>
      </c>
      <c r="B2230">
        <v>1</v>
      </c>
      <c r="C2230">
        <v>1</v>
      </c>
      <c r="D2230">
        <v>1</v>
      </c>
      <c r="E2230">
        <v>1397569277517</v>
      </c>
      <c r="F2230">
        <v>1397569277939</v>
      </c>
      <c r="G2230">
        <v>1397569277940</v>
      </c>
    </row>
    <row r="2231" spans="1:7">
      <c r="A2231">
        <v>1991</v>
      </c>
      <c r="B2231">
        <v>1</v>
      </c>
      <c r="C2231">
        <v>1</v>
      </c>
      <c r="D2231">
        <v>1</v>
      </c>
      <c r="E2231">
        <v>1397569277518</v>
      </c>
      <c r="F2231">
        <v>1397569277939</v>
      </c>
      <c r="G2231">
        <v>1397569277941</v>
      </c>
    </row>
    <row r="2232" spans="1:7">
      <c r="A2232">
        <v>1992</v>
      </c>
      <c r="B2232">
        <v>1</v>
      </c>
      <c r="C2232">
        <v>1</v>
      </c>
      <c r="D2232">
        <v>1</v>
      </c>
      <c r="E2232">
        <v>1397569277518</v>
      </c>
      <c r="F2232">
        <v>1397569277940</v>
      </c>
      <c r="G2232">
        <v>1397569277941</v>
      </c>
    </row>
    <row r="2233" spans="1:7">
      <c r="A2233">
        <v>1993</v>
      </c>
      <c r="B2233">
        <v>1</v>
      </c>
      <c r="C2233">
        <v>1</v>
      </c>
      <c r="D2233">
        <v>1</v>
      </c>
      <c r="E2233">
        <v>1397569277518</v>
      </c>
      <c r="F2233">
        <v>1397569277940</v>
      </c>
      <c r="G2233">
        <v>1397569277941</v>
      </c>
    </row>
    <row r="2234" spans="1:7">
      <c r="A2234">
        <v>1994</v>
      </c>
      <c r="B2234">
        <v>1</v>
      </c>
      <c r="C2234">
        <v>1</v>
      </c>
      <c r="D2234">
        <v>1</v>
      </c>
      <c r="E2234">
        <v>1397569277518</v>
      </c>
      <c r="F2234">
        <v>1397569277940</v>
      </c>
      <c r="G2234">
        <v>1397569277942</v>
      </c>
    </row>
    <row r="2235" spans="1:7">
      <c r="A2235">
        <v>1995</v>
      </c>
      <c r="B2235">
        <v>1</v>
      </c>
      <c r="C2235">
        <v>1</v>
      </c>
      <c r="D2235">
        <v>1</v>
      </c>
      <c r="E2235">
        <v>1397569277518</v>
      </c>
      <c r="F2235">
        <v>1397569277941</v>
      </c>
      <c r="G2235">
        <v>1397569277942</v>
      </c>
    </row>
    <row r="2236" spans="1:7">
      <c r="A2236">
        <v>1996</v>
      </c>
      <c r="B2236">
        <v>1</v>
      </c>
      <c r="C2236">
        <v>1</v>
      </c>
      <c r="D2236">
        <v>1</v>
      </c>
      <c r="E2236">
        <v>1397569277519</v>
      </c>
      <c r="F2236">
        <v>1397569277941</v>
      </c>
      <c r="G2236">
        <v>1397569277942</v>
      </c>
    </row>
    <row r="2237" spans="1:7">
      <c r="A2237">
        <v>1997</v>
      </c>
      <c r="B2237">
        <v>1</v>
      </c>
      <c r="C2237">
        <v>1</v>
      </c>
      <c r="D2237">
        <v>1</v>
      </c>
      <c r="E2237">
        <v>1397569277519</v>
      </c>
      <c r="F2237">
        <v>1397569277941</v>
      </c>
      <c r="G2237">
        <v>1397569277942</v>
      </c>
    </row>
    <row r="2238" spans="1:7">
      <c r="A2238">
        <v>1998</v>
      </c>
      <c r="B2238">
        <v>1</v>
      </c>
      <c r="C2238">
        <v>1</v>
      </c>
      <c r="D2238">
        <v>1</v>
      </c>
      <c r="E2238">
        <v>1397569277519</v>
      </c>
      <c r="F2238">
        <v>1397569277941</v>
      </c>
      <c r="G2238">
        <v>1397569277942</v>
      </c>
    </row>
    <row r="2239" spans="1:7">
      <c r="A2239">
        <v>1999</v>
      </c>
      <c r="B2239">
        <v>1</v>
      </c>
      <c r="C2239">
        <v>1</v>
      </c>
      <c r="D2239">
        <v>1</v>
      </c>
      <c r="E2239">
        <v>1397569277519</v>
      </c>
      <c r="F2239">
        <v>1397569277942</v>
      </c>
      <c r="G2239">
        <v>1397569277943</v>
      </c>
    </row>
    <row r="2240" spans="1:7">
      <c r="A2240">
        <v>2000</v>
      </c>
      <c r="B2240">
        <v>1</v>
      </c>
      <c r="C2240">
        <v>1</v>
      </c>
      <c r="D2240">
        <v>1</v>
      </c>
      <c r="E2240">
        <v>1397569277519</v>
      </c>
      <c r="F2240">
        <v>1397569277942</v>
      </c>
      <c r="G2240">
        <v>1397569277944</v>
      </c>
    </row>
    <row r="2241" spans="1:7">
      <c r="A2241">
        <v>2001</v>
      </c>
      <c r="B2241">
        <v>1</v>
      </c>
      <c r="C2241">
        <v>1</v>
      </c>
      <c r="D2241">
        <v>1</v>
      </c>
      <c r="E2241">
        <v>1397569277520</v>
      </c>
      <c r="F2241">
        <v>1397569277943</v>
      </c>
      <c r="G2241">
        <v>1397569277944</v>
      </c>
    </row>
    <row r="2242" spans="1:7">
      <c r="A2242">
        <v>2002</v>
      </c>
      <c r="B2242">
        <v>1</v>
      </c>
      <c r="C2242">
        <v>1</v>
      </c>
      <c r="D2242">
        <v>1</v>
      </c>
      <c r="E2242">
        <v>1397569277520</v>
      </c>
      <c r="F2242">
        <v>1397569277943</v>
      </c>
      <c r="G2242">
        <v>1397569277944</v>
      </c>
    </row>
    <row r="2243" spans="1:7">
      <c r="A2243">
        <v>2003</v>
      </c>
      <c r="B2243">
        <v>1</v>
      </c>
      <c r="C2243">
        <v>1</v>
      </c>
      <c r="D2243">
        <v>1</v>
      </c>
      <c r="E2243">
        <v>1397569277520</v>
      </c>
      <c r="F2243">
        <v>1397569277943</v>
      </c>
      <c r="G2243">
        <v>1397569277944</v>
      </c>
    </row>
    <row r="2244" spans="1:7">
      <c r="A2244">
        <v>2004</v>
      </c>
      <c r="B2244">
        <v>1</v>
      </c>
      <c r="C2244">
        <v>1</v>
      </c>
      <c r="D2244">
        <v>1</v>
      </c>
      <c r="E2244">
        <v>1397569277520</v>
      </c>
      <c r="F2244">
        <v>1397569277944</v>
      </c>
      <c r="G2244">
        <v>1397569277949</v>
      </c>
    </row>
    <row r="2245" spans="1:7">
      <c r="A2245">
        <v>2005</v>
      </c>
      <c r="B2245">
        <v>1</v>
      </c>
      <c r="C2245">
        <v>1</v>
      </c>
      <c r="D2245">
        <v>1</v>
      </c>
      <c r="E2245">
        <v>1397569277520</v>
      </c>
      <c r="F2245">
        <v>1397569277944</v>
      </c>
      <c r="G2245">
        <v>1397569277950</v>
      </c>
    </row>
    <row r="2246" spans="1:7">
      <c r="A2246">
        <v>2006</v>
      </c>
      <c r="B2246">
        <v>1</v>
      </c>
      <c r="C2246">
        <v>1</v>
      </c>
      <c r="D2246">
        <v>1</v>
      </c>
      <c r="E2246">
        <v>1397569277521</v>
      </c>
      <c r="F2246">
        <v>1397569277944</v>
      </c>
      <c r="G2246">
        <v>1397569277950</v>
      </c>
    </row>
    <row r="2247" spans="1:7">
      <c r="A2247">
        <v>2007</v>
      </c>
      <c r="B2247">
        <v>1</v>
      </c>
      <c r="C2247">
        <v>1</v>
      </c>
      <c r="D2247">
        <v>1</v>
      </c>
      <c r="E2247">
        <v>1397569277521</v>
      </c>
      <c r="F2247">
        <v>1397569277945</v>
      </c>
      <c r="G2247">
        <v>1397569277951</v>
      </c>
    </row>
    <row r="2248" spans="1:7">
      <c r="A2248">
        <v>2008</v>
      </c>
      <c r="B2248">
        <v>1</v>
      </c>
      <c r="C2248">
        <v>1</v>
      </c>
      <c r="D2248">
        <v>1</v>
      </c>
      <c r="E2248">
        <v>1397569277521</v>
      </c>
      <c r="F2248">
        <v>1397569277945</v>
      </c>
      <c r="G2248">
        <v>1397569277951</v>
      </c>
    </row>
    <row r="2249" spans="1:7">
      <c r="A2249">
        <v>2009</v>
      </c>
      <c r="B2249">
        <v>1</v>
      </c>
      <c r="C2249">
        <v>1</v>
      </c>
      <c r="D2249">
        <v>1</v>
      </c>
      <c r="E2249">
        <v>1397569277521</v>
      </c>
      <c r="F2249">
        <v>1397569277945</v>
      </c>
      <c r="G2249">
        <v>1397569277951</v>
      </c>
    </row>
    <row r="2250" spans="1:7">
      <c r="A2250">
        <v>2010</v>
      </c>
      <c r="B2250">
        <v>1</v>
      </c>
      <c r="C2250">
        <v>1</v>
      </c>
      <c r="D2250">
        <v>1</v>
      </c>
      <c r="E2250">
        <v>1397569277521</v>
      </c>
      <c r="F2250">
        <v>1397569277946</v>
      </c>
      <c r="G2250">
        <v>1397569277951</v>
      </c>
    </row>
    <row r="2251" spans="1:7">
      <c r="A2251">
        <v>2011</v>
      </c>
      <c r="B2251">
        <v>1</v>
      </c>
      <c r="C2251">
        <v>1</v>
      </c>
      <c r="D2251">
        <v>1</v>
      </c>
      <c r="E2251">
        <v>1397569277521</v>
      </c>
      <c r="F2251">
        <v>1397569277946</v>
      </c>
      <c r="G2251">
        <v>1397569277952</v>
      </c>
    </row>
    <row r="2252" spans="1:7">
      <c r="A2252">
        <v>2012</v>
      </c>
      <c r="B2252">
        <v>1</v>
      </c>
      <c r="C2252">
        <v>1</v>
      </c>
      <c r="D2252">
        <v>1</v>
      </c>
      <c r="E2252">
        <v>1397569277522</v>
      </c>
      <c r="F2252">
        <v>1397569277946</v>
      </c>
      <c r="G2252">
        <v>1397569277952</v>
      </c>
    </row>
    <row r="2253" spans="1:7">
      <c r="A2253">
        <v>2013</v>
      </c>
      <c r="B2253">
        <v>1</v>
      </c>
      <c r="C2253">
        <v>1</v>
      </c>
      <c r="D2253">
        <v>1</v>
      </c>
      <c r="E2253">
        <v>1397569277522</v>
      </c>
      <c r="F2253">
        <v>1397569277947</v>
      </c>
      <c r="G2253">
        <v>1397569277953</v>
      </c>
    </row>
    <row r="2254" spans="1:7">
      <c r="A2254">
        <v>2014</v>
      </c>
      <c r="B2254">
        <v>1</v>
      </c>
      <c r="C2254">
        <v>1</v>
      </c>
      <c r="D2254">
        <v>1</v>
      </c>
      <c r="E2254">
        <v>1397569277522</v>
      </c>
      <c r="F2254">
        <v>1397569277947</v>
      </c>
      <c r="G2254">
        <v>1397569277953</v>
      </c>
    </row>
    <row r="2255" spans="1:7">
      <c r="A2255">
        <v>2015</v>
      </c>
      <c r="B2255">
        <v>1</v>
      </c>
      <c r="C2255">
        <v>1</v>
      </c>
      <c r="D2255">
        <v>1</v>
      </c>
      <c r="E2255">
        <v>1397569277522</v>
      </c>
      <c r="F2255">
        <v>1397569277947</v>
      </c>
      <c r="G2255">
        <v>1397569277953</v>
      </c>
    </row>
    <row r="2256" spans="1:7">
      <c r="A2256">
        <v>2016</v>
      </c>
      <c r="B2256">
        <v>1</v>
      </c>
      <c r="C2256">
        <v>1</v>
      </c>
      <c r="D2256">
        <v>1</v>
      </c>
      <c r="E2256">
        <v>1397569277522</v>
      </c>
      <c r="F2256">
        <v>1397569277947</v>
      </c>
      <c r="G2256">
        <v>1397569277953</v>
      </c>
    </row>
    <row r="2257" spans="1:7">
      <c r="A2257">
        <v>2017</v>
      </c>
      <c r="B2257">
        <v>1</v>
      </c>
      <c r="C2257">
        <v>1</v>
      </c>
      <c r="D2257">
        <v>1</v>
      </c>
      <c r="E2257">
        <v>1397569277523</v>
      </c>
      <c r="F2257">
        <v>1397569277948</v>
      </c>
      <c r="G2257">
        <v>1397569277954</v>
      </c>
    </row>
    <row r="2258" spans="1:7">
      <c r="A2258">
        <v>2018</v>
      </c>
      <c r="B2258">
        <v>1</v>
      </c>
      <c r="C2258">
        <v>1</v>
      </c>
      <c r="D2258">
        <v>1</v>
      </c>
      <c r="E2258">
        <v>1397569277523</v>
      </c>
      <c r="F2258">
        <v>1397569277948</v>
      </c>
      <c r="G2258">
        <v>1397569277954</v>
      </c>
    </row>
    <row r="2259" spans="1:7">
      <c r="A2259">
        <v>2019</v>
      </c>
      <c r="B2259">
        <v>1</v>
      </c>
      <c r="C2259">
        <v>1</v>
      </c>
      <c r="D2259">
        <v>1</v>
      </c>
      <c r="E2259">
        <v>1397569277523</v>
      </c>
      <c r="F2259">
        <v>1397569277948</v>
      </c>
      <c r="G2259">
        <v>1397569277954</v>
      </c>
    </row>
    <row r="2260" spans="1:7">
      <c r="A2260">
        <v>2020</v>
      </c>
      <c r="B2260">
        <v>1</v>
      </c>
      <c r="C2260">
        <v>1</v>
      </c>
      <c r="D2260">
        <v>1</v>
      </c>
      <c r="E2260">
        <v>1397569277523</v>
      </c>
      <c r="F2260">
        <v>1397569277948</v>
      </c>
      <c r="G2260">
        <v>1397569277955</v>
      </c>
    </row>
    <row r="2261" spans="1:7">
      <c r="A2261">
        <v>2021</v>
      </c>
      <c r="B2261">
        <v>1</v>
      </c>
      <c r="C2261">
        <v>1</v>
      </c>
      <c r="D2261">
        <v>1</v>
      </c>
      <c r="E2261">
        <v>1397569277523</v>
      </c>
      <c r="F2261">
        <v>1397569277948</v>
      </c>
      <c r="G2261">
        <v>1397569277955</v>
      </c>
    </row>
    <row r="2262" spans="1:7">
      <c r="A2262">
        <v>2022</v>
      </c>
      <c r="B2262">
        <v>1</v>
      </c>
      <c r="C2262">
        <v>1</v>
      </c>
      <c r="D2262">
        <v>1</v>
      </c>
      <c r="E2262">
        <v>1397569277524</v>
      </c>
      <c r="F2262">
        <v>1397569277949</v>
      </c>
      <c r="G2262">
        <v>1397569277955</v>
      </c>
    </row>
    <row r="2263" spans="1:7">
      <c r="A2263">
        <v>2023</v>
      </c>
      <c r="B2263">
        <v>1</v>
      </c>
      <c r="C2263">
        <v>1</v>
      </c>
      <c r="D2263">
        <v>1</v>
      </c>
      <c r="E2263">
        <v>1397569277524</v>
      </c>
      <c r="F2263">
        <v>1397569277949</v>
      </c>
      <c r="G2263">
        <v>1397569277955</v>
      </c>
    </row>
    <row r="2264" spans="1:7">
      <c r="A2264">
        <v>2024</v>
      </c>
      <c r="B2264">
        <v>1</v>
      </c>
      <c r="C2264">
        <v>1</v>
      </c>
      <c r="D2264">
        <v>1</v>
      </c>
      <c r="E2264">
        <v>1397569277524</v>
      </c>
      <c r="F2264">
        <v>1397569277949</v>
      </c>
      <c r="G2264">
        <v>1397569277955</v>
      </c>
    </row>
    <row r="2265" spans="1:7">
      <c r="A2265">
        <v>2025</v>
      </c>
      <c r="B2265">
        <v>1</v>
      </c>
      <c r="C2265">
        <v>1</v>
      </c>
      <c r="D2265">
        <v>1</v>
      </c>
      <c r="E2265">
        <v>1397569277524</v>
      </c>
      <c r="F2265">
        <v>1397569277949</v>
      </c>
      <c r="G2265">
        <v>1397569277956</v>
      </c>
    </row>
    <row r="2266" spans="1:7">
      <c r="A2266">
        <v>2026</v>
      </c>
      <c r="B2266">
        <v>1</v>
      </c>
      <c r="C2266">
        <v>1</v>
      </c>
      <c r="D2266">
        <v>1</v>
      </c>
      <c r="E2266">
        <v>1397569277524</v>
      </c>
      <c r="F2266">
        <v>1397569277949</v>
      </c>
      <c r="G2266">
        <v>1397569277956</v>
      </c>
    </row>
    <row r="2267" spans="1:7">
      <c r="A2267">
        <v>2027</v>
      </c>
      <c r="B2267">
        <v>1</v>
      </c>
      <c r="C2267">
        <v>1</v>
      </c>
      <c r="D2267">
        <v>1</v>
      </c>
      <c r="E2267">
        <v>1397569277525</v>
      </c>
      <c r="F2267">
        <v>1397569277950</v>
      </c>
      <c r="G2267">
        <v>1397569277956</v>
      </c>
    </row>
    <row r="2268" spans="1:7">
      <c r="A2268">
        <v>2028</v>
      </c>
      <c r="B2268">
        <v>1</v>
      </c>
      <c r="C2268">
        <v>1</v>
      </c>
      <c r="D2268">
        <v>1</v>
      </c>
      <c r="E2268">
        <v>1397569277525</v>
      </c>
      <c r="F2268">
        <v>1397569277950</v>
      </c>
      <c r="G2268">
        <v>1397569277956</v>
      </c>
    </row>
    <row r="2269" spans="1:7">
      <c r="A2269">
        <v>2029</v>
      </c>
      <c r="B2269">
        <v>1</v>
      </c>
      <c r="C2269">
        <v>1</v>
      </c>
      <c r="D2269">
        <v>1</v>
      </c>
      <c r="E2269">
        <v>1397569277525</v>
      </c>
      <c r="F2269">
        <v>1397569277950</v>
      </c>
      <c r="G2269">
        <v>1397569277956</v>
      </c>
    </row>
    <row r="2270" spans="1:7">
      <c r="A2270">
        <v>2030</v>
      </c>
      <c r="B2270">
        <v>1</v>
      </c>
      <c r="C2270">
        <v>1</v>
      </c>
      <c r="D2270">
        <v>1</v>
      </c>
      <c r="E2270">
        <v>1397569277525</v>
      </c>
      <c r="F2270">
        <v>1397569277950</v>
      </c>
      <c r="G2270">
        <v>1397569277956</v>
      </c>
    </row>
    <row r="2271" spans="1:7">
      <c r="A2271">
        <v>2031</v>
      </c>
      <c r="B2271">
        <v>1</v>
      </c>
      <c r="C2271">
        <v>1</v>
      </c>
      <c r="D2271">
        <v>1</v>
      </c>
      <c r="E2271">
        <v>1397569277525</v>
      </c>
      <c r="F2271">
        <v>1397569277950</v>
      </c>
      <c r="G2271">
        <v>1397569277957</v>
      </c>
    </row>
    <row r="2272" spans="1:7">
      <c r="A2272">
        <v>2032</v>
      </c>
      <c r="B2272">
        <v>1</v>
      </c>
      <c r="C2272">
        <v>1</v>
      </c>
      <c r="D2272">
        <v>1</v>
      </c>
      <c r="E2272">
        <v>1397569277525</v>
      </c>
      <c r="F2272">
        <v>1397569277951</v>
      </c>
      <c r="G2272">
        <v>1397569277957</v>
      </c>
    </row>
    <row r="2273" spans="1:7">
      <c r="A2273">
        <v>2033</v>
      </c>
      <c r="B2273">
        <v>1</v>
      </c>
      <c r="C2273">
        <v>1</v>
      </c>
      <c r="D2273">
        <v>1</v>
      </c>
      <c r="E2273">
        <v>1397569277526</v>
      </c>
      <c r="F2273">
        <v>1397569277951</v>
      </c>
      <c r="G2273">
        <v>1397569277957</v>
      </c>
    </row>
    <row r="2274" spans="1:7">
      <c r="A2274">
        <v>2034</v>
      </c>
      <c r="B2274">
        <v>1</v>
      </c>
      <c r="C2274">
        <v>1</v>
      </c>
      <c r="D2274">
        <v>1</v>
      </c>
      <c r="E2274">
        <v>1397569277526</v>
      </c>
      <c r="F2274">
        <v>1397569277951</v>
      </c>
      <c r="G2274">
        <v>1397569277957</v>
      </c>
    </row>
    <row r="2275" spans="1:7">
      <c r="A2275">
        <v>2035</v>
      </c>
      <c r="B2275">
        <v>1</v>
      </c>
      <c r="C2275">
        <v>1</v>
      </c>
      <c r="D2275">
        <v>1</v>
      </c>
      <c r="E2275">
        <v>1397569277526</v>
      </c>
      <c r="F2275">
        <v>1397569277951</v>
      </c>
      <c r="G2275">
        <v>1397569277957</v>
      </c>
    </row>
    <row r="2276" spans="1:7">
      <c r="A2276">
        <v>2036</v>
      </c>
      <c r="B2276">
        <v>1</v>
      </c>
      <c r="C2276">
        <v>1</v>
      </c>
      <c r="D2276">
        <v>1</v>
      </c>
      <c r="E2276">
        <v>1397569277526</v>
      </c>
      <c r="F2276">
        <v>1397569277951</v>
      </c>
      <c r="G2276">
        <v>1397569277957</v>
      </c>
    </row>
    <row r="2277" spans="1:7">
      <c r="A2277">
        <v>2037</v>
      </c>
      <c r="B2277">
        <v>1</v>
      </c>
      <c r="C2277">
        <v>1</v>
      </c>
      <c r="D2277">
        <v>1</v>
      </c>
      <c r="E2277">
        <v>1397569277526</v>
      </c>
      <c r="F2277">
        <v>1397569277952</v>
      </c>
      <c r="G2277">
        <v>1397569277957</v>
      </c>
    </row>
    <row r="2278" spans="1:7">
      <c r="A2278">
        <v>2038</v>
      </c>
      <c r="B2278">
        <v>1</v>
      </c>
      <c r="C2278">
        <v>1</v>
      </c>
      <c r="D2278">
        <v>1</v>
      </c>
      <c r="E2278">
        <v>1397569277527</v>
      </c>
      <c r="F2278">
        <v>1397569277952</v>
      </c>
      <c r="G2278">
        <v>1397569277958</v>
      </c>
    </row>
    <row r="2279" spans="1:7">
      <c r="A2279">
        <v>2039</v>
      </c>
      <c r="B2279">
        <v>1</v>
      </c>
      <c r="C2279">
        <v>1</v>
      </c>
      <c r="D2279">
        <v>1</v>
      </c>
      <c r="E2279">
        <v>1397569277527</v>
      </c>
      <c r="F2279">
        <v>1397569277952</v>
      </c>
      <c r="G2279">
        <v>1397569277958</v>
      </c>
    </row>
    <row r="2280" spans="1:7">
      <c r="A2280">
        <v>2040</v>
      </c>
      <c r="B2280">
        <v>1</v>
      </c>
      <c r="C2280">
        <v>1</v>
      </c>
      <c r="D2280">
        <v>1</v>
      </c>
      <c r="E2280">
        <v>1397569277527</v>
      </c>
      <c r="F2280">
        <v>1397569277952</v>
      </c>
      <c r="G2280">
        <v>1397569277958</v>
      </c>
    </row>
    <row r="2281" spans="1:7">
      <c r="A2281">
        <v>2041</v>
      </c>
      <c r="B2281">
        <v>1</v>
      </c>
      <c r="C2281">
        <v>1</v>
      </c>
      <c r="D2281">
        <v>1</v>
      </c>
      <c r="E2281">
        <v>1397569277527</v>
      </c>
      <c r="F2281">
        <v>1397569277953</v>
      </c>
      <c r="G2281">
        <v>1397569277958</v>
      </c>
    </row>
    <row r="2282" spans="1:7">
      <c r="A2282">
        <v>2042</v>
      </c>
      <c r="B2282">
        <v>1</v>
      </c>
      <c r="C2282">
        <v>1</v>
      </c>
      <c r="D2282">
        <v>1</v>
      </c>
      <c r="E2282">
        <v>1397569277527</v>
      </c>
      <c r="F2282">
        <v>1397569277953</v>
      </c>
      <c r="G2282">
        <v>1397569277958</v>
      </c>
    </row>
    <row r="2283" spans="1:7">
      <c r="A2283">
        <v>2043</v>
      </c>
      <c r="B2283">
        <v>1</v>
      </c>
      <c r="C2283">
        <v>1</v>
      </c>
      <c r="D2283">
        <v>1</v>
      </c>
      <c r="E2283">
        <v>1397569277527</v>
      </c>
      <c r="F2283">
        <v>1397569277953</v>
      </c>
      <c r="G2283">
        <v>1397569277959</v>
      </c>
    </row>
    <row r="2284" spans="1:7">
      <c r="A2284">
        <v>2044</v>
      </c>
      <c r="B2284">
        <v>1</v>
      </c>
      <c r="C2284">
        <v>1</v>
      </c>
      <c r="D2284">
        <v>1</v>
      </c>
      <c r="E2284">
        <v>1397569277528</v>
      </c>
      <c r="F2284">
        <v>1397569277953</v>
      </c>
      <c r="G2284">
        <v>1397569277959</v>
      </c>
    </row>
    <row r="2285" spans="1:7">
      <c r="A2285">
        <v>2045</v>
      </c>
      <c r="B2285">
        <v>1</v>
      </c>
      <c r="C2285">
        <v>1</v>
      </c>
      <c r="D2285">
        <v>1</v>
      </c>
      <c r="E2285">
        <v>1397569277528</v>
      </c>
      <c r="F2285">
        <v>1397569277953</v>
      </c>
      <c r="G2285">
        <v>1397569277959</v>
      </c>
    </row>
    <row r="2286" spans="1:7">
      <c r="A2286">
        <v>2046</v>
      </c>
      <c r="B2286">
        <v>1</v>
      </c>
      <c r="C2286">
        <v>1</v>
      </c>
      <c r="D2286">
        <v>1</v>
      </c>
      <c r="E2286">
        <v>1397569277528</v>
      </c>
      <c r="F2286">
        <v>1397569277953</v>
      </c>
      <c r="G2286">
        <v>1397569277959</v>
      </c>
    </row>
    <row r="2287" spans="1:7">
      <c r="A2287">
        <v>2047</v>
      </c>
      <c r="B2287">
        <v>1</v>
      </c>
      <c r="C2287">
        <v>1</v>
      </c>
      <c r="D2287">
        <v>1</v>
      </c>
      <c r="E2287">
        <v>1397569277528</v>
      </c>
      <c r="F2287">
        <v>1397569277954</v>
      </c>
      <c r="G2287">
        <v>1397569277959</v>
      </c>
    </row>
    <row r="2288" spans="1:7">
      <c r="A2288">
        <v>2048</v>
      </c>
      <c r="B2288">
        <v>1</v>
      </c>
      <c r="C2288">
        <v>1</v>
      </c>
      <c r="D2288">
        <v>1</v>
      </c>
      <c r="E2288">
        <v>1397569277528</v>
      </c>
      <c r="F2288">
        <v>1397569277954</v>
      </c>
      <c r="G2288">
        <v>1397569277959</v>
      </c>
    </row>
    <row r="2289" spans="1:7">
      <c r="A2289">
        <v>2049</v>
      </c>
      <c r="B2289">
        <v>1</v>
      </c>
      <c r="C2289">
        <v>1</v>
      </c>
      <c r="D2289">
        <v>1</v>
      </c>
      <c r="E2289">
        <v>1397569277528</v>
      </c>
      <c r="F2289">
        <v>1397569277954</v>
      </c>
      <c r="G2289">
        <v>1397569277959</v>
      </c>
    </row>
    <row r="2290" spans="1:7">
      <c r="A2290">
        <v>2050</v>
      </c>
      <c r="B2290">
        <v>1</v>
      </c>
      <c r="C2290">
        <v>1</v>
      </c>
      <c r="D2290">
        <v>1</v>
      </c>
      <c r="E2290">
        <v>1397569277529</v>
      </c>
      <c r="F2290">
        <v>1397569277955</v>
      </c>
      <c r="G2290">
        <v>1397569277960</v>
      </c>
    </row>
    <row r="2291" spans="1:7">
      <c r="A2291">
        <v>2051</v>
      </c>
      <c r="B2291">
        <v>1</v>
      </c>
      <c r="C2291">
        <v>1</v>
      </c>
      <c r="D2291">
        <v>1</v>
      </c>
      <c r="E2291">
        <v>1397569277529</v>
      </c>
      <c r="F2291">
        <v>1397569277955</v>
      </c>
      <c r="G2291">
        <v>1397569277960</v>
      </c>
    </row>
    <row r="2292" spans="1:7">
      <c r="A2292">
        <v>2052</v>
      </c>
      <c r="B2292">
        <v>1</v>
      </c>
      <c r="C2292">
        <v>1</v>
      </c>
      <c r="D2292">
        <v>1</v>
      </c>
      <c r="E2292">
        <v>1397569277529</v>
      </c>
      <c r="F2292">
        <v>1397569277955</v>
      </c>
      <c r="G2292">
        <v>1397569277960</v>
      </c>
    </row>
    <row r="2293" spans="1:7">
      <c r="A2293">
        <v>2053</v>
      </c>
      <c r="B2293">
        <v>1</v>
      </c>
      <c r="C2293">
        <v>1</v>
      </c>
      <c r="D2293">
        <v>1</v>
      </c>
      <c r="E2293">
        <v>1397569277529</v>
      </c>
      <c r="F2293">
        <v>1397569277956</v>
      </c>
      <c r="G2293">
        <v>1397569277960</v>
      </c>
    </row>
    <row r="2294" spans="1:7">
      <c r="A2294">
        <v>2054</v>
      </c>
      <c r="B2294">
        <v>1</v>
      </c>
      <c r="C2294">
        <v>1</v>
      </c>
      <c r="D2294">
        <v>1</v>
      </c>
      <c r="E2294">
        <v>1397569277529</v>
      </c>
      <c r="F2294">
        <v>1397569277956</v>
      </c>
      <c r="G2294">
        <v>1397569277960</v>
      </c>
    </row>
    <row r="2295" spans="1:7">
      <c r="A2295">
        <v>2055</v>
      </c>
      <c r="B2295">
        <v>1</v>
      </c>
      <c r="C2295">
        <v>1</v>
      </c>
      <c r="D2295">
        <v>1</v>
      </c>
      <c r="E2295">
        <v>1397569277530</v>
      </c>
      <c r="F2295">
        <v>1397569277956</v>
      </c>
      <c r="G2295">
        <v>1397569277960</v>
      </c>
    </row>
    <row r="2296" spans="1:7">
      <c r="A2296">
        <v>2056</v>
      </c>
      <c r="B2296">
        <v>1</v>
      </c>
      <c r="C2296">
        <v>1</v>
      </c>
      <c r="D2296">
        <v>1</v>
      </c>
      <c r="E2296">
        <v>1397569277530</v>
      </c>
      <c r="F2296">
        <v>1397569277956</v>
      </c>
      <c r="G2296">
        <v>1397569277961</v>
      </c>
    </row>
    <row r="2297" spans="1:7">
      <c r="A2297">
        <v>2057</v>
      </c>
      <c r="B2297">
        <v>1</v>
      </c>
      <c r="C2297">
        <v>1</v>
      </c>
      <c r="D2297">
        <v>1</v>
      </c>
      <c r="E2297">
        <v>1397569277530</v>
      </c>
      <c r="F2297">
        <v>1397569277957</v>
      </c>
      <c r="G2297">
        <v>1397569277961</v>
      </c>
    </row>
    <row r="2298" spans="1:7">
      <c r="A2298">
        <v>2058</v>
      </c>
      <c r="B2298">
        <v>1</v>
      </c>
      <c r="C2298">
        <v>1</v>
      </c>
      <c r="D2298">
        <v>1</v>
      </c>
      <c r="E2298">
        <v>1397569277530</v>
      </c>
      <c r="F2298">
        <v>1397569277957</v>
      </c>
      <c r="G2298">
        <v>1397569277961</v>
      </c>
    </row>
    <row r="2299" spans="1:7">
      <c r="A2299">
        <v>2059</v>
      </c>
      <c r="B2299">
        <v>1</v>
      </c>
      <c r="C2299">
        <v>1</v>
      </c>
      <c r="D2299">
        <v>1</v>
      </c>
      <c r="E2299">
        <v>1397569277530</v>
      </c>
      <c r="F2299">
        <v>1397569277957</v>
      </c>
      <c r="G2299">
        <v>1397569277961</v>
      </c>
    </row>
    <row r="2300" spans="1:7">
      <c r="A2300">
        <v>2060</v>
      </c>
      <c r="B2300">
        <v>1</v>
      </c>
      <c r="C2300">
        <v>1</v>
      </c>
      <c r="D2300">
        <v>1</v>
      </c>
      <c r="E2300">
        <v>1397569277531</v>
      </c>
      <c r="F2300">
        <v>1397569277957</v>
      </c>
      <c r="G2300">
        <v>1397569277961</v>
      </c>
    </row>
    <row r="2301" spans="1:7">
      <c r="A2301">
        <v>2061</v>
      </c>
      <c r="B2301">
        <v>1</v>
      </c>
      <c r="C2301">
        <v>1</v>
      </c>
      <c r="D2301">
        <v>1</v>
      </c>
      <c r="E2301">
        <v>1397569277531</v>
      </c>
      <c r="F2301">
        <v>1397569277958</v>
      </c>
      <c r="G2301">
        <v>1397569277961</v>
      </c>
    </row>
    <row r="2302" spans="1:7">
      <c r="A2302">
        <v>2062</v>
      </c>
      <c r="B2302">
        <v>1</v>
      </c>
      <c r="C2302">
        <v>1</v>
      </c>
      <c r="D2302">
        <v>1</v>
      </c>
      <c r="E2302">
        <v>1397569277531</v>
      </c>
      <c r="F2302">
        <v>1397569277958</v>
      </c>
      <c r="G2302">
        <v>1397569277961</v>
      </c>
    </row>
    <row r="2303" spans="1:7">
      <c r="A2303">
        <v>2063</v>
      </c>
      <c r="B2303">
        <v>1</v>
      </c>
      <c r="C2303">
        <v>1</v>
      </c>
      <c r="D2303">
        <v>1</v>
      </c>
      <c r="E2303">
        <v>1397569277531</v>
      </c>
      <c r="F2303">
        <v>1397569277958</v>
      </c>
      <c r="G2303">
        <v>1397569277962</v>
      </c>
    </row>
    <row r="2304" spans="1:7">
      <c r="A2304">
        <v>2064</v>
      </c>
      <c r="B2304">
        <v>1</v>
      </c>
      <c r="C2304">
        <v>1</v>
      </c>
      <c r="D2304">
        <v>1</v>
      </c>
      <c r="E2304">
        <v>1397569277531</v>
      </c>
      <c r="F2304">
        <v>1397569277959</v>
      </c>
      <c r="G2304">
        <v>1397569277962</v>
      </c>
    </row>
    <row r="2305" spans="1:7">
      <c r="A2305">
        <v>2065</v>
      </c>
      <c r="B2305">
        <v>1</v>
      </c>
      <c r="C2305">
        <v>1</v>
      </c>
      <c r="D2305">
        <v>1</v>
      </c>
      <c r="E2305">
        <v>1397569277531</v>
      </c>
      <c r="F2305">
        <v>1397569277959</v>
      </c>
      <c r="G2305">
        <v>1397569277962</v>
      </c>
    </row>
    <row r="2306" spans="1:7">
      <c r="A2306">
        <v>2066</v>
      </c>
      <c r="B2306">
        <v>1</v>
      </c>
      <c r="C2306">
        <v>1</v>
      </c>
      <c r="D2306">
        <v>1</v>
      </c>
      <c r="E2306">
        <v>1397569277532</v>
      </c>
      <c r="F2306">
        <v>1397569277959</v>
      </c>
      <c r="G2306">
        <v>1397569277962</v>
      </c>
    </row>
    <row r="2307" spans="1:7">
      <c r="A2307">
        <v>2067</v>
      </c>
      <c r="B2307">
        <v>1</v>
      </c>
      <c r="C2307">
        <v>1</v>
      </c>
      <c r="D2307">
        <v>1</v>
      </c>
      <c r="E2307">
        <v>1397569277532</v>
      </c>
      <c r="F2307">
        <v>1397569277959</v>
      </c>
      <c r="G2307">
        <v>1397569277962</v>
      </c>
    </row>
    <row r="2308" spans="1:7">
      <c r="A2308">
        <v>2068</v>
      </c>
      <c r="B2308">
        <v>1</v>
      </c>
      <c r="C2308">
        <v>1</v>
      </c>
      <c r="D2308">
        <v>1</v>
      </c>
      <c r="E2308">
        <v>1397569277532</v>
      </c>
      <c r="F2308">
        <v>1397569277960</v>
      </c>
      <c r="G2308">
        <v>1397569277962</v>
      </c>
    </row>
    <row r="2309" spans="1:7">
      <c r="A2309">
        <v>2069</v>
      </c>
      <c r="B2309">
        <v>1</v>
      </c>
      <c r="C2309">
        <v>1</v>
      </c>
      <c r="D2309">
        <v>1</v>
      </c>
      <c r="E2309">
        <v>1397569277532</v>
      </c>
      <c r="F2309">
        <v>1397569277960</v>
      </c>
      <c r="G2309">
        <v>1397569277963</v>
      </c>
    </row>
    <row r="2310" spans="1:7">
      <c r="A2310">
        <v>2070</v>
      </c>
      <c r="B2310">
        <v>1</v>
      </c>
      <c r="C2310">
        <v>1</v>
      </c>
      <c r="D2310">
        <v>1</v>
      </c>
      <c r="E2310">
        <v>1397569277532</v>
      </c>
      <c r="F2310">
        <v>1397569277960</v>
      </c>
      <c r="G2310">
        <v>1397569277963</v>
      </c>
    </row>
    <row r="2311" spans="1:7">
      <c r="A2311">
        <v>2071</v>
      </c>
      <c r="B2311">
        <v>1</v>
      </c>
      <c r="C2311">
        <v>1</v>
      </c>
      <c r="D2311">
        <v>1</v>
      </c>
      <c r="E2311">
        <v>1397569277533</v>
      </c>
      <c r="F2311">
        <v>1397569277960</v>
      </c>
      <c r="G2311">
        <v>1397569277963</v>
      </c>
    </row>
    <row r="2312" spans="1:7">
      <c r="A2312">
        <v>2072</v>
      </c>
      <c r="B2312">
        <v>1</v>
      </c>
      <c r="C2312">
        <v>1</v>
      </c>
      <c r="D2312">
        <v>1</v>
      </c>
      <c r="E2312">
        <v>1397569277533</v>
      </c>
      <c r="F2312">
        <v>1397569277961</v>
      </c>
      <c r="G2312">
        <v>1397569277963</v>
      </c>
    </row>
    <row r="2313" spans="1:7">
      <c r="A2313">
        <v>2073</v>
      </c>
      <c r="B2313">
        <v>1</v>
      </c>
      <c r="C2313">
        <v>1</v>
      </c>
      <c r="D2313">
        <v>1</v>
      </c>
      <c r="E2313">
        <v>1397569277533</v>
      </c>
      <c r="F2313">
        <v>1397569277961</v>
      </c>
      <c r="G2313">
        <v>1397569277963</v>
      </c>
    </row>
    <row r="2314" spans="1:7">
      <c r="A2314">
        <v>2074</v>
      </c>
      <c r="B2314">
        <v>1</v>
      </c>
      <c r="C2314">
        <v>1</v>
      </c>
      <c r="D2314">
        <v>1</v>
      </c>
      <c r="E2314">
        <v>1397569277533</v>
      </c>
      <c r="F2314">
        <v>1397569277961</v>
      </c>
      <c r="G2314">
        <v>1397569277964</v>
      </c>
    </row>
    <row r="2315" spans="1:7">
      <c r="A2315">
        <v>2075</v>
      </c>
      <c r="B2315">
        <v>1</v>
      </c>
      <c r="C2315">
        <v>1</v>
      </c>
      <c r="D2315">
        <v>1</v>
      </c>
      <c r="E2315">
        <v>1397569277533</v>
      </c>
      <c r="F2315">
        <v>1397569277961</v>
      </c>
      <c r="G2315">
        <v>1397569277964</v>
      </c>
    </row>
    <row r="2316" spans="1:7">
      <c r="A2316">
        <v>2076</v>
      </c>
      <c r="B2316">
        <v>1</v>
      </c>
      <c r="C2316">
        <v>1</v>
      </c>
      <c r="D2316">
        <v>1</v>
      </c>
      <c r="E2316">
        <v>1397569277534</v>
      </c>
      <c r="F2316">
        <v>1397569277962</v>
      </c>
      <c r="G2316">
        <v>1397569277964</v>
      </c>
    </row>
    <row r="2317" spans="1:7">
      <c r="A2317">
        <v>2077</v>
      </c>
      <c r="B2317">
        <v>1</v>
      </c>
      <c r="C2317">
        <v>1</v>
      </c>
      <c r="D2317">
        <v>1</v>
      </c>
      <c r="E2317">
        <v>1397569277534</v>
      </c>
      <c r="F2317">
        <v>1397569277962</v>
      </c>
      <c r="G2317">
        <v>1397569277964</v>
      </c>
    </row>
    <row r="2318" spans="1:7">
      <c r="A2318">
        <v>2078</v>
      </c>
      <c r="B2318">
        <v>1</v>
      </c>
      <c r="C2318">
        <v>1</v>
      </c>
      <c r="D2318">
        <v>1</v>
      </c>
      <c r="E2318">
        <v>1397569277534</v>
      </c>
      <c r="F2318">
        <v>1397569277962</v>
      </c>
      <c r="G2318">
        <v>1397569277964</v>
      </c>
    </row>
    <row r="2319" spans="1:7">
      <c r="A2319">
        <v>2079</v>
      </c>
      <c r="B2319">
        <v>1</v>
      </c>
      <c r="C2319">
        <v>1</v>
      </c>
      <c r="D2319">
        <v>1</v>
      </c>
      <c r="E2319">
        <v>1397569277534</v>
      </c>
      <c r="F2319">
        <v>1397569277962</v>
      </c>
      <c r="G2319">
        <v>1397569277964</v>
      </c>
    </row>
    <row r="2320" spans="1:7">
      <c r="A2320">
        <v>2080</v>
      </c>
      <c r="B2320">
        <v>1</v>
      </c>
      <c r="C2320">
        <v>1</v>
      </c>
      <c r="D2320">
        <v>1</v>
      </c>
      <c r="E2320">
        <v>1397569277534</v>
      </c>
      <c r="F2320">
        <v>1397569277963</v>
      </c>
      <c r="G2320">
        <v>1397569277965</v>
      </c>
    </row>
    <row r="2321" spans="1:7">
      <c r="A2321">
        <v>2081</v>
      </c>
      <c r="B2321">
        <v>1</v>
      </c>
      <c r="C2321">
        <v>1</v>
      </c>
      <c r="D2321">
        <v>1</v>
      </c>
      <c r="E2321">
        <v>1397569277535</v>
      </c>
      <c r="F2321">
        <v>1397569277963</v>
      </c>
      <c r="G2321">
        <v>1397569277965</v>
      </c>
    </row>
    <row r="2322" spans="1:7">
      <c r="A2322">
        <v>2082</v>
      </c>
      <c r="B2322">
        <v>1</v>
      </c>
      <c r="C2322">
        <v>1</v>
      </c>
      <c r="D2322">
        <v>1</v>
      </c>
      <c r="E2322">
        <v>1397569277535</v>
      </c>
      <c r="F2322">
        <v>1397569277963</v>
      </c>
      <c r="G2322">
        <v>1397569277965</v>
      </c>
    </row>
    <row r="2323" spans="1:7">
      <c r="A2323">
        <v>2083</v>
      </c>
      <c r="B2323">
        <v>1</v>
      </c>
      <c r="C2323">
        <v>1</v>
      </c>
      <c r="D2323">
        <v>1</v>
      </c>
      <c r="E2323">
        <v>1397569277535</v>
      </c>
      <c r="F2323">
        <v>1397569277964</v>
      </c>
      <c r="G2323">
        <v>1397569277965</v>
      </c>
    </row>
    <row r="2324" spans="1:7">
      <c r="A2324">
        <v>2084</v>
      </c>
      <c r="B2324">
        <v>1</v>
      </c>
      <c r="C2324">
        <v>1</v>
      </c>
      <c r="D2324">
        <v>1</v>
      </c>
      <c r="E2324">
        <v>1397569277535</v>
      </c>
      <c r="F2324">
        <v>1397569277964</v>
      </c>
      <c r="G2324">
        <v>1397569277965</v>
      </c>
    </row>
    <row r="2325" spans="1:7">
      <c r="A2325">
        <v>2085</v>
      </c>
      <c r="B2325">
        <v>1</v>
      </c>
      <c r="C2325">
        <v>1</v>
      </c>
      <c r="D2325">
        <v>1</v>
      </c>
      <c r="E2325">
        <v>1397569277535</v>
      </c>
      <c r="F2325">
        <v>1397569277964</v>
      </c>
      <c r="G2325">
        <v>1397569277966</v>
      </c>
    </row>
    <row r="2326" spans="1:7">
      <c r="A2326">
        <v>2086</v>
      </c>
      <c r="B2326">
        <v>1</v>
      </c>
      <c r="C2326">
        <v>1</v>
      </c>
      <c r="D2326">
        <v>1</v>
      </c>
      <c r="E2326">
        <v>1397569277536</v>
      </c>
      <c r="F2326">
        <v>1397569277964</v>
      </c>
      <c r="G2326">
        <v>1397569277966</v>
      </c>
    </row>
    <row r="2327" spans="1:7">
      <c r="A2327">
        <v>2087</v>
      </c>
      <c r="B2327">
        <v>1</v>
      </c>
      <c r="C2327">
        <v>1</v>
      </c>
      <c r="D2327">
        <v>1</v>
      </c>
      <c r="E2327">
        <v>1397569277536</v>
      </c>
      <c r="F2327">
        <v>1397569277965</v>
      </c>
      <c r="G2327">
        <v>1397569277966</v>
      </c>
    </row>
    <row r="2328" spans="1:7">
      <c r="A2328">
        <v>2088</v>
      </c>
      <c r="B2328">
        <v>1</v>
      </c>
      <c r="C2328">
        <v>1</v>
      </c>
      <c r="D2328">
        <v>1</v>
      </c>
      <c r="E2328">
        <v>1397569277536</v>
      </c>
      <c r="F2328">
        <v>1397569277965</v>
      </c>
      <c r="G2328">
        <v>1397569277966</v>
      </c>
    </row>
    <row r="2329" spans="1:7">
      <c r="A2329">
        <v>2089</v>
      </c>
      <c r="B2329">
        <v>1</v>
      </c>
      <c r="C2329">
        <v>1</v>
      </c>
      <c r="D2329">
        <v>1</v>
      </c>
      <c r="E2329">
        <v>1397569277536</v>
      </c>
      <c r="F2329">
        <v>1397569277965</v>
      </c>
      <c r="G2329">
        <v>1397569277966</v>
      </c>
    </row>
    <row r="2330" spans="1:7">
      <c r="A2330">
        <v>2090</v>
      </c>
      <c r="B2330">
        <v>1</v>
      </c>
      <c r="C2330">
        <v>1</v>
      </c>
      <c r="D2330">
        <v>1</v>
      </c>
      <c r="E2330">
        <v>1397569277536</v>
      </c>
      <c r="F2330">
        <v>1397569277965</v>
      </c>
      <c r="G2330">
        <v>1397569277967</v>
      </c>
    </row>
    <row r="2331" spans="1:7">
      <c r="A2331">
        <v>2091</v>
      </c>
      <c r="B2331">
        <v>1</v>
      </c>
      <c r="C2331">
        <v>1</v>
      </c>
      <c r="D2331">
        <v>1</v>
      </c>
      <c r="E2331">
        <v>1397569277536</v>
      </c>
      <c r="F2331">
        <v>1397569277965</v>
      </c>
      <c r="G2331">
        <v>1397569277967</v>
      </c>
    </row>
    <row r="2332" spans="1:7">
      <c r="A2332">
        <v>2092</v>
      </c>
      <c r="B2332">
        <v>1</v>
      </c>
      <c r="C2332">
        <v>1</v>
      </c>
      <c r="D2332">
        <v>1</v>
      </c>
      <c r="E2332">
        <v>1397569277537</v>
      </c>
      <c r="F2332">
        <v>1397569277966</v>
      </c>
      <c r="G2332">
        <v>1397569277967</v>
      </c>
    </row>
    <row r="2333" spans="1:7">
      <c r="A2333">
        <v>2093</v>
      </c>
      <c r="B2333">
        <v>1</v>
      </c>
      <c r="C2333">
        <v>1</v>
      </c>
      <c r="D2333">
        <v>1</v>
      </c>
      <c r="E2333">
        <v>1397569277537</v>
      </c>
      <c r="F2333">
        <v>1397569277966</v>
      </c>
      <c r="G2333">
        <v>1397569277967</v>
      </c>
    </row>
    <row r="2334" spans="1:7">
      <c r="A2334">
        <v>2094</v>
      </c>
      <c r="B2334">
        <v>1</v>
      </c>
      <c r="C2334">
        <v>1</v>
      </c>
      <c r="D2334">
        <v>1</v>
      </c>
      <c r="E2334">
        <v>1397569277537</v>
      </c>
      <c r="F2334">
        <v>1397569277966</v>
      </c>
      <c r="G2334">
        <v>1397569277967</v>
      </c>
    </row>
    <row r="2335" spans="1:7">
      <c r="A2335">
        <v>2095</v>
      </c>
      <c r="B2335">
        <v>1</v>
      </c>
      <c r="C2335">
        <v>1</v>
      </c>
      <c r="D2335">
        <v>1</v>
      </c>
      <c r="E2335">
        <v>1397569277537</v>
      </c>
      <c r="F2335">
        <v>1397569277966</v>
      </c>
      <c r="G2335">
        <v>1397569277967</v>
      </c>
    </row>
    <row r="2336" spans="1:7">
      <c r="A2336">
        <v>2096</v>
      </c>
      <c r="B2336">
        <v>1</v>
      </c>
      <c r="C2336">
        <v>1</v>
      </c>
      <c r="D2336">
        <v>1</v>
      </c>
      <c r="E2336">
        <v>1397569277537</v>
      </c>
      <c r="F2336">
        <v>1397569277966</v>
      </c>
      <c r="G2336">
        <v>1397569277968</v>
      </c>
    </row>
    <row r="2337" spans="1:7">
      <c r="A2337">
        <v>2097</v>
      </c>
      <c r="B2337">
        <v>1</v>
      </c>
      <c r="C2337">
        <v>1</v>
      </c>
      <c r="D2337">
        <v>1</v>
      </c>
      <c r="E2337">
        <v>1397569277538</v>
      </c>
      <c r="F2337">
        <v>1397569277967</v>
      </c>
      <c r="G2337">
        <v>1397569277968</v>
      </c>
    </row>
    <row r="2338" spans="1:7">
      <c r="A2338">
        <v>2098</v>
      </c>
      <c r="B2338">
        <v>1</v>
      </c>
      <c r="C2338">
        <v>1</v>
      </c>
      <c r="D2338">
        <v>1</v>
      </c>
      <c r="E2338">
        <v>1397569277538</v>
      </c>
      <c r="F2338">
        <v>1397569277967</v>
      </c>
      <c r="G2338">
        <v>1397569277968</v>
      </c>
    </row>
    <row r="2339" spans="1:7">
      <c r="A2339">
        <v>2099</v>
      </c>
      <c r="B2339">
        <v>1</v>
      </c>
      <c r="C2339">
        <v>1</v>
      </c>
      <c r="D2339">
        <v>1</v>
      </c>
      <c r="E2339">
        <v>1397569277538</v>
      </c>
      <c r="F2339">
        <v>1397569277967</v>
      </c>
      <c r="G2339">
        <v>1397569277968</v>
      </c>
    </row>
    <row r="2340" spans="1:7">
      <c r="A2340">
        <v>2100</v>
      </c>
      <c r="B2340">
        <v>1</v>
      </c>
      <c r="C2340">
        <v>1</v>
      </c>
      <c r="D2340">
        <v>1</v>
      </c>
      <c r="E2340">
        <v>1397569277538</v>
      </c>
      <c r="F2340">
        <v>1397569277967</v>
      </c>
      <c r="G2340">
        <v>1397569277968</v>
      </c>
    </row>
    <row r="2341" spans="1:7">
      <c r="A2341">
        <v>2101</v>
      </c>
      <c r="B2341">
        <v>1</v>
      </c>
      <c r="C2341">
        <v>1</v>
      </c>
      <c r="D2341">
        <v>1</v>
      </c>
      <c r="E2341">
        <v>1397569277539</v>
      </c>
      <c r="F2341">
        <v>1397569277968</v>
      </c>
      <c r="G2341">
        <v>1397569277969</v>
      </c>
    </row>
    <row r="2342" spans="1:7">
      <c r="A2342">
        <v>2102</v>
      </c>
      <c r="B2342">
        <v>1</v>
      </c>
      <c r="C2342">
        <v>1</v>
      </c>
      <c r="D2342">
        <v>1</v>
      </c>
      <c r="E2342">
        <v>1397569277539</v>
      </c>
      <c r="F2342">
        <v>1397569277968</v>
      </c>
      <c r="G2342">
        <v>1397569277969</v>
      </c>
    </row>
    <row r="2343" spans="1:7">
      <c r="A2343">
        <v>2103</v>
      </c>
      <c r="B2343">
        <v>1</v>
      </c>
      <c r="C2343">
        <v>1</v>
      </c>
      <c r="D2343">
        <v>1</v>
      </c>
      <c r="E2343">
        <v>1397569277539</v>
      </c>
      <c r="F2343">
        <v>1397569277968</v>
      </c>
      <c r="G2343">
        <v>1397569277969</v>
      </c>
    </row>
    <row r="2344" spans="1:7">
      <c r="A2344">
        <v>2104</v>
      </c>
      <c r="B2344">
        <v>1</v>
      </c>
      <c r="C2344">
        <v>1</v>
      </c>
      <c r="D2344">
        <v>1</v>
      </c>
      <c r="E2344">
        <v>1397569277539</v>
      </c>
      <c r="F2344">
        <v>1397569277968</v>
      </c>
      <c r="G2344">
        <v>1397569277969</v>
      </c>
    </row>
    <row r="2345" spans="1:7">
      <c r="A2345">
        <v>2105</v>
      </c>
      <c r="B2345">
        <v>1</v>
      </c>
      <c r="C2345">
        <v>1</v>
      </c>
      <c r="D2345">
        <v>1</v>
      </c>
      <c r="E2345">
        <v>1397569277539</v>
      </c>
      <c r="F2345">
        <v>1397569277969</v>
      </c>
      <c r="G2345">
        <v>1397569277970</v>
      </c>
    </row>
    <row r="2346" spans="1:7">
      <c r="A2346">
        <v>2106</v>
      </c>
      <c r="B2346">
        <v>1</v>
      </c>
      <c r="C2346">
        <v>1</v>
      </c>
      <c r="D2346">
        <v>1</v>
      </c>
      <c r="E2346">
        <v>1397569277540</v>
      </c>
      <c r="F2346">
        <v>1397569277969</v>
      </c>
      <c r="G2346">
        <v>1397569277970</v>
      </c>
    </row>
    <row r="2347" spans="1:7">
      <c r="A2347">
        <v>2107</v>
      </c>
      <c r="B2347">
        <v>1</v>
      </c>
      <c r="C2347">
        <v>1</v>
      </c>
      <c r="D2347">
        <v>1</v>
      </c>
      <c r="E2347">
        <v>1397569277540</v>
      </c>
      <c r="F2347">
        <v>1397569277969</v>
      </c>
      <c r="G2347">
        <v>1397569277970</v>
      </c>
    </row>
    <row r="2348" spans="1:7">
      <c r="A2348">
        <v>2108</v>
      </c>
      <c r="B2348">
        <v>1</v>
      </c>
      <c r="C2348">
        <v>1</v>
      </c>
      <c r="D2348">
        <v>1</v>
      </c>
      <c r="E2348">
        <v>1397569277540</v>
      </c>
      <c r="F2348">
        <v>1397569277969</v>
      </c>
      <c r="G2348">
        <v>1397569277970</v>
      </c>
    </row>
    <row r="2349" spans="1:7">
      <c r="A2349">
        <v>2109</v>
      </c>
      <c r="B2349">
        <v>1</v>
      </c>
      <c r="C2349">
        <v>1</v>
      </c>
      <c r="D2349">
        <v>1</v>
      </c>
      <c r="E2349">
        <v>1397569277540</v>
      </c>
      <c r="F2349">
        <v>1397569277970</v>
      </c>
      <c r="G2349">
        <v>1397569277970</v>
      </c>
    </row>
    <row r="2350" spans="1:7">
      <c r="A2350">
        <v>2110</v>
      </c>
      <c r="B2350">
        <v>1</v>
      </c>
      <c r="C2350">
        <v>1</v>
      </c>
      <c r="D2350">
        <v>1</v>
      </c>
      <c r="E2350">
        <v>1397569277540</v>
      </c>
      <c r="F2350">
        <v>1397569277970</v>
      </c>
      <c r="G2350">
        <v>1397569277971</v>
      </c>
    </row>
    <row r="2351" spans="1:7">
      <c r="A2351">
        <v>2111</v>
      </c>
      <c r="B2351">
        <v>1</v>
      </c>
      <c r="C2351">
        <v>1</v>
      </c>
      <c r="D2351">
        <v>1</v>
      </c>
      <c r="E2351">
        <v>1397569277541</v>
      </c>
      <c r="F2351">
        <v>1397569277970</v>
      </c>
      <c r="G2351">
        <v>1397569277971</v>
      </c>
    </row>
    <row r="2352" spans="1:7">
      <c r="A2352">
        <v>2112</v>
      </c>
      <c r="B2352">
        <v>1</v>
      </c>
      <c r="C2352">
        <v>1</v>
      </c>
      <c r="D2352">
        <v>1</v>
      </c>
      <c r="E2352">
        <v>1397569277541</v>
      </c>
      <c r="F2352">
        <v>1397569277970</v>
      </c>
      <c r="G2352">
        <v>1397569277971</v>
      </c>
    </row>
    <row r="2353" spans="1:7">
      <c r="A2353">
        <v>2113</v>
      </c>
      <c r="B2353">
        <v>1</v>
      </c>
      <c r="C2353">
        <v>1</v>
      </c>
      <c r="D2353">
        <v>1</v>
      </c>
      <c r="E2353">
        <v>1397569277541</v>
      </c>
      <c r="F2353">
        <v>1397569277971</v>
      </c>
      <c r="G2353">
        <v>1397569277972</v>
      </c>
    </row>
    <row r="2354" spans="1:7">
      <c r="A2354">
        <v>2114</v>
      </c>
      <c r="B2354">
        <v>1</v>
      </c>
      <c r="C2354">
        <v>1</v>
      </c>
      <c r="D2354">
        <v>1</v>
      </c>
      <c r="E2354">
        <v>1397569277541</v>
      </c>
      <c r="F2354">
        <v>1397569277971</v>
      </c>
      <c r="G2354">
        <v>1397569277972</v>
      </c>
    </row>
    <row r="2355" spans="1:7">
      <c r="A2355">
        <v>2115</v>
      </c>
      <c r="B2355">
        <v>1</v>
      </c>
      <c r="C2355">
        <v>1</v>
      </c>
      <c r="D2355">
        <v>1</v>
      </c>
      <c r="E2355">
        <v>1397569277541</v>
      </c>
      <c r="F2355">
        <v>1397569277971</v>
      </c>
      <c r="G2355">
        <v>1397569277972</v>
      </c>
    </row>
    <row r="2356" spans="1:7">
      <c r="A2356">
        <v>2116</v>
      </c>
      <c r="B2356">
        <v>1</v>
      </c>
      <c r="C2356">
        <v>1</v>
      </c>
      <c r="D2356">
        <v>1</v>
      </c>
      <c r="E2356">
        <v>1397569277542</v>
      </c>
      <c r="F2356">
        <v>1397569277971</v>
      </c>
      <c r="G2356">
        <v>1397569277972</v>
      </c>
    </row>
    <row r="2357" spans="1:7">
      <c r="A2357">
        <v>2117</v>
      </c>
      <c r="B2357">
        <v>1</v>
      </c>
      <c r="C2357">
        <v>1</v>
      </c>
      <c r="D2357">
        <v>1</v>
      </c>
      <c r="E2357">
        <v>1397569277542</v>
      </c>
      <c r="F2357">
        <v>1397569277972</v>
      </c>
      <c r="G2357">
        <v>1397569277973</v>
      </c>
    </row>
    <row r="2358" spans="1:7">
      <c r="A2358">
        <v>2118</v>
      </c>
      <c r="B2358">
        <v>1</v>
      </c>
      <c r="C2358">
        <v>1</v>
      </c>
      <c r="D2358">
        <v>1</v>
      </c>
      <c r="E2358">
        <v>1397569277542</v>
      </c>
      <c r="F2358">
        <v>1397569277972</v>
      </c>
      <c r="G2358">
        <v>1397569277973</v>
      </c>
    </row>
    <row r="2359" spans="1:7">
      <c r="A2359">
        <v>2119</v>
      </c>
      <c r="B2359">
        <v>1</v>
      </c>
      <c r="C2359">
        <v>1</v>
      </c>
      <c r="D2359">
        <v>1</v>
      </c>
      <c r="E2359">
        <v>1397569277542</v>
      </c>
      <c r="F2359">
        <v>1397569277972</v>
      </c>
      <c r="G2359">
        <v>1397569277973</v>
      </c>
    </row>
    <row r="2360" spans="1:7">
      <c r="A2360">
        <v>2120</v>
      </c>
      <c r="B2360">
        <v>1</v>
      </c>
      <c r="C2360">
        <v>1</v>
      </c>
      <c r="D2360">
        <v>1</v>
      </c>
      <c r="E2360">
        <v>1397569277542</v>
      </c>
      <c r="F2360">
        <v>1397569277972</v>
      </c>
      <c r="G2360">
        <v>1397569277973</v>
      </c>
    </row>
    <row r="2361" spans="1:7">
      <c r="A2361">
        <v>2121</v>
      </c>
      <c r="B2361">
        <v>1</v>
      </c>
      <c r="C2361">
        <v>1</v>
      </c>
      <c r="D2361">
        <v>1</v>
      </c>
      <c r="E2361">
        <v>1397569277543</v>
      </c>
      <c r="F2361">
        <v>1397569277972</v>
      </c>
      <c r="G2361">
        <v>1397569277973</v>
      </c>
    </row>
    <row r="2362" spans="1:7">
      <c r="A2362">
        <v>2122</v>
      </c>
      <c r="B2362">
        <v>1</v>
      </c>
      <c r="C2362">
        <v>1</v>
      </c>
      <c r="D2362">
        <v>1</v>
      </c>
      <c r="E2362">
        <v>1397569277543</v>
      </c>
      <c r="F2362">
        <v>1397569277973</v>
      </c>
      <c r="G2362">
        <v>1397569277974</v>
      </c>
    </row>
    <row r="2363" spans="1:7">
      <c r="A2363">
        <v>2123</v>
      </c>
      <c r="B2363">
        <v>1</v>
      </c>
      <c r="C2363">
        <v>1</v>
      </c>
      <c r="D2363">
        <v>1</v>
      </c>
      <c r="E2363">
        <v>1397569277543</v>
      </c>
      <c r="F2363">
        <v>1397569277973</v>
      </c>
      <c r="G2363">
        <v>1397569277974</v>
      </c>
    </row>
    <row r="2364" spans="1:7">
      <c r="A2364">
        <v>2124</v>
      </c>
      <c r="B2364">
        <v>1</v>
      </c>
      <c r="C2364">
        <v>1</v>
      </c>
      <c r="D2364">
        <v>1</v>
      </c>
      <c r="E2364">
        <v>1397569277543</v>
      </c>
      <c r="F2364">
        <v>1397569277973</v>
      </c>
      <c r="G2364">
        <v>1397569277974</v>
      </c>
    </row>
    <row r="2365" spans="1:7">
      <c r="A2365">
        <v>2125</v>
      </c>
      <c r="B2365">
        <v>1</v>
      </c>
      <c r="C2365">
        <v>1</v>
      </c>
      <c r="D2365">
        <v>1</v>
      </c>
      <c r="E2365">
        <v>1397569277543</v>
      </c>
      <c r="F2365">
        <v>1397569277973</v>
      </c>
      <c r="G2365">
        <v>1397569277974</v>
      </c>
    </row>
    <row r="2366" spans="1:7">
      <c r="A2366">
        <v>2126</v>
      </c>
      <c r="B2366">
        <v>1</v>
      </c>
      <c r="C2366">
        <v>1</v>
      </c>
      <c r="D2366">
        <v>1</v>
      </c>
      <c r="E2366">
        <v>1397569277543</v>
      </c>
      <c r="F2366">
        <v>1397569277973</v>
      </c>
      <c r="G2366">
        <v>1397569277974</v>
      </c>
    </row>
    <row r="2367" spans="1:7">
      <c r="A2367">
        <v>2127</v>
      </c>
      <c r="B2367">
        <v>1</v>
      </c>
      <c r="C2367">
        <v>1</v>
      </c>
      <c r="D2367">
        <v>1</v>
      </c>
      <c r="E2367">
        <v>1397569277544</v>
      </c>
      <c r="F2367">
        <v>1397569277974</v>
      </c>
      <c r="G2367">
        <v>1397569277975</v>
      </c>
    </row>
    <row r="2368" spans="1:7">
      <c r="A2368">
        <v>2128</v>
      </c>
      <c r="B2368">
        <v>1</v>
      </c>
      <c r="C2368">
        <v>1</v>
      </c>
      <c r="D2368">
        <v>1</v>
      </c>
      <c r="E2368">
        <v>1397569277544</v>
      </c>
      <c r="F2368">
        <v>1397569277974</v>
      </c>
      <c r="G2368">
        <v>1397569277975</v>
      </c>
    </row>
    <row r="2369" spans="1:7">
      <c r="A2369">
        <v>2129</v>
      </c>
      <c r="B2369">
        <v>1</v>
      </c>
      <c r="C2369">
        <v>1</v>
      </c>
      <c r="D2369">
        <v>1</v>
      </c>
      <c r="E2369">
        <v>1397569277544</v>
      </c>
      <c r="F2369">
        <v>1397569277974</v>
      </c>
      <c r="G2369">
        <v>1397569277976</v>
      </c>
    </row>
    <row r="2370" spans="1:7">
      <c r="A2370">
        <v>2130</v>
      </c>
      <c r="B2370">
        <v>1</v>
      </c>
      <c r="C2370">
        <v>1</v>
      </c>
      <c r="D2370">
        <v>1</v>
      </c>
      <c r="E2370">
        <v>1397569277544</v>
      </c>
      <c r="F2370">
        <v>1397569277975</v>
      </c>
      <c r="G2370">
        <v>1397569277976</v>
      </c>
    </row>
    <row r="2371" spans="1:7">
      <c r="A2371">
        <v>2131</v>
      </c>
      <c r="B2371">
        <v>1</v>
      </c>
      <c r="C2371">
        <v>1</v>
      </c>
      <c r="D2371">
        <v>1</v>
      </c>
      <c r="E2371">
        <v>1397569277544</v>
      </c>
      <c r="F2371">
        <v>1397569277975</v>
      </c>
      <c r="G2371">
        <v>1397569277976</v>
      </c>
    </row>
    <row r="2372" spans="1:7">
      <c r="A2372">
        <v>2132</v>
      </c>
      <c r="B2372">
        <v>1</v>
      </c>
      <c r="C2372">
        <v>1</v>
      </c>
      <c r="D2372">
        <v>1</v>
      </c>
      <c r="E2372">
        <v>1397569277545</v>
      </c>
      <c r="F2372">
        <v>1397569277975</v>
      </c>
      <c r="G2372">
        <v>1397569277976</v>
      </c>
    </row>
    <row r="2373" spans="1:7">
      <c r="A2373">
        <v>2133</v>
      </c>
      <c r="B2373">
        <v>1</v>
      </c>
      <c r="C2373">
        <v>1</v>
      </c>
      <c r="D2373">
        <v>1</v>
      </c>
      <c r="E2373">
        <v>1397569277545</v>
      </c>
      <c r="F2373">
        <v>1397569277975</v>
      </c>
      <c r="G2373">
        <v>1397569277976</v>
      </c>
    </row>
    <row r="2374" spans="1:7">
      <c r="A2374">
        <v>2134</v>
      </c>
      <c r="B2374">
        <v>1</v>
      </c>
      <c r="C2374">
        <v>1</v>
      </c>
      <c r="D2374">
        <v>1</v>
      </c>
      <c r="E2374">
        <v>1397569277545</v>
      </c>
      <c r="F2374">
        <v>1397569277976</v>
      </c>
      <c r="G2374">
        <v>1397569277977</v>
      </c>
    </row>
    <row r="2375" spans="1:7">
      <c r="A2375">
        <v>2135</v>
      </c>
      <c r="B2375">
        <v>1</v>
      </c>
      <c r="C2375">
        <v>1</v>
      </c>
      <c r="D2375">
        <v>1</v>
      </c>
      <c r="E2375">
        <v>1397569277545</v>
      </c>
      <c r="F2375">
        <v>1397569277976</v>
      </c>
      <c r="G2375">
        <v>1397569277977</v>
      </c>
    </row>
    <row r="2376" spans="1:7">
      <c r="A2376">
        <v>2136</v>
      </c>
      <c r="B2376">
        <v>1</v>
      </c>
      <c r="C2376">
        <v>1</v>
      </c>
      <c r="D2376">
        <v>1</v>
      </c>
      <c r="E2376">
        <v>1397569277545</v>
      </c>
      <c r="F2376">
        <v>1397569277976</v>
      </c>
      <c r="G2376">
        <v>1397569277977</v>
      </c>
    </row>
    <row r="2377" spans="1:7">
      <c r="A2377">
        <v>2137</v>
      </c>
      <c r="B2377">
        <v>1</v>
      </c>
      <c r="C2377">
        <v>1</v>
      </c>
      <c r="D2377">
        <v>1</v>
      </c>
      <c r="E2377">
        <v>1397569277546</v>
      </c>
      <c r="F2377">
        <v>1397569277976</v>
      </c>
      <c r="G2377">
        <v>1397569277977</v>
      </c>
    </row>
    <row r="2378" spans="1:7">
      <c r="A2378">
        <v>2138</v>
      </c>
      <c r="B2378">
        <v>1</v>
      </c>
      <c r="C2378">
        <v>1</v>
      </c>
      <c r="D2378">
        <v>1</v>
      </c>
      <c r="E2378">
        <v>1397569277546</v>
      </c>
      <c r="F2378">
        <v>1397569277977</v>
      </c>
      <c r="G2378">
        <v>1397569277978</v>
      </c>
    </row>
    <row r="2379" spans="1:7">
      <c r="A2379">
        <v>2139</v>
      </c>
      <c r="B2379">
        <v>1</v>
      </c>
      <c r="C2379">
        <v>1</v>
      </c>
      <c r="D2379">
        <v>1</v>
      </c>
      <c r="E2379">
        <v>1397569277546</v>
      </c>
      <c r="F2379">
        <v>1397569277977</v>
      </c>
      <c r="G2379">
        <v>1397569277978</v>
      </c>
    </row>
    <row r="2380" spans="1:7">
      <c r="A2380">
        <v>2140</v>
      </c>
      <c r="B2380">
        <v>1</v>
      </c>
      <c r="C2380">
        <v>1</v>
      </c>
      <c r="D2380">
        <v>1</v>
      </c>
      <c r="E2380">
        <v>1397569277546</v>
      </c>
      <c r="F2380">
        <v>1397569277977</v>
      </c>
      <c r="G2380">
        <v>1397569277978</v>
      </c>
    </row>
    <row r="2381" spans="1:7">
      <c r="A2381">
        <v>2141</v>
      </c>
      <c r="B2381">
        <v>1</v>
      </c>
      <c r="C2381">
        <v>1</v>
      </c>
      <c r="D2381">
        <v>1</v>
      </c>
      <c r="E2381">
        <v>1397569277546</v>
      </c>
      <c r="F2381">
        <v>1397569277977</v>
      </c>
      <c r="G2381">
        <v>1397569277978</v>
      </c>
    </row>
    <row r="2382" spans="1:7">
      <c r="A2382">
        <v>2142</v>
      </c>
      <c r="B2382">
        <v>1</v>
      </c>
      <c r="C2382">
        <v>1</v>
      </c>
      <c r="D2382">
        <v>1</v>
      </c>
      <c r="E2382">
        <v>1397569277547</v>
      </c>
      <c r="F2382">
        <v>1397569277977</v>
      </c>
      <c r="G2382">
        <v>1397569277978</v>
      </c>
    </row>
    <row r="2383" spans="1:7">
      <c r="A2383">
        <v>2143</v>
      </c>
      <c r="B2383">
        <v>1</v>
      </c>
      <c r="C2383">
        <v>1</v>
      </c>
      <c r="D2383">
        <v>1</v>
      </c>
      <c r="E2383">
        <v>1397569277547</v>
      </c>
      <c r="F2383">
        <v>1397569277978</v>
      </c>
      <c r="G2383">
        <v>1397569277979</v>
      </c>
    </row>
    <row r="2384" spans="1:7">
      <c r="A2384">
        <v>2144</v>
      </c>
      <c r="B2384">
        <v>1</v>
      </c>
      <c r="C2384">
        <v>1</v>
      </c>
      <c r="D2384">
        <v>1</v>
      </c>
      <c r="E2384">
        <v>1397569277547</v>
      </c>
      <c r="F2384">
        <v>1397569277978</v>
      </c>
      <c r="G2384">
        <v>1397569277979</v>
      </c>
    </row>
    <row r="2385" spans="1:7">
      <c r="A2385">
        <v>2145</v>
      </c>
      <c r="B2385">
        <v>1</v>
      </c>
      <c r="C2385">
        <v>1</v>
      </c>
      <c r="D2385">
        <v>1</v>
      </c>
      <c r="E2385">
        <v>1397569277547</v>
      </c>
      <c r="F2385">
        <v>1397569277978</v>
      </c>
      <c r="G2385">
        <v>1397569277979</v>
      </c>
    </row>
    <row r="2386" spans="1:7">
      <c r="A2386">
        <v>2146</v>
      </c>
      <c r="B2386">
        <v>1</v>
      </c>
      <c r="C2386">
        <v>1</v>
      </c>
      <c r="D2386">
        <v>1</v>
      </c>
      <c r="E2386">
        <v>1397569277547</v>
      </c>
      <c r="F2386">
        <v>1397569277978</v>
      </c>
      <c r="G2386">
        <v>1397569277979</v>
      </c>
    </row>
    <row r="2387" spans="1:7">
      <c r="A2387">
        <v>2147</v>
      </c>
      <c r="B2387">
        <v>1</v>
      </c>
      <c r="C2387">
        <v>1</v>
      </c>
      <c r="D2387">
        <v>1</v>
      </c>
      <c r="E2387">
        <v>1397569277547</v>
      </c>
      <c r="F2387">
        <v>1397569277979</v>
      </c>
      <c r="G2387">
        <v>1397569277980</v>
      </c>
    </row>
    <row r="2388" spans="1:7">
      <c r="A2388">
        <v>2148</v>
      </c>
      <c r="B2388">
        <v>1</v>
      </c>
      <c r="C2388">
        <v>1</v>
      </c>
      <c r="D2388">
        <v>1</v>
      </c>
      <c r="E2388">
        <v>1397569277548</v>
      </c>
      <c r="F2388">
        <v>1397569277979</v>
      </c>
      <c r="G2388">
        <v>1397569277980</v>
      </c>
    </row>
    <row r="2389" spans="1:7">
      <c r="A2389">
        <v>2149</v>
      </c>
      <c r="B2389">
        <v>1</v>
      </c>
      <c r="C2389">
        <v>1</v>
      </c>
      <c r="D2389">
        <v>1</v>
      </c>
      <c r="E2389">
        <v>1397569277548</v>
      </c>
      <c r="F2389">
        <v>1397569277979</v>
      </c>
      <c r="G2389">
        <v>1397569277980</v>
      </c>
    </row>
    <row r="2390" spans="1:7">
      <c r="A2390">
        <v>2150</v>
      </c>
      <c r="B2390">
        <v>1</v>
      </c>
      <c r="C2390">
        <v>1</v>
      </c>
      <c r="D2390">
        <v>1</v>
      </c>
      <c r="E2390">
        <v>1397569277548</v>
      </c>
      <c r="F2390">
        <v>1397569277979</v>
      </c>
      <c r="G2390">
        <v>1397569277981</v>
      </c>
    </row>
    <row r="2391" spans="1:7">
      <c r="A2391">
        <v>2151</v>
      </c>
      <c r="B2391">
        <v>1</v>
      </c>
      <c r="C2391">
        <v>1</v>
      </c>
      <c r="D2391">
        <v>1</v>
      </c>
      <c r="E2391">
        <v>1397569277548</v>
      </c>
      <c r="F2391">
        <v>1397569277980</v>
      </c>
      <c r="G2391">
        <v>1397569277981</v>
      </c>
    </row>
    <row r="2392" spans="1:7">
      <c r="A2392">
        <v>2152</v>
      </c>
      <c r="B2392">
        <v>1</v>
      </c>
      <c r="C2392">
        <v>1</v>
      </c>
      <c r="D2392">
        <v>1</v>
      </c>
      <c r="E2392">
        <v>1397569277548</v>
      </c>
      <c r="F2392">
        <v>1397569277980</v>
      </c>
      <c r="G2392">
        <v>1397569277981</v>
      </c>
    </row>
    <row r="2393" spans="1:7">
      <c r="A2393">
        <v>2153</v>
      </c>
      <c r="B2393">
        <v>1</v>
      </c>
      <c r="C2393">
        <v>1</v>
      </c>
      <c r="D2393">
        <v>1</v>
      </c>
      <c r="E2393">
        <v>1397569277549</v>
      </c>
      <c r="F2393">
        <v>1397569277980</v>
      </c>
      <c r="G2393">
        <v>1397569277981</v>
      </c>
    </row>
    <row r="2394" spans="1:7">
      <c r="A2394">
        <v>2154</v>
      </c>
      <c r="B2394">
        <v>1</v>
      </c>
      <c r="C2394">
        <v>1</v>
      </c>
      <c r="D2394">
        <v>1</v>
      </c>
      <c r="E2394">
        <v>1397569277549</v>
      </c>
      <c r="F2394">
        <v>1397569277980</v>
      </c>
      <c r="G2394">
        <v>1397569277981</v>
      </c>
    </row>
    <row r="2395" spans="1:7">
      <c r="A2395">
        <v>2155</v>
      </c>
      <c r="B2395">
        <v>1</v>
      </c>
      <c r="C2395">
        <v>1</v>
      </c>
      <c r="D2395">
        <v>1</v>
      </c>
      <c r="E2395">
        <v>1397569277549</v>
      </c>
      <c r="F2395">
        <v>1397569277981</v>
      </c>
      <c r="G2395">
        <v>1397569277982</v>
      </c>
    </row>
    <row r="2396" spans="1:7">
      <c r="A2396">
        <v>2156</v>
      </c>
      <c r="B2396">
        <v>1</v>
      </c>
      <c r="C2396">
        <v>1</v>
      </c>
      <c r="D2396">
        <v>1</v>
      </c>
      <c r="E2396">
        <v>1397569277549</v>
      </c>
      <c r="F2396">
        <v>1397569277981</v>
      </c>
      <c r="G2396">
        <v>1397569277982</v>
      </c>
    </row>
    <row r="2397" spans="1:7">
      <c r="A2397">
        <v>2157</v>
      </c>
      <c r="B2397">
        <v>1</v>
      </c>
      <c r="C2397">
        <v>1</v>
      </c>
      <c r="D2397">
        <v>1</v>
      </c>
      <c r="E2397">
        <v>1397569277549</v>
      </c>
      <c r="F2397">
        <v>1397569277981</v>
      </c>
      <c r="G2397">
        <v>1397569277982</v>
      </c>
    </row>
    <row r="2398" spans="1:7">
      <c r="A2398">
        <v>2158</v>
      </c>
      <c r="B2398">
        <v>1</v>
      </c>
      <c r="C2398">
        <v>1</v>
      </c>
      <c r="D2398">
        <v>1</v>
      </c>
      <c r="E2398">
        <v>1397569277550</v>
      </c>
      <c r="F2398">
        <v>1397569277981</v>
      </c>
      <c r="G2398">
        <v>1397569277982</v>
      </c>
    </row>
    <row r="2399" spans="1:7">
      <c r="A2399">
        <v>2159</v>
      </c>
      <c r="B2399">
        <v>1</v>
      </c>
      <c r="C2399">
        <v>1</v>
      </c>
      <c r="D2399">
        <v>1</v>
      </c>
      <c r="E2399">
        <v>1397569277550</v>
      </c>
      <c r="F2399">
        <v>1397569277981</v>
      </c>
      <c r="G2399">
        <v>1397569277982</v>
      </c>
    </row>
    <row r="2400" spans="1:7">
      <c r="A2400">
        <v>2160</v>
      </c>
      <c r="B2400">
        <v>1</v>
      </c>
      <c r="C2400">
        <v>1</v>
      </c>
      <c r="D2400">
        <v>1</v>
      </c>
      <c r="E2400">
        <v>1397569277550</v>
      </c>
      <c r="F2400">
        <v>1397569277982</v>
      </c>
      <c r="G2400">
        <v>1397569277983</v>
      </c>
    </row>
    <row r="2401" spans="1:7">
      <c r="A2401">
        <v>2161</v>
      </c>
      <c r="B2401">
        <v>1</v>
      </c>
      <c r="C2401">
        <v>1</v>
      </c>
      <c r="D2401">
        <v>1</v>
      </c>
      <c r="E2401">
        <v>1397569277550</v>
      </c>
      <c r="F2401">
        <v>1397569277982</v>
      </c>
      <c r="G2401">
        <v>1397569277983</v>
      </c>
    </row>
    <row r="2402" spans="1:7">
      <c r="A2402">
        <v>2162</v>
      </c>
      <c r="B2402">
        <v>1</v>
      </c>
      <c r="C2402">
        <v>1</v>
      </c>
      <c r="D2402">
        <v>1</v>
      </c>
      <c r="E2402">
        <v>1397569277550</v>
      </c>
      <c r="F2402">
        <v>1397569277982</v>
      </c>
      <c r="G2402">
        <v>1397569277983</v>
      </c>
    </row>
    <row r="2403" spans="1:7">
      <c r="A2403">
        <v>2163</v>
      </c>
      <c r="B2403">
        <v>1</v>
      </c>
      <c r="C2403">
        <v>1</v>
      </c>
      <c r="D2403">
        <v>1</v>
      </c>
      <c r="E2403">
        <v>1397569277550</v>
      </c>
      <c r="F2403">
        <v>1397569277982</v>
      </c>
      <c r="G2403">
        <v>1397569277984</v>
      </c>
    </row>
    <row r="2404" spans="1:7">
      <c r="A2404">
        <v>2164</v>
      </c>
      <c r="B2404">
        <v>1</v>
      </c>
      <c r="C2404">
        <v>1</v>
      </c>
      <c r="D2404">
        <v>1</v>
      </c>
      <c r="E2404">
        <v>1397569277551</v>
      </c>
      <c r="F2404">
        <v>1397569277982</v>
      </c>
      <c r="G2404">
        <v>1397569277984</v>
      </c>
    </row>
    <row r="2405" spans="1:7">
      <c r="A2405">
        <v>2165</v>
      </c>
      <c r="B2405">
        <v>1</v>
      </c>
      <c r="C2405">
        <v>1</v>
      </c>
      <c r="D2405">
        <v>1</v>
      </c>
      <c r="E2405">
        <v>1397569277551</v>
      </c>
      <c r="F2405">
        <v>1397569277983</v>
      </c>
      <c r="G2405">
        <v>1397569277984</v>
      </c>
    </row>
    <row r="2406" spans="1:7">
      <c r="A2406">
        <v>2166</v>
      </c>
      <c r="B2406">
        <v>1</v>
      </c>
      <c r="C2406">
        <v>1</v>
      </c>
      <c r="D2406">
        <v>1</v>
      </c>
      <c r="E2406">
        <v>1397569277551</v>
      </c>
      <c r="F2406">
        <v>1397569277983</v>
      </c>
      <c r="G2406">
        <v>1397569277984</v>
      </c>
    </row>
    <row r="2407" spans="1:7">
      <c r="A2407">
        <v>2167</v>
      </c>
      <c r="B2407">
        <v>1</v>
      </c>
      <c r="C2407">
        <v>1</v>
      </c>
      <c r="D2407">
        <v>1</v>
      </c>
      <c r="E2407">
        <v>1397569277551</v>
      </c>
      <c r="F2407">
        <v>1397569277983</v>
      </c>
      <c r="G2407">
        <v>1397569277984</v>
      </c>
    </row>
    <row r="2408" spans="1:7">
      <c r="A2408">
        <v>2168</v>
      </c>
      <c r="B2408">
        <v>1</v>
      </c>
      <c r="C2408">
        <v>1</v>
      </c>
      <c r="D2408">
        <v>1</v>
      </c>
      <c r="E2408">
        <v>1397569277551</v>
      </c>
      <c r="F2408">
        <v>1397569277984</v>
      </c>
      <c r="G2408">
        <v>1397569277984</v>
      </c>
    </row>
    <row r="2409" spans="1:7">
      <c r="A2409">
        <v>2169</v>
      </c>
      <c r="B2409">
        <v>1</v>
      </c>
      <c r="C2409">
        <v>1</v>
      </c>
      <c r="D2409">
        <v>1</v>
      </c>
      <c r="E2409">
        <v>1397569277552</v>
      </c>
      <c r="F2409">
        <v>1397569277984</v>
      </c>
      <c r="G2409">
        <v>1397569277985</v>
      </c>
    </row>
    <row r="2410" spans="1:7">
      <c r="A2410">
        <v>2170</v>
      </c>
      <c r="B2410">
        <v>1</v>
      </c>
      <c r="C2410">
        <v>1</v>
      </c>
      <c r="D2410">
        <v>1</v>
      </c>
      <c r="E2410">
        <v>1397569277552</v>
      </c>
      <c r="F2410">
        <v>1397569277984</v>
      </c>
      <c r="G2410">
        <v>1397569277985</v>
      </c>
    </row>
    <row r="2411" spans="1:7">
      <c r="A2411">
        <v>2171</v>
      </c>
      <c r="B2411">
        <v>1</v>
      </c>
      <c r="C2411">
        <v>1</v>
      </c>
      <c r="D2411">
        <v>1</v>
      </c>
      <c r="E2411">
        <v>1397569277552</v>
      </c>
      <c r="F2411">
        <v>1397569277984</v>
      </c>
      <c r="G2411">
        <v>1397569277985</v>
      </c>
    </row>
    <row r="2412" spans="1:7">
      <c r="A2412">
        <v>2172</v>
      </c>
      <c r="B2412">
        <v>1</v>
      </c>
      <c r="C2412">
        <v>1</v>
      </c>
      <c r="D2412">
        <v>1</v>
      </c>
      <c r="E2412">
        <v>1397569277552</v>
      </c>
      <c r="F2412">
        <v>1397569277985</v>
      </c>
      <c r="G2412">
        <v>1397569277986</v>
      </c>
    </row>
    <row r="2413" spans="1:7">
      <c r="A2413">
        <v>2173</v>
      </c>
      <c r="B2413">
        <v>1</v>
      </c>
      <c r="C2413">
        <v>1</v>
      </c>
      <c r="D2413">
        <v>1</v>
      </c>
      <c r="E2413">
        <v>1397569277552</v>
      </c>
      <c r="F2413">
        <v>1397569277985</v>
      </c>
      <c r="G2413">
        <v>1397569277986</v>
      </c>
    </row>
    <row r="2414" spans="1:7">
      <c r="A2414">
        <v>2174</v>
      </c>
      <c r="B2414">
        <v>1</v>
      </c>
      <c r="C2414">
        <v>1</v>
      </c>
      <c r="D2414">
        <v>1</v>
      </c>
      <c r="E2414">
        <v>1397569277552</v>
      </c>
      <c r="F2414">
        <v>1397569277985</v>
      </c>
      <c r="G2414">
        <v>1397569277986</v>
      </c>
    </row>
    <row r="2415" spans="1:7">
      <c r="A2415">
        <v>2175</v>
      </c>
      <c r="B2415">
        <v>1</v>
      </c>
      <c r="C2415">
        <v>1</v>
      </c>
      <c r="D2415">
        <v>1</v>
      </c>
      <c r="E2415">
        <v>1397569277553</v>
      </c>
      <c r="F2415">
        <v>1397569277986</v>
      </c>
      <c r="G2415">
        <v>1397569277986</v>
      </c>
    </row>
    <row r="2416" spans="1:7">
      <c r="A2416">
        <v>2176</v>
      </c>
      <c r="B2416">
        <v>1</v>
      </c>
      <c r="C2416">
        <v>1</v>
      </c>
      <c r="D2416">
        <v>1</v>
      </c>
      <c r="E2416">
        <v>1397569277553</v>
      </c>
      <c r="F2416">
        <v>1397569277986</v>
      </c>
      <c r="G2416">
        <v>1397569277987</v>
      </c>
    </row>
    <row r="2417" spans="1:7">
      <c r="A2417">
        <v>2177</v>
      </c>
      <c r="B2417">
        <v>1</v>
      </c>
      <c r="C2417">
        <v>1</v>
      </c>
      <c r="D2417">
        <v>1</v>
      </c>
      <c r="E2417">
        <v>1397569277553</v>
      </c>
      <c r="F2417">
        <v>1397569277986</v>
      </c>
      <c r="G2417">
        <v>1397569277987</v>
      </c>
    </row>
    <row r="2418" spans="1:7">
      <c r="A2418">
        <v>2178</v>
      </c>
      <c r="B2418">
        <v>1</v>
      </c>
      <c r="C2418">
        <v>1</v>
      </c>
      <c r="D2418">
        <v>1</v>
      </c>
      <c r="E2418">
        <v>1397569277553</v>
      </c>
      <c r="F2418">
        <v>1397569277986</v>
      </c>
      <c r="G2418">
        <v>1397569277987</v>
      </c>
    </row>
    <row r="2419" spans="1:7">
      <c r="A2419">
        <v>2179</v>
      </c>
      <c r="B2419">
        <v>1</v>
      </c>
      <c r="C2419">
        <v>1</v>
      </c>
      <c r="D2419">
        <v>1</v>
      </c>
      <c r="E2419">
        <v>1397569277553</v>
      </c>
      <c r="F2419">
        <v>1397569277987</v>
      </c>
      <c r="G2419">
        <v>1397569277988</v>
      </c>
    </row>
    <row r="2420" spans="1:7">
      <c r="A2420">
        <v>2180</v>
      </c>
      <c r="B2420">
        <v>1</v>
      </c>
      <c r="C2420">
        <v>1</v>
      </c>
      <c r="D2420">
        <v>1</v>
      </c>
      <c r="E2420">
        <v>1397569277553</v>
      </c>
      <c r="F2420">
        <v>1397569277987</v>
      </c>
      <c r="G2420">
        <v>1397569277988</v>
      </c>
    </row>
    <row r="2421" spans="1:7">
      <c r="A2421">
        <v>2181</v>
      </c>
      <c r="B2421">
        <v>1</v>
      </c>
      <c r="C2421">
        <v>1</v>
      </c>
      <c r="D2421">
        <v>1</v>
      </c>
      <c r="E2421">
        <v>1397569277554</v>
      </c>
      <c r="F2421">
        <v>1397569277987</v>
      </c>
      <c r="G2421">
        <v>1397569277988</v>
      </c>
    </row>
    <row r="2422" spans="1:7">
      <c r="A2422">
        <v>2182</v>
      </c>
      <c r="B2422">
        <v>1</v>
      </c>
      <c r="C2422">
        <v>1</v>
      </c>
      <c r="D2422">
        <v>1</v>
      </c>
      <c r="E2422">
        <v>1397569277554</v>
      </c>
      <c r="F2422">
        <v>1397569277987</v>
      </c>
      <c r="G2422">
        <v>1397569277988</v>
      </c>
    </row>
    <row r="2423" spans="1:7">
      <c r="A2423">
        <v>2183</v>
      </c>
      <c r="B2423">
        <v>1</v>
      </c>
      <c r="C2423">
        <v>1</v>
      </c>
      <c r="D2423">
        <v>1</v>
      </c>
      <c r="E2423">
        <v>1397569277554</v>
      </c>
      <c r="F2423">
        <v>1397569277988</v>
      </c>
      <c r="G2423">
        <v>1397569277989</v>
      </c>
    </row>
    <row r="2424" spans="1:7">
      <c r="A2424">
        <v>2184</v>
      </c>
      <c r="B2424">
        <v>1</v>
      </c>
      <c r="C2424">
        <v>1</v>
      </c>
      <c r="D2424">
        <v>1</v>
      </c>
      <c r="E2424">
        <v>1397569277554</v>
      </c>
      <c r="F2424">
        <v>1397569277988</v>
      </c>
      <c r="G2424">
        <v>1397569277989</v>
      </c>
    </row>
    <row r="2425" spans="1:7">
      <c r="A2425">
        <v>2185</v>
      </c>
      <c r="B2425">
        <v>1</v>
      </c>
      <c r="C2425">
        <v>1</v>
      </c>
      <c r="D2425">
        <v>1</v>
      </c>
      <c r="E2425">
        <v>1397569277554</v>
      </c>
      <c r="F2425">
        <v>1397569277988</v>
      </c>
      <c r="G2425">
        <v>1397569277989</v>
      </c>
    </row>
    <row r="2426" spans="1:7">
      <c r="A2426">
        <v>2186</v>
      </c>
      <c r="B2426">
        <v>1</v>
      </c>
      <c r="C2426">
        <v>1</v>
      </c>
      <c r="D2426">
        <v>1</v>
      </c>
      <c r="E2426">
        <v>1397569277554</v>
      </c>
      <c r="F2426">
        <v>1397569277989</v>
      </c>
      <c r="G2426">
        <v>1397569277990</v>
      </c>
    </row>
    <row r="2427" spans="1:7">
      <c r="A2427">
        <v>2187</v>
      </c>
      <c r="B2427">
        <v>1</v>
      </c>
      <c r="C2427">
        <v>1</v>
      </c>
      <c r="D2427">
        <v>1</v>
      </c>
      <c r="E2427">
        <v>1397569277555</v>
      </c>
      <c r="F2427">
        <v>1397569277989</v>
      </c>
      <c r="G2427">
        <v>1397569277990</v>
      </c>
    </row>
    <row r="2428" spans="1:7">
      <c r="A2428">
        <v>2188</v>
      </c>
      <c r="B2428">
        <v>1</v>
      </c>
      <c r="C2428">
        <v>1</v>
      </c>
      <c r="D2428">
        <v>1</v>
      </c>
      <c r="E2428">
        <v>1397569277555</v>
      </c>
      <c r="F2428">
        <v>1397569277989</v>
      </c>
      <c r="G2428">
        <v>1397569277997</v>
      </c>
    </row>
    <row r="2429" spans="1:7">
      <c r="A2429">
        <v>2189</v>
      </c>
      <c r="B2429">
        <v>1</v>
      </c>
      <c r="C2429">
        <v>1</v>
      </c>
      <c r="D2429">
        <v>1</v>
      </c>
      <c r="E2429">
        <v>1397569277555</v>
      </c>
      <c r="F2429">
        <v>1397569277989</v>
      </c>
      <c r="G2429">
        <v>1397569277997</v>
      </c>
    </row>
    <row r="2430" spans="1:7">
      <c r="A2430">
        <v>2190</v>
      </c>
      <c r="B2430">
        <v>1</v>
      </c>
      <c r="C2430">
        <v>1</v>
      </c>
      <c r="D2430">
        <v>1</v>
      </c>
      <c r="E2430">
        <v>1397569277555</v>
      </c>
      <c r="F2430">
        <v>1397569277990</v>
      </c>
      <c r="G2430">
        <v>1397569277997</v>
      </c>
    </row>
    <row r="2431" spans="1:7">
      <c r="A2431">
        <v>2191</v>
      </c>
      <c r="B2431">
        <v>1</v>
      </c>
      <c r="C2431">
        <v>1</v>
      </c>
      <c r="D2431">
        <v>1</v>
      </c>
      <c r="E2431">
        <v>1397569277555</v>
      </c>
      <c r="F2431">
        <v>1397569277990</v>
      </c>
      <c r="G2431">
        <v>1397569277997</v>
      </c>
    </row>
    <row r="2432" spans="1:7">
      <c r="A2432">
        <v>2192</v>
      </c>
      <c r="B2432">
        <v>1</v>
      </c>
      <c r="C2432">
        <v>1</v>
      </c>
      <c r="D2432">
        <v>1</v>
      </c>
      <c r="E2432">
        <v>1397569277555</v>
      </c>
      <c r="F2432">
        <v>1397569277990</v>
      </c>
      <c r="G2432">
        <v>1397569277997</v>
      </c>
    </row>
    <row r="2433" spans="1:7">
      <c r="A2433">
        <v>2193</v>
      </c>
      <c r="B2433">
        <v>1</v>
      </c>
      <c r="C2433">
        <v>1</v>
      </c>
      <c r="D2433">
        <v>1</v>
      </c>
      <c r="E2433">
        <v>1397569277556</v>
      </c>
      <c r="F2433">
        <v>1397569277990</v>
      </c>
      <c r="G2433">
        <v>1397569277997</v>
      </c>
    </row>
    <row r="2434" spans="1:7">
      <c r="A2434">
        <v>2194</v>
      </c>
      <c r="B2434">
        <v>1</v>
      </c>
      <c r="C2434">
        <v>1</v>
      </c>
      <c r="D2434">
        <v>1</v>
      </c>
      <c r="E2434">
        <v>1397569277556</v>
      </c>
      <c r="F2434">
        <v>1397569277991</v>
      </c>
      <c r="G2434">
        <v>1397569277997</v>
      </c>
    </row>
    <row r="2435" spans="1:7">
      <c r="A2435">
        <v>2195</v>
      </c>
      <c r="B2435">
        <v>1</v>
      </c>
      <c r="C2435">
        <v>1</v>
      </c>
      <c r="D2435">
        <v>1</v>
      </c>
      <c r="E2435">
        <v>1397569277556</v>
      </c>
      <c r="F2435">
        <v>1397569277991</v>
      </c>
      <c r="G2435">
        <v>1397569277998</v>
      </c>
    </row>
    <row r="2436" spans="1:7">
      <c r="A2436">
        <v>2196</v>
      </c>
      <c r="B2436">
        <v>1</v>
      </c>
      <c r="C2436">
        <v>1</v>
      </c>
      <c r="D2436">
        <v>1</v>
      </c>
      <c r="E2436">
        <v>1397569277556</v>
      </c>
      <c r="F2436">
        <v>1397569277991</v>
      </c>
      <c r="G2436">
        <v>1397569277998</v>
      </c>
    </row>
    <row r="2437" spans="1:7">
      <c r="A2437">
        <v>2197</v>
      </c>
      <c r="B2437">
        <v>1</v>
      </c>
      <c r="C2437">
        <v>1</v>
      </c>
      <c r="D2437">
        <v>1</v>
      </c>
      <c r="E2437">
        <v>1397569277556</v>
      </c>
      <c r="F2437">
        <v>1397569277991</v>
      </c>
      <c r="G2437">
        <v>1397569277998</v>
      </c>
    </row>
    <row r="2438" spans="1:7">
      <c r="A2438">
        <v>2198</v>
      </c>
      <c r="B2438">
        <v>1</v>
      </c>
      <c r="C2438">
        <v>1</v>
      </c>
      <c r="D2438">
        <v>1</v>
      </c>
      <c r="E2438">
        <v>1397569277557</v>
      </c>
      <c r="F2438">
        <v>1397569277991</v>
      </c>
      <c r="G2438">
        <v>1397569277998</v>
      </c>
    </row>
    <row r="2439" spans="1:7">
      <c r="A2439">
        <v>2199</v>
      </c>
      <c r="B2439">
        <v>1</v>
      </c>
      <c r="C2439">
        <v>1</v>
      </c>
      <c r="D2439">
        <v>1</v>
      </c>
      <c r="E2439">
        <v>1397569277557</v>
      </c>
      <c r="F2439">
        <v>1397569277992</v>
      </c>
      <c r="G2439">
        <v>1397569277998</v>
      </c>
    </row>
    <row r="2440" spans="1:7">
      <c r="A2440">
        <v>2200</v>
      </c>
      <c r="B2440">
        <v>1</v>
      </c>
      <c r="C2440">
        <v>1</v>
      </c>
      <c r="D2440">
        <v>1</v>
      </c>
      <c r="E2440">
        <v>1397569277557</v>
      </c>
      <c r="F2440">
        <v>1397569277992</v>
      </c>
      <c r="G2440">
        <v>1397569277998</v>
      </c>
    </row>
    <row r="2441" spans="1:7">
      <c r="A2441">
        <v>2201</v>
      </c>
      <c r="B2441">
        <v>1</v>
      </c>
      <c r="C2441">
        <v>1</v>
      </c>
      <c r="D2441">
        <v>1</v>
      </c>
      <c r="E2441">
        <v>1397569277557</v>
      </c>
      <c r="F2441">
        <v>1397569277992</v>
      </c>
      <c r="G2441">
        <v>1397569277998</v>
      </c>
    </row>
    <row r="2442" spans="1:7">
      <c r="A2442">
        <v>2202</v>
      </c>
      <c r="B2442">
        <v>1</v>
      </c>
      <c r="C2442">
        <v>1</v>
      </c>
      <c r="D2442">
        <v>1</v>
      </c>
      <c r="E2442">
        <v>1397569277557</v>
      </c>
      <c r="F2442">
        <v>1397569277992</v>
      </c>
      <c r="G2442">
        <v>1397569277998</v>
      </c>
    </row>
    <row r="2443" spans="1:7">
      <c r="A2443">
        <v>2203</v>
      </c>
      <c r="B2443">
        <v>1</v>
      </c>
      <c r="C2443">
        <v>1</v>
      </c>
      <c r="D2443">
        <v>1</v>
      </c>
      <c r="E2443">
        <v>1397569277558</v>
      </c>
      <c r="F2443">
        <v>1397569277992</v>
      </c>
      <c r="G2443">
        <v>1397569277999</v>
      </c>
    </row>
    <row r="2444" spans="1:7">
      <c r="A2444">
        <v>2204</v>
      </c>
      <c r="B2444">
        <v>1</v>
      </c>
      <c r="C2444">
        <v>1</v>
      </c>
      <c r="D2444">
        <v>1</v>
      </c>
      <c r="E2444">
        <v>1397569277558</v>
      </c>
      <c r="F2444">
        <v>1397569277993</v>
      </c>
      <c r="G2444">
        <v>1397569277999</v>
      </c>
    </row>
    <row r="2445" spans="1:7">
      <c r="A2445">
        <v>2205</v>
      </c>
      <c r="B2445">
        <v>1</v>
      </c>
      <c r="C2445">
        <v>1</v>
      </c>
      <c r="D2445">
        <v>1</v>
      </c>
      <c r="E2445">
        <v>1397569277558</v>
      </c>
      <c r="F2445">
        <v>1397569277993</v>
      </c>
      <c r="G2445">
        <v>1397569277999</v>
      </c>
    </row>
    <row r="2446" spans="1:7">
      <c r="A2446">
        <v>2206</v>
      </c>
      <c r="B2446">
        <v>1</v>
      </c>
      <c r="C2446">
        <v>1</v>
      </c>
      <c r="D2446">
        <v>1</v>
      </c>
      <c r="E2446">
        <v>1397569277558</v>
      </c>
      <c r="F2446">
        <v>1397569277993</v>
      </c>
      <c r="G2446">
        <v>1397569277999</v>
      </c>
    </row>
    <row r="2447" spans="1:7">
      <c r="A2447">
        <v>2207</v>
      </c>
      <c r="B2447">
        <v>1</v>
      </c>
      <c r="C2447">
        <v>1</v>
      </c>
      <c r="D2447">
        <v>1</v>
      </c>
      <c r="E2447">
        <v>1397569277558</v>
      </c>
      <c r="F2447">
        <v>1397569277993</v>
      </c>
      <c r="G2447">
        <v>1397569277999</v>
      </c>
    </row>
    <row r="2448" spans="1:7">
      <c r="A2448">
        <v>2208</v>
      </c>
      <c r="B2448">
        <v>1</v>
      </c>
      <c r="C2448">
        <v>1</v>
      </c>
      <c r="D2448">
        <v>1</v>
      </c>
      <c r="E2448">
        <v>1397569277559</v>
      </c>
      <c r="F2448">
        <v>1397569277993</v>
      </c>
      <c r="G2448">
        <v>1397569277999</v>
      </c>
    </row>
    <row r="2449" spans="1:7">
      <c r="A2449">
        <v>2209</v>
      </c>
      <c r="B2449">
        <v>1</v>
      </c>
      <c r="C2449">
        <v>1</v>
      </c>
      <c r="D2449">
        <v>1</v>
      </c>
      <c r="E2449">
        <v>1397569277559</v>
      </c>
      <c r="F2449">
        <v>1397569277993</v>
      </c>
      <c r="G2449">
        <v>1397569278000</v>
      </c>
    </row>
    <row r="2450" spans="1:7">
      <c r="A2450">
        <v>2210</v>
      </c>
      <c r="B2450">
        <v>1</v>
      </c>
      <c r="C2450">
        <v>1</v>
      </c>
      <c r="D2450">
        <v>1</v>
      </c>
      <c r="E2450">
        <v>1397569277559</v>
      </c>
      <c r="F2450">
        <v>1397569277994</v>
      </c>
      <c r="G2450">
        <v>1397569278000</v>
      </c>
    </row>
    <row r="2451" spans="1:7">
      <c r="A2451">
        <v>2211</v>
      </c>
      <c r="B2451">
        <v>1</v>
      </c>
      <c r="C2451">
        <v>1</v>
      </c>
      <c r="D2451">
        <v>1</v>
      </c>
      <c r="E2451">
        <v>1397569277559</v>
      </c>
      <c r="F2451">
        <v>1397569277994</v>
      </c>
      <c r="G2451">
        <v>1397569278000</v>
      </c>
    </row>
    <row r="2452" spans="1:7">
      <c r="A2452">
        <v>2212</v>
      </c>
      <c r="B2452">
        <v>1</v>
      </c>
      <c r="C2452">
        <v>1</v>
      </c>
      <c r="D2452">
        <v>1</v>
      </c>
      <c r="E2452">
        <v>1397569277559</v>
      </c>
      <c r="F2452">
        <v>1397569277994</v>
      </c>
      <c r="G2452">
        <v>1397569278000</v>
      </c>
    </row>
    <row r="2453" spans="1:7">
      <c r="A2453">
        <v>2213</v>
      </c>
      <c r="B2453">
        <v>1</v>
      </c>
      <c r="C2453">
        <v>1</v>
      </c>
      <c r="D2453">
        <v>1</v>
      </c>
      <c r="E2453">
        <v>1397569277559</v>
      </c>
      <c r="F2453">
        <v>1397569277994</v>
      </c>
      <c r="G2453">
        <v>1397569278000</v>
      </c>
    </row>
    <row r="2454" spans="1:7">
      <c r="A2454">
        <v>2214</v>
      </c>
      <c r="B2454">
        <v>1</v>
      </c>
      <c r="C2454">
        <v>1</v>
      </c>
      <c r="D2454">
        <v>1</v>
      </c>
      <c r="E2454">
        <v>1397569277560</v>
      </c>
      <c r="F2454">
        <v>1397569277994</v>
      </c>
      <c r="G2454">
        <v>1397569278000</v>
      </c>
    </row>
    <row r="2455" spans="1:7">
      <c r="A2455">
        <v>2215</v>
      </c>
      <c r="B2455">
        <v>1</v>
      </c>
      <c r="C2455">
        <v>1</v>
      </c>
      <c r="D2455">
        <v>1</v>
      </c>
      <c r="E2455">
        <v>1397569277560</v>
      </c>
      <c r="F2455">
        <v>1397569277994</v>
      </c>
      <c r="G2455">
        <v>1397569278000</v>
      </c>
    </row>
    <row r="2456" spans="1:7">
      <c r="A2456">
        <v>2216</v>
      </c>
      <c r="B2456">
        <v>1</v>
      </c>
      <c r="C2456">
        <v>1</v>
      </c>
      <c r="D2456">
        <v>1</v>
      </c>
      <c r="E2456">
        <v>1397569277560</v>
      </c>
      <c r="F2456">
        <v>1397569277995</v>
      </c>
      <c r="G2456">
        <v>1397569278000</v>
      </c>
    </row>
    <row r="2457" spans="1:7">
      <c r="A2457">
        <v>2217</v>
      </c>
      <c r="B2457">
        <v>1</v>
      </c>
      <c r="C2457">
        <v>1</v>
      </c>
      <c r="D2457">
        <v>1</v>
      </c>
      <c r="E2457">
        <v>1397569277560</v>
      </c>
      <c r="F2457">
        <v>1397569277995</v>
      </c>
      <c r="G2457">
        <v>1397569278001</v>
      </c>
    </row>
    <row r="2458" spans="1:7">
      <c r="A2458">
        <v>2218</v>
      </c>
      <c r="B2458">
        <v>1</v>
      </c>
      <c r="C2458">
        <v>1</v>
      </c>
      <c r="D2458">
        <v>1</v>
      </c>
      <c r="E2458">
        <v>1397569277560</v>
      </c>
      <c r="F2458">
        <v>1397569277995</v>
      </c>
      <c r="G2458">
        <v>1397569278001</v>
      </c>
    </row>
    <row r="2459" spans="1:7">
      <c r="A2459">
        <v>2219</v>
      </c>
      <c r="B2459">
        <v>1</v>
      </c>
      <c r="C2459">
        <v>1</v>
      </c>
      <c r="D2459">
        <v>1</v>
      </c>
      <c r="E2459">
        <v>1397569277560</v>
      </c>
      <c r="F2459">
        <v>1397569277995</v>
      </c>
      <c r="G2459">
        <v>1397569278001</v>
      </c>
    </row>
    <row r="2460" spans="1:7">
      <c r="A2460">
        <v>2220</v>
      </c>
      <c r="B2460">
        <v>1</v>
      </c>
      <c r="C2460">
        <v>1</v>
      </c>
      <c r="D2460">
        <v>1</v>
      </c>
      <c r="E2460">
        <v>1397569277561</v>
      </c>
      <c r="F2460">
        <v>1397569277995</v>
      </c>
      <c r="G2460">
        <v>1397569278001</v>
      </c>
    </row>
    <row r="2461" spans="1:7">
      <c r="A2461">
        <v>2221</v>
      </c>
      <c r="B2461">
        <v>1</v>
      </c>
      <c r="C2461">
        <v>1</v>
      </c>
      <c r="D2461">
        <v>1</v>
      </c>
      <c r="E2461">
        <v>1397569277561</v>
      </c>
      <c r="F2461">
        <v>1397569277996</v>
      </c>
      <c r="G2461">
        <v>1397569278002</v>
      </c>
    </row>
    <row r="2462" spans="1:7">
      <c r="A2462">
        <v>2222</v>
      </c>
      <c r="B2462">
        <v>1</v>
      </c>
      <c r="C2462">
        <v>1</v>
      </c>
      <c r="D2462">
        <v>1</v>
      </c>
      <c r="E2462">
        <v>1397569277561</v>
      </c>
      <c r="F2462">
        <v>1397569277996</v>
      </c>
      <c r="G2462">
        <v>1397569278002</v>
      </c>
    </row>
    <row r="2463" spans="1:7">
      <c r="A2463">
        <v>2223</v>
      </c>
      <c r="B2463">
        <v>1</v>
      </c>
      <c r="C2463">
        <v>1</v>
      </c>
      <c r="D2463">
        <v>1</v>
      </c>
      <c r="E2463">
        <v>1397569277561</v>
      </c>
      <c r="F2463">
        <v>1397569277996</v>
      </c>
      <c r="G2463">
        <v>1397569278002</v>
      </c>
    </row>
    <row r="2464" spans="1:7">
      <c r="A2464">
        <v>2224</v>
      </c>
      <c r="B2464">
        <v>1</v>
      </c>
      <c r="C2464">
        <v>1</v>
      </c>
      <c r="D2464">
        <v>1</v>
      </c>
      <c r="E2464">
        <v>1397569277561</v>
      </c>
      <c r="F2464">
        <v>1397569277996</v>
      </c>
      <c r="G2464">
        <v>1397569278002</v>
      </c>
    </row>
    <row r="2465" spans="1:7">
      <c r="A2465">
        <v>2225</v>
      </c>
      <c r="B2465">
        <v>1</v>
      </c>
      <c r="C2465">
        <v>1</v>
      </c>
      <c r="D2465">
        <v>1</v>
      </c>
      <c r="E2465">
        <v>1397569277561</v>
      </c>
      <c r="F2465">
        <v>1397569277996</v>
      </c>
      <c r="G2465">
        <v>1397569278002</v>
      </c>
    </row>
    <row r="2466" spans="1:7">
      <c r="A2466">
        <v>2226</v>
      </c>
      <c r="B2466">
        <v>1</v>
      </c>
      <c r="C2466">
        <v>1</v>
      </c>
      <c r="D2466">
        <v>1</v>
      </c>
      <c r="E2466">
        <v>1397569277562</v>
      </c>
      <c r="F2466">
        <v>1397569277996</v>
      </c>
      <c r="G2466">
        <v>1397569278003</v>
      </c>
    </row>
    <row r="2467" spans="1:7">
      <c r="A2467">
        <v>2227</v>
      </c>
      <c r="B2467">
        <v>1</v>
      </c>
      <c r="C2467">
        <v>1</v>
      </c>
      <c r="D2467">
        <v>1</v>
      </c>
      <c r="E2467">
        <v>1397569277562</v>
      </c>
      <c r="F2467">
        <v>1397569277997</v>
      </c>
      <c r="G2467">
        <v>1397569278003</v>
      </c>
    </row>
    <row r="2468" spans="1:7">
      <c r="A2468">
        <v>2228</v>
      </c>
      <c r="B2468">
        <v>1</v>
      </c>
      <c r="C2468">
        <v>1</v>
      </c>
      <c r="D2468">
        <v>1</v>
      </c>
      <c r="E2468">
        <v>1397569277562</v>
      </c>
      <c r="F2468">
        <v>1397569277997</v>
      </c>
      <c r="G2468">
        <v>1397569278003</v>
      </c>
    </row>
    <row r="2469" spans="1:7">
      <c r="A2469">
        <v>2229</v>
      </c>
      <c r="B2469">
        <v>1</v>
      </c>
      <c r="C2469">
        <v>1</v>
      </c>
      <c r="D2469">
        <v>1</v>
      </c>
      <c r="E2469">
        <v>1397569277562</v>
      </c>
      <c r="F2469">
        <v>1397569277997</v>
      </c>
      <c r="G2469">
        <v>1397569278003</v>
      </c>
    </row>
    <row r="2470" spans="1:7">
      <c r="A2470">
        <v>2230</v>
      </c>
      <c r="B2470">
        <v>1</v>
      </c>
      <c r="C2470">
        <v>1</v>
      </c>
      <c r="D2470">
        <v>1</v>
      </c>
      <c r="E2470">
        <v>1397569277562</v>
      </c>
      <c r="F2470">
        <v>1397569277997</v>
      </c>
      <c r="G2470">
        <v>1397569278003</v>
      </c>
    </row>
    <row r="2471" spans="1:7">
      <c r="A2471">
        <v>2231</v>
      </c>
      <c r="B2471">
        <v>1</v>
      </c>
      <c r="C2471">
        <v>1</v>
      </c>
      <c r="D2471">
        <v>1</v>
      </c>
      <c r="E2471">
        <v>1397569277562</v>
      </c>
      <c r="F2471">
        <v>1397569277998</v>
      </c>
      <c r="G2471">
        <v>1397569278004</v>
      </c>
    </row>
    <row r="2472" spans="1:7">
      <c r="A2472">
        <v>2232</v>
      </c>
      <c r="B2472">
        <v>1</v>
      </c>
      <c r="C2472">
        <v>1</v>
      </c>
      <c r="D2472">
        <v>1</v>
      </c>
      <c r="E2472">
        <v>1397569277562</v>
      </c>
      <c r="F2472">
        <v>1397569277998</v>
      </c>
      <c r="G2472">
        <v>1397569278004</v>
      </c>
    </row>
    <row r="2473" spans="1:7">
      <c r="A2473">
        <v>2233</v>
      </c>
      <c r="B2473">
        <v>1</v>
      </c>
      <c r="C2473">
        <v>1</v>
      </c>
      <c r="D2473">
        <v>1</v>
      </c>
      <c r="E2473">
        <v>1397569277563</v>
      </c>
      <c r="F2473">
        <v>1397569277998</v>
      </c>
      <c r="G2473">
        <v>1397569278004</v>
      </c>
    </row>
    <row r="2474" spans="1:7">
      <c r="A2474">
        <v>2234</v>
      </c>
      <c r="B2474">
        <v>1</v>
      </c>
      <c r="C2474">
        <v>1</v>
      </c>
      <c r="D2474">
        <v>1</v>
      </c>
      <c r="E2474">
        <v>1397569277563</v>
      </c>
      <c r="F2474">
        <v>1397569277998</v>
      </c>
      <c r="G2474">
        <v>1397569278004</v>
      </c>
    </row>
    <row r="2475" spans="1:7">
      <c r="A2475">
        <v>2235</v>
      </c>
      <c r="B2475">
        <v>1</v>
      </c>
      <c r="C2475">
        <v>1</v>
      </c>
      <c r="D2475">
        <v>1</v>
      </c>
      <c r="E2475">
        <v>1397569277563</v>
      </c>
      <c r="F2475">
        <v>1397569277999</v>
      </c>
      <c r="G2475">
        <v>1397569278004</v>
      </c>
    </row>
    <row r="2476" spans="1:7">
      <c r="A2476">
        <v>2236</v>
      </c>
      <c r="B2476">
        <v>1</v>
      </c>
      <c r="C2476">
        <v>1</v>
      </c>
      <c r="D2476">
        <v>1</v>
      </c>
      <c r="E2476">
        <v>1397569277563</v>
      </c>
      <c r="F2476">
        <v>1397569277999</v>
      </c>
      <c r="G2476">
        <v>1397569278004</v>
      </c>
    </row>
    <row r="2477" spans="1:7">
      <c r="A2477">
        <v>2237</v>
      </c>
      <c r="B2477">
        <v>1</v>
      </c>
      <c r="C2477">
        <v>1</v>
      </c>
      <c r="D2477">
        <v>1</v>
      </c>
      <c r="E2477">
        <v>1397569277563</v>
      </c>
      <c r="F2477">
        <v>1397569277999</v>
      </c>
      <c r="G2477">
        <v>1397569278004</v>
      </c>
    </row>
    <row r="2478" spans="1:7">
      <c r="A2478">
        <v>2238</v>
      </c>
      <c r="B2478">
        <v>1</v>
      </c>
      <c r="C2478">
        <v>1</v>
      </c>
      <c r="D2478">
        <v>1</v>
      </c>
      <c r="E2478">
        <v>1397569277563</v>
      </c>
      <c r="F2478">
        <v>1397569277999</v>
      </c>
      <c r="G2478">
        <v>1397569278005</v>
      </c>
    </row>
    <row r="2479" spans="1:7">
      <c r="A2479">
        <v>2239</v>
      </c>
      <c r="B2479">
        <v>1</v>
      </c>
      <c r="C2479">
        <v>1</v>
      </c>
      <c r="D2479">
        <v>1</v>
      </c>
      <c r="E2479">
        <v>1397569277564</v>
      </c>
      <c r="F2479">
        <v>1397569278000</v>
      </c>
      <c r="G2479">
        <v>1397569278005</v>
      </c>
    </row>
    <row r="2480" spans="1:7">
      <c r="A2480">
        <v>2240</v>
      </c>
      <c r="B2480">
        <v>1</v>
      </c>
      <c r="C2480">
        <v>1</v>
      </c>
      <c r="D2480">
        <v>1</v>
      </c>
      <c r="E2480">
        <v>1397569277564</v>
      </c>
      <c r="F2480">
        <v>1397569278000</v>
      </c>
      <c r="G2480">
        <v>1397569278005</v>
      </c>
    </row>
    <row r="2481" spans="1:7">
      <c r="A2481">
        <v>2241</v>
      </c>
      <c r="B2481">
        <v>1</v>
      </c>
      <c r="C2481">
        <v>1</v>
      </c>
      <c r="D2481">
        <v>1</v>
      </c>
      <c r="E2481">
        <v>1397569277564</v>
      </c>
      <c r="F2481">
        <v>1397569278000</v>
      </c>
      <c r="G2481">
        <v>1397569278005</v>
      </c>
    </row>
    <row r="2482" spans="1:7">
      <c r="A2482">
        <v>2242</v>
      </c>
      <c r="B2482">
        <v>1</v>
      </c>
      <c r="C2482">
        <v>1</v>
      </c>
      <c r="D2482">
        <v>1</v>
      </c>
      <c r="E2482">
        <v>1397569277564</v>
      </c>
      <c r="F2482">
        <v>1397569278000</v>
      </c>
      <c r="G2482">
        <v>1397569278005</v>
      </c>
    </row>
    <row r="2483" spans="1:7">
      <c r="A2483">
        <v>2243</v>
      </c>
      <c r="B2483">
        <v>1</v>
      </c>
      <c r="C2483">
        <v>1</v>
      </c>
      <c r="D2483">
        <v>1</v>
      </c>
      <c r="E2483">
        <v>1397569277564</v>
      </c>
      <c r="F2483">
        <v>1397569278001</v>
      </c>
      <c r="G2483">
        <v>1397569278005</v>
      </c>
    </row>
    <row r="2484" spans="1:7">
      <c r="A2484">
        <v>2244</v>
      </c>
      <c r="B2484">
        <v>1</v>
      </c>
      <c r="C2484">
        <v>1</v>
      </c>
      <c r="D2484">
        <v>1</v>
      </c>
      <c r="E2484">
        <v>1397569277564</v>
      </c>
      <c r="F2484">
        <v>1397569278001</v>
      </c>
      <c r="G2484">
        <v>1397569278005</v>
      </c>
    </row>
    <row r="2485" spans="1:7">
      <c r="A2485">
        <v>2245</v>
      </c>
      <c r="B2485">
        <v>1</v>
      </c>
      <c r="C2485">
        <v>1</v>
      </c>
      <c r="D2485">
        <v>1</v>
      </c>
      <c r="E2485">
        <v>1397569277565</v>
      </c>
      <c r="F2485">
        <v>1397569278001</v>
      </c>
      <c r="G2485">
        <v>1397569278006</v>
      </c>
    </row>
    <row r="2486" spans="1:7">
      <c r="A2486">
        <v>2246</v>
      </c>
      <c r="B2486">
        <v>1</v>
      </c>
      <c r="C2486">
        <v>1</v>
      </c>
      <c r="D2486">
        <v>1</v>
      </c>
      <c r="E2486">
        <v>1397569277565</v>
      </c>
      <c r="F2486">
        <v>1397569278002</v>
      </c>
      <c r="G2486">
        <v>1397569278006</v>
      </c>
    </row>
    <row r="2487" spans="1:7">
      <c r="A2487">
        <v>2247</v>
      </c>
      <c r="B2487">
        <v>1</v>
      </c>
      <c r="C2487">
        <v>1</v>
      </c>
      <c r="D2487">
        <v>1</v>
      </c>
      <c r="E2487">
        <v>1397569277565</v>
      </c>
      <c r="F2487">
        <v>1397569278002</v>
      </c>
      <c r="G2487">
        <v>1397569278006</v>
      </c>
    </row>
    <row r="2488" spans="1:7">
      <c r="A2488">
        <v>2248</v>
      </c>
      <c r="B2488">
        <v>1</v>
      </c>
      <c r="C2488">
        <v>1</v>
      </c>
      <c r="D2488">
        <v>1</v>
      </c>
      <c r="E2488">
        <v>1397569277565</v>
      </c>
      <c r="F2488">
        <v>1397569278002</v>
      </c>
      <c r="G2488">
        <v>1397569278006</v>
      </c>
    </row>
    <row r="2489" spans="1:7">
      <c r="A2489">
        <v>2249</v>
      </c>
      <c r="B2489">
        <v>1</v>
      </c>
      <c r="C2489">
        <v>1</v>
      </c>
      <c r="D2489">
        <v>1</v>
      </c>
      <c r="E2489">
        <v>1397569277565</v>
      </c>
      <c r="F2489">
        <v>1397569278002</v>
      </c>
      <c r="G2489">
        <v>1397569278006</v>
      </c>
    </row>
    <row r="2490" spans="1:7">
      <c r="A2490">
        <v>2250</v>
      </c>
      <c r="B2490">
        <v>1</v>
      </c>
      <c r="C2490">
        <v>1</v>
      </c>
      <c r="D2490">
        <v>1</v>
      </c>
      <c r="E2490">
        <v>1397569277565</v>
      </c>
      <c r="F2490">
        <v>1397569278003</v>
      </c>
      <c r="G2490">
        <v>1397569278006</v>
      </c>
    </row>
    <row r="2491" spans="1:7">
      <c r="A2491">
        <v>2251</v>
      </c>
      <c r="B2491">
        <v>1</v>
      </c>
      <c r="C2491">
        <v>1</v>
      </c>
      <c r="D2491">
        <v>1</v>
      </c>
      <c r="E2491">
        <v>1397569277566</v>
      </c>
      <c r="F2491">
        <v>1397569278003</v>
      </c>
      <c r="G2491">
        <v>1397569278006</v>
      </c>
    </row>
    <row r="2492" spans="1:7">
      <c r="A2492">
        <v>2252</v>
      </c>
      <c r="B2492">
        <v>1</v>
      </c>
      <c r="C2492">
        <v>1</v>
      </c>
      <c r="D2492">
        <v>1</v>
      </c>
      <c r="E2492">
        <v>1397569277566</v>
      </c>
      <c r="F2492">
        <v>1397569278003</v>
      </c>
      <c r="G2492">
        <v>1397569278007</v>
      </c>
    </row>
    <row r="2493" spans="1:7">
      <c r="A2493">
        <v>2253</v>
      </c>
      <c r="B2493">
        <v>1</v>
      </c>
      <c r="C2493">
        <v>1</v>
      </c>
      <c r="D2493">
        <v>1</v>
      </c>
      <c r="E2493">
        <v>1397569277566</v>
      </c>
      <c r="F2493">
        <v>1397569278003</v>
      </c>
      <c r="G2493">
        <v>1397569278007</v>
      </c>
    </row>
    <row r="2494" spans="1:7">
      <c r="A2494">
        <v>2254</v>
      </c>
      <c r="B2494">
        <v>1</v>
      </c>
      <c r="C2494">
        <v>1</v>
      </c>
      <c r="D2494">
        <v>1</v>
      </c>
      <c r="E2494">
        <v>1397569277566</v>
      </c>
      <c r="F2494">
        <v>1397569278004</v>
      </c>
      <c r="G2494">
        <v>1397569278007</v>
      </c>
    </row>
    <row r="2495" spans="1:7">
      <c r="A2495">
        <v>2255</v>
      </c>
      <c r="B2495">
        <v>1</v>
      </c>
      <c r="C2495">
        <v>1</v>
      </c>
      <c r="D2495">
        <v>1</v>
      </c>
      <c r="E2495">
        <v>1397569277566</v>
      </c>
      <c r="F2495">
        <v>1397569278004</v>
      </c>
      <c r="G2495">
        <v>1397569278007</v>
      </c>
    </row>
    <row r="2496" spans="1:7">
      <c r="A2496">
        <v>2256</v>
      </c>
      <c r="B2496">
        <v>1</v>
      </c>
      <c r="C2496">
        <v>1</v>
      </c>
      <c r="D2496">
        <v>1</v>
      </c>
      <c r="E2496">
        <v>1397569277566</v>
      </c>
      <c r="F2496">
        <v>1397569278004</v>
      </c>
      <c r="G2496">
        <v>1397569278007</v>
      </c>
    </row>
    <row r="2497" spans="1:7">
      <c r="A2497">
        <v>2257</v>
      </c>
      <c r="B2497">
        <v>1</v>
      </c>
      <c r="C2497">
        <v>1</v>
      </c>
      <c r="D2497">
        <v>1</v>
      </c>
      <c r="E2497">
        <v>1397569277567</v>
      </c>
      <c r="F2497">
        <v>1397569278004</v>
      </c>
      <c r="G2497">
        <v>1397569278007</v>
      </c>
    </row>
    <row r="2498" spans="1:7">
      <c r="A2498">
        <v>2258</v>
      </c>
      <c r="B2498">
        <v>1</v>
      </c>
      <c r="C2498">
        <v>1</v>
      </c>
      <c r="D2498">
        <v>1</v>
      </c>
      <c r="E2498">
        <v>1397569277567</v>
      </c>
      <c r="F2498">
        <v>1397569278005</v>
      </c>
      <c r="G2498">
        <v>1397569278007</v>
      </c>
    </row>
    <row r="2499" spans="1:7">
      <c r="A2499">
        <v>2259</v>
      </c>
      <c r="B2499">
        <v>1</v>
      </c>
      <c r="C2499">
        <v>1</v>
      </c>
      <c r="D2499">
        <v>1</v>
      </c>
      <c r="E2499">
        <v>1397569277567</v>
      </c>
      <c r="F2499">
        <v>1397569278005</v>
      </c>
      <c r="G2499">
        <v>1397569278008</v>
      </c>
    </row>
    <row r="2500" spans="1:7">
      <c r="A2500">
        <v>2260</v>
      </c>
      <c r="B2500">
        <v>1</v>
      </c>
      <c r="C2500">
        <v>1</v>
      </c>
      <c r="D2500">
        <v>1</v>
      </c>
      <c r="E2500">
        <v>1397569277567</v>
      </c>
      <c r="F2500">
        <v>1397569278005</v>
      </c>
      <c r="G2500">
        <v>1397569278008</v>
      </c>
    </row>
    <row r="2501" spans="1:7">
      <c r="A2501">
        <v>2261</v>
      </c>
      <c r="B2501">
        <v>1</v>
      </c>
      <c r="C2501">
        <v>1</v>
      </c>
      <c r="D2501">
        <v>1</v>
      </c>
      <c r="E2501">
        <v>1397569277567</v>
      </c>
      <c r="F2501">
        <v>1397569278006</v>
      </c>
      <c r="G2501">
        <v>1397569278008</v>
      </c>
    </row>
    <row r="2502" spans="1:7">
      <c r="A2502">
        <v>2262</v>
      </c>
      <c r="B2502">
        <v>1</v>
      </c>
      <c r="C2502">
        <v>1</v>
      </c>
      <c r="D2502">
        <v>1</v>
      </c>
      <c r="E2502">
        <v>1397569277567</v>
      </c>
      <c r="F2502">
        <v>1397569278006</v>
      </c>
      <c r="G2502">
        <v>1397569278008</v>
      </c>
    </row>
    <row r="2503" spans="1:7">
      <c r="A2503">
        <v>2263</v>
      </c>
      <c r="B2503">
        <v>1</v>
      </c>
      <c r="C2503">
        <v>1</v>
      </c>
      <c r="D2503">
        <v>1</v>
      </c>
      <c r="E2503">
        <v>1397569277568</v>
      </c>
      <c r="F2503">
        <v>1397569278006</v>
      </c>
      <c r="G2503">
        <v>1397569278008</v>
      </c>
    </row>
    <row r="2504" spans="1:7">
      <c r="A2504">
        <v>2264</v>
      </c>
      <c r="B2504">
        <v>1</v>
      </c>
      <c r="C2504">
        <v>1</v>
      </c>
      <c r="D2504">
        <v>1</v>
      </c>
      <c r="E2504">
        <v>1397569277568</v>
      </c>
      <c r="F2504">
        <v>1397569278006</v>
      </c>
      <c r="G2504">
        <v>1397569278008</v>
      </c>
    </row>
    <row r="2505" spans="1:7">
      <c r="A2505">
        <v>2265</v>
      </c>
      <c r="B2505">
        <v>1</v>
      </c>
      <c r="C2505">
        <v>1</v>
      </c>
      <c r="D2505">
        <v>1</v>
      </c>
      <c r="E2505">
        <v>1397569277568</v>
      </c>
      <c r="F2505">
        <v>1397569278007</v>
      </c>
      <c r="G2505">
        <v>1397569278009</v>
      </c>
    </row>
    <row r="2506" spans="1:7">
      <c r="A2506">
        <v>2266</v>
      </c>
      <c r="B2506">
        <v>1</v>
      </c>
      <c r="C2506">
        <v>1</v>
      </c>
      <c r="D2506">
        <v>1</v>
      </c>
      <c r="E2506">
        <v>1397569277568</v>
      </c>
      <c r="F2506">
        <v>1397569278007</v>
      </c>
      <c r="G2506">
        <v>1397569278009</v>
      </c>
    </row>
    <row r="2507" spans="1:7">
      <c r="A2507">
        <v>2267</v>
      </c>
      <c r="B2507">
        <v>1</v>
      </c>
      <c r="C2507">
        <v>1</v>
      </c>
      <c r="D2507">
        <v>1</v>
      </c>
      <c r="E2507">
        <v>1397569277568</v>
      </c>
      <c r="F2507">
        <v>1397569278007</v>
      </c>
      <c r="G2507">
        <v>1397569278009</v>
      </c>
    </row>
    <row r="2508" spans="1:7">
      <c r="A2508">
        <v>2268</v>
      </c>
      <c r="B2508">
        <v>1</v>
      </c>
      <c r="C2508">
        <v>1</v>
      </c>
      <c r="D2508">
        <v>1</v>
      </c>
      <c r="E2508">
        <v>1397569277568</v>
      </c>
      <c r="F2508">
        <v>1397569278008</v>
      </c>
      <c r="G2508">
        <v>1397569278009</v>
      </c>
    </row>
    <row r="2509" spans="1:7">
      <c r="A2509">
        <v>2269</v>
      </c>
      <c r="B2509">
        <v>1</v>
      </c>
      <c r="C2509">
        <v>1</v>
      </c>
      <c r="D2509">
        <v>1</v>
      </c>
      <c r="E2509">
        <v>1397569277568</v>
      </c>
      <c r="F2509">
        <v>1397569278008</v>
      </c>
      <c r="G2509">
        <v>1397569278009</v>
      </c>
    </row>
    <row r="2510" spans="1:7">
      <c r="A2510">
        <v>2270</v>
      </c>
      <c r="B2510">
        <v>1</v>
      </c>
      <c r="C2510">
        <v>1</v>
      </c>
      <c r="D2510">
        <v>1</v>
      </c>
      <c r="E2510">
        <v>1397569277568</v>
      </c>
      <c r="F2510">
        <v>1397569278008</v>
      </c>
      <c r="G2510">
        <v>1397569278010</v>
      </c>
    </row>
    <row r="2511" spans="1:7">
      <c r="A2511">
        <v>2271</v>
      </c>
      <c r="B2511">
        <v>1</v>
      </c>
      <c r="C2511">
        <v>1</v>
      </c>
      <c r="D2511">
        <v>1</v>
      </c>
      <c r="E2511">
        <v>1397569277569</v>
      </c>
      <c r="F2511">
        <v>1397569278008</v>
      </c>
      <c r="G2511">
        <v>1397569278010</v>
      </c>
    </row>
    <row r="2512" spans="1:7">
      <c r="A2512">
        <v>2272</v>
      </c>
      <c r="B2512">
        <v>1</v>
      </c>
      <c r="C2512">
        <v>1</v>
      </c>
      <c r="D2512">
        <v>1</v>
      </c>
      <c r="E2512">
        <v>1397569277569</v>
      </c>
      <c r="F2512">
        <v>1397569278009</v>
      </c>
      <c r="G2512">
        <v>1397569278010</v>
      </c>
    </row>
    <row r="2513" spans="1:7">
      <c r="A2513">
        <v>2273</v>
      </c>
      <c r="B2513">
        <v>1</v>
      </c>
      <c r="C2513">
        <v>1</v>
      </c>
      <c r="D2513">
        <v>1</v>
      </c>
      <c r="E2513">
        <v>1397569277569</v>
      </c>
      <c r="F2513">
        <v>1397569278009</v>
      </c>
      <c r="G2513">
        <v>1397569278010</v>
      </c>
    </row>
    <row r="2514" spans="1:7">
      <c r="A2514">
        <v>2274</v>
      </c>
      <c r="B2514">
        <v>1</v>
      </c>
      <c r="C2514">
        <v>1</v>
      </c>
      <c r="D2514">
        <v>1</v>
      </c>
      <c r="E2514">
        <v>1397569277569</v>
      </c>
      <c r="F2514">
        <v>1397569278009</v>
      </c>
      <c r="G2514">
        <v>1397569278010</v>
      </c>
    </row>
    <row r="2515" spans="1:7">
      <c r="A2515">
        <v>2275</v>
      </c>
      <c r="B2515">
        <v>1</v>
      </c>
      <c r="C2515">
        <v>1</v>
      </c>
      <c r="D2515">
        <v>1</v>
      </c>
      <c r="E2515">
        <v>1397569277569</v>
      </c>
      <c r="F2515">
        <v>1397569278010</v>
      </c>
      <c r="G2515">
        <v>1397569278011</v>
      </c>
    </row>
    <row r="2516" spans="1:7">
      <c r="A2516">
        <v>2276</v>
      </c>
      <c r="B2516">
        <v>1</v>
      </c>
      <c r="C2516">
        <v>1</v>
      </c>
      <c r="D2516">
        <v>1</v>
      </c>
      <c r="E2516">
        <v>1397569277569</v>
      </c>
      <c r="F2516">
        <v>1397569278010</v>
      </c>
      <c r="G2516">
        <v>1397569278012</v>
      </c>
    </row>
    <row r="2517" spans="1:7">
      <c r="A2517">
        <v>2277</v>
      </c>
      <c r="B2517">
        <v>1</v>
      </c>
      <c r="C2517">
        <v>1</v>
      </c>
      <c r="D2517">
        <v>1</v>
      </c>
      <c r="E2517">
        <v>1397569277570</v>
      </c>
      <c r="F2517">
        <v>1397569278011</v>
      </c>
      <c r="G2517">
        <v>1397569278012</v>
      </c>
    </row>
    <row r="2518" spans="1:7">
      <c r="A2518">
        <v>2278</v>
      </c>
      <c r="B2518">
        <v>1</v>
      </c>
      <c r="C2518">
        <v>1</v>
      </c>
      <c r="D2518">
        <v>1</v>
      </c>
      <c r="E2518">
        <v>1397569277570</v>
      </c>
      <c r="F2518">
        <v>1397569278011</v>
      </c>
      <c r="G2518">
        <v>1397569278012</v>
      </c>
    </row>
    <row r="2519" spans="1:7">
      <c r="A2519">
        <v>2279</v>
      </c>
      <c r="B2519">
        <v>1</v>
      </c>
      <c r="C2519">
        <v>1</v>
      </c>
      <c r="D2519">
        <v>1</v>
      </c>
      <c r="E2519">
        <v>1397569277570</v>
      </c>
      <c r="F2519">
        <v>1397569278011</v>
      </c>
      <c r="G2519">
        <v>1397569278012</v>
      </c>
    </row>
    <row r="2520" spans="1:7">
      <c r="A2520">
        <v>2280</v>
      </c>
      <c r="B2520">
        <v>1</v>
      </c>
      <c r="C2520">
        <v>1</v>
      </c>
      <c r="D2520">
        <v>1</v>
      </c>
      <c r="E2520">
        <v>1397569277570</v>
      </c>
      <c r="F2520">
        <v>1397569278012</v>
      </c>
      <c r="G2520">
        <v>1397569278014</v>
      </c>
    </row>
    <row r="2521" spans="1:7">
      <c r="A2521">
        <v>2281</v>
      </c>
      <c r="B2521">
        <v>1</v>
      </c>
      <c r="C2521">
        <v>1</v>
      </c>
      <c r="D2521">
        <v>1</v>
      </c>
      <c r="E2521">
        <v>1397569277570</v>
      </c>
      <c r="F2521">
        <v>1397569278012</v>
      </c>
      <c r="G2521">
        <v>1397569278014</v>
      </c>
    </row>
    <row r="2522" spans="1:7">
      <c r="A2522">
        <v>2282</v>
      </c>
      <c r="B2522">
        <v>1</v>
      </c>
      <c r="C2522">
        <v>1</v>
      </c>
      <c r="D2522">
        <v>1</v>
      </c>
      <c r="E2522">
        <v>1397569277570</v>
      </c>
      <c r="F2522">
        <v>1397569278012</v>
      </c>
      <c r="G2522">
        <v>1397569278014</v>
      </c>
    </row>
    <row r="2523" spans="1:7">
      <c r="A2523">
        <v>2283</v>
      </c>
      <c r="B2523">
        <v>1</v>
      </c>
      <c r="C2523">
        <v>1</v>
      </c>
      <c r="D2523">
        <v>1</v>
      </c>
      <c r="E2523">
        <v>1397569277570</v>
      </c>
      <c r="F2523">
        <v>1397569278013</v>
      </c>
      <c r="G2523">
        <v>1397569278014</v>
      </c>
    </row>
    <row r="2524" spans="1:7">
      <c r="A2524">
        <v>2284</v>
      </c>
      <c r="B2524">
        <v>1</v>
      </c>
      <c r="C2524">
        <v>1</v>
      </c>
      <c r="D2524">
        <v>1</v>
      </c>
      <c r="E2524">
        <v>1397569277570</v>
      </c>
      <c r="F2524">
        <v>1397569278013</v>
      </c>
      <c r="G2524">
        <v>1397569278015</v>
      </c>
    </row>
    <row r="2525" spans="1:7">
      <c r="A2525">
        <v>2285</v>
      </c>
      <c r="B2525">
        <v>1</v>
      </c>
      <c r="C2525">
        <v>1</v>
      </c>
      <c r="D2525">
        <v>1</v>
      </c>
      <c r="E2525">
        <v>1397569277571</v>
      </c>
      <c r="F2525">
        <v>1397569278013</v>
      </c>
      <c r="G2525">
        <v>1397569278015</v>
      </c>
    </row>
    <row r="2526" spans="1:7">
      <c r="A2526">
        <v>2286</v>
      </c>
      <c r="B2526">
        <v>1</v>
      </c>
      <c r="C2526">
        <v>1</v>
      </c>
      <c r="D2526">
        <v>1</v>
      </c>
      <c r="E2526">
        <v>1397569277571</v>
      </c>
      <c r="F2526">
        <v>1397569278014</v>
      </c>
      <c r="G2526">
        <v>1397569278015</v>
      </c>
    </row>
    <row r="2527" spans="1:7">
      <c r="A2527">
        <v>2287</v>
      </c>
      <c r="B2527">
        <v>1</v>
      </c>
      <c r="C2527">
        <v>1</v>
      </c>
      <c r="D2527">
        <v>1</v>
      </c>
      <c r="E2527">
        <v>1397569277571</v>
      </c>
      <c r="F2527">
        <v>1397569278014</v>
      </c>
      <c r="G2527">
        <v>1397569278016</v>
      </c>
    </row>
    <row r="2528" spans="1:7">
      <c r="A2528">
        <v>2288</v>
      </c>
      <c r="B2528">
        <v>1</v>
      </c>
      <c r="C2528">
        <v>1</v>
      </c>
      <c r="D2528">
        <v>1</v>
      </c>
      <c r="E2528">
        <v>1397569277571</v>
      </c>
      <c r="F2528">
        <v>1397569278014</v>
      </c>
      <c r="G2528">
        <v>1397569278016</v>
      </c>
    </row>
    <row r="2529" spans="1:7">
      <c r="A2529">
        <v>2289</v>
      </c>
      <c r="B2529">
        <v>1</v>
      </c>
      <c r="C2529">
        <v>1</v>
      </c>
      <c r="D2529">
        <v>1</v>
      </c>
      <c r="E2529">
        <v>1397569277571</v>
      </c>
      <c r="F2529">
        <v>1397569278014</v>
      </c>
      <c r="G2529">
        <v>1397569278016</v>
      </c>
    </row>
    <row r="2530" spans="1:7">
      <c r="A2530">
        <v>2290</v>
      </c>
      <c r="B2530">
        <v>1</v>
      </c>
      <c r="C2530">
        <v>1</v>
      </c>
      <c r="D2530">
        <v>1</v>
      </c>
      <c r="E2530">
        <v>1397569277572</v>
      </c>
      <c r="F2530">
        <v>1397569278015</v>
      </c>
      <c r="G2530">
        <v>1397569278017</v>
      </c>
    </row>
    <row r="2531" spans="1:7">
      <c r="A2531">
        <v>2291</v>
      </c>
      <c r="B2531">
        <v>1</v>
      </c>
      <c r="C2531">
        <v>1</v>
      </c>
      <c r="D2531">
        <v>1</v>
      </c>
      <c r="E2531">
        <v>1397569277572</v>
      </c>
      <c r="F2531">
        <v>1397569278015</v>
      </c>
      <c r="G2531">
        <v>1397569278017</v>
      </c>
    </row>
    <row r="2532" spans="1:7">
      <c r="A2532">
        <v>2292</v>
      </c>
      <c r="B2532">
        <v>1</v>
      </c>
      <c r="C2532">
        <v>1</v>
      </c>
      <c r="D2532">
        <v>1</v>
      </c>
      <c r="E2532">
        <v>1397569277572</v>
      </c>
      <c r="F2532">
        <v>1397569278015</v>
      </c>
      <c r="G2532">
        <v>1397569278017</v>
      </c>
    </row>
    <row r="2533" spans="1:7">
      <c r="A2533">
        <v>2293</v>
      </c>
      <c r="B2533">
        <v>1</v>
      </c>
      <c r="C2533">
        <v>1</v>
      </c>
      <c r="D2533">
        <v>1</v>
      </c>
      <c r="E2533">
        <v>1397569277572</v>
      </c>
      <c r="F2533">
        <v>1397569278015</v>
      </c>
      <c r="G2533">
        <v>1397569278018</v>
      </c>
    </row>
    <row r="2534" spans="1:7">
      <c r="A2534">
        <v>2294</v>
      </c>
      <c r="B2534">
        <v>1</v>
      </c>
      <c r="C2534">
        <v>1</v>
      </c>
      <c r="D2534">
        <v>1</v>
      </c>
      <c r="E2534">
        <v>1397569277572</v>
      </c>
      <c r="F2534">
        <v>1397569278016</v>
      </c>
      <c r="G2534">
        <v>1397569278018</v>
      </c>
    </row>
    <row r="2535" spans="1:7">
      <c r="A2535">
        <v>2295</v>
      </c>
      <c r="B2535">
        <v>1</v>
      </c>
      <c r="C2535">
        <v>1</v>
      </c>
      <c r="D2535">
        <v>1</v>
      </c>
      <c r="E2535">
        <v>1397569277572</v>
      </c>
      <c r="F2535">
        <v>1397569278016</v>
      </c>
      <c r="G2535">
        <v>1397569278018</v>
      </c>
    </row>
    <row r="2536" spans="1:7">
      <c r="A2536">
        <v>2296</v>
      </c>
      <c r="B2536">
        <v>1</v>
      </c>
      <c r="C2536">
        <v>1</v>
      </c>
      <c r="D2536">
        <v>1</v>
      </c>
      <c r="E2536">
        <v>1397569277572</v>
      </c>
      <c r="F2536">
        <v>1397569278016</v>
      </c>
      <c r="G2536">
        <v>1397569278019</v>
      </c>
    </row>
    <row r="2537" spans="1:7">
      <c r="A2537">
        <v>2297</v>
      </c>
      <c r="B2537">
        <v>1</v>
      </c>
      <c r="C2537">
        <v>1</v>
      </c>
      <c r="D2537">
        <v>1</v>
      </c>
      <c r="E2537">
        <v>1397569277573</v>
      </c>
      <c r="F2537">
        <v>1397569278017</v>
      </c>
      <c r="G2537">
        <v>1397569278019</v>
      </c>
    </row>
    <row r="2538" spans="1:7">
      <c r="A2538">
        <v>2298</v>
      </c>
      <c r="B2538">
        <v>1</v>
      </c>
      <c r="C2538">
        <v>1</v>
      </c>
      <c r="D2538">
        <v>1</v>
      </c>
      <c r="E2538">
        <v>1397569277573</v>
      </c>
      <c r="F2538">
        <v>1397569278017</v>
      </c>
      <c r="G2538">
        <v>1397569278019</v>
      </c>
    </row>
    <row r="2539" spans="1:7">
      <c r="A2539">
        <v>2299</v>
      </c>
      <c r="B2539">
        <v>1</v>
      </c>
      <c r="C2539">
        <v>1</v>
      </c>
      <c r="D2539">
        <v>1</v>
      </c>
      <c r="E2539">
        <v>1397569277573</v>
      </c>
      <c r="F2539">
        <v>1397569278017</v>
      </c>
      <c r="G2539">
        <v>1397569278020</v>
      </c>
    </row>
    <row r="2540" spans="1:7">
      <c r="A2540">
        <v>2300</v>
      </c>
      <c r="B2540">
        <v>1</v>
      </c>
      <c r="C2540">
        <v>1</v>
      </c>
      <c r="D2540">
        <v>1</v>
      </c>
      <c r="E2540">
        <v>1397569277573</v>
      </c>
      <c r="F2540">
        <v>1397569278017</v>
      </c>
      <c r="G2540">
        <v>1397569278020</v>
      </c>
    </row>
    <row r="2541" spans="1:7">
      <c r="A2541">
        <v>2301</v>
      </c>
      <c r="B2541">
        <v>1</v>
      </c>
      <c r="C2541">
        <v>1</v>
      </c>
      <c r="D2541">
        <v>1</v>
      </c>
      <c r="E2541">
        <v>1397569277573</v>
      </c>
      <c r="F2541">
        <v>1397569278018</v>
      </c>
      <c r="G2541">
        <v>1397569278020</v>
      </c>
    </row>
    <row r="2542" spans="1:7">
      <c r="A2542">
        <v>2302</v>
      </c>
      <c r="B2542">
        <v>1</v>
      </c>
      <c r="C2542">
        <v>1</v>
      </c>
      <c r="D2542">
        <v>1</v>
      </c>
      <c r="E2542">
        <v>1397569277573</v>
      </c>
      <c r="F2542">
        <v>1397569278018</v>
      </c>
      <c r="G2542">
        <v>1397569278020</v>
      </c>
    </row>
    <row r="2543" spans="1:7">
      <c r="A2543">
        <v>2303</v>
      </c>
      <c r="B2543">
        <v>1</v>
      </c>
      <c r="C2543">
        <v>1</v>
      </c>
      <c r="D2543">
        <v>1</v>
      </c>
      <c r="E2543">
        <v>1397569277573</v>
      </c>
      <c r="F2543">
        <v>1397569278018</v>
      </c>
      <c r="G2543">
        <v>1397569278020</v>
      </c>
    </row>
    <row r="2544" spans="1:7">
      <c r="A2544">
        <v>2304</v>
      </c>
      <c r="B2544">
        <v>1</v>
      </c>
      <c r="C2544">
        <v>1</v>
      </c>
      <c r="D2544">
        <v>1</v>
      </c>
      <c r="E2544">
        <v>1397569277573</v>
      </c>
      <c r="F2544">
        <v>1397569278018</v>
      </c>
      <c r="G2544">
        <v>1397569278021</v>
      </c>
    </row>
    <row r="2545" spans="1:7">
      <c r="A2545">
        <v>2305</v>
      </c>
      <c r="B2545">
        <v>1</v>
      </c>
      <c r="C2545">
        <v>1</v>
      </c>
      <c r="D2545">
        <v>1</v>
      </c>
      <c r="E2545">
        <v>1397569277574</v>
      </c>
      <c r="F2545">
        <v>1397569278019</v>
      </c>
      <c r="G2545">
        <v>1397569278021</v>
      </c>
    </row>
    <row r="2546" spans="1:7">
      <c r="A2546">
        <v>2306</v>
      </c>
      <c r="B2546">
        <v>1</v>
      </c>
      <c r="C2546">
        <v>1</v>
      </c>
      <c r="D2546">
        <v>1</v>
      </c>
      <c r="E2546">
        <v>1397569277574</v>
      </c>
      <c r="F2546">
        <v>1397569278019</v>
      </c>
      <c r="G2546">
        <v>1397569278021</v>
      </c>
    </row>
    <row r="2547" spans="1:7">
      <c r="A2547">
        <v>2307</v>
      </c>
      <c r="B2547">
        <v>1</v>
      </c>
      <c r="C2547">
        <v>1</v>
      </c>
      <c r="D2547">
        <v>1</v>
      </c>
      <c r="E2547">
        <v>1397569277574</v>
      </c>
      <c r="F2547">
        <v>1397569278019</v>
      </c>
      <c r="G2547">
        <v>1397569278021</v>
      </c>
    </row>
    <row r="2548" spans="1:7">
      <c r="A2548">
        <v>2308</v>
      </c>
      <c r="B2548">
        <v>1</v>
      </c>
      <c r="C2548">
        <v>1</v>
      </c>
      <c r="D2548">
        <v>1</v>
      </c>
      <c r="E2548">
        <v>1397569277574</v>
      </c>
      <c r="F2548">
        <v>1397569278019</v>
      </c>
      <c r="G2548">
        <v>1397569278021</v>
      </c>
    </row>
    <row r="2549" spans="1:7">
      <c r="A2549">
        <v>2309</v>
      </c>
      <c r="B2549">
        <v>1</v>
      </c>
      <c r="C2549">
        <v>1</v>
      </c>
      <c r="D2549">
        <v>1</v>
      </c>
      <c r="E2549">
        <v>1397569277574</v>
      </c>
      <c r="F2549">
        <v>1397569278020</v>
      </c>
      <c r="G2549">
        <v>1397569278022</v>
      </c>
    </row>
    <row r="2550" spans="1:7">
      <c r="A2550">
        <v>2310</v>
      </c>
      <c r="B2550">
        <v>1</v>
      </c>
      <c r="C2550">
        <v>1</v>
      </c>
      <c r="D2550">
        <v>1</v>
      </c>
      <c r="E2550">
        <v>1397569277574</v>
      </c>
      <c r="F2550">
        <v>1397569278020</v>
      </c>
      <c r="G2550">
        <v>1397569278022</v>
      </c>
    </row>
    <row r="2551" spans="1:7">
      <c r="A2551">
        <v>2311</v>
      </c>
      <c r="B2551">
        <v>1</v>
      </c>
      <c r="C2551">
        <v>1</v>
      </c>
      <c r="D2551">
        <v>1</v>
      </c>
      <c r="E2551">
        <v>1397569277574</v>
      </c>
      <c r="F2551">
        <v>1397569278020</v>
      </c>
      <c r="G2551">
        <v>1397569278022</v>
      </c>
    </row>
    <row r="2552" spans="1:7">
      <c r="A2552">
        <v>2312</v>
      </c>
      <c r="B2552">
        <v>1</v>
      </c>
      <c r="C2552">
        <v>1</v>
      </c>
      <c r="D2552">
        <v>1</v>
      </c>
      <c r="E2552">
        <v>1397569277574</v>
      </c>
      <c r="F2552">
        <v>1397569278020</v>
      </c>
      <c r="G2552">
        <v>1397569278022</v>
      </c>
    </row>
    <row r="2553" spans="1:7">
      <c r="A2553">
        <v>2313</v>
      </c>
      <c r="B2553">
        <v>1</v>
      </c>
      <c r="C2553">
        <v>1</v>
      </c>
      <c r="D2553">
        <v>1</v>
      </c>
      <c r="E2553">
        <v>1397569277575</v>
      </c>
      <c r="F2553">
        <v>1397569278021</v>
      </c>
      <c r="G2553">
        <v>1397569278023</v>
      </c>
    </row>
    <row r="2554" spans="1:7">
      <c r="A2554">
        <v>2314</v>
      </c>
      <c r="B2554">
        <v>1</v>
      </c>
      <c r="C2554">
        <v>1</v>
      </c>
      <c r="D2554">
        <v>1</v>
      </c>
      <c r="E2554">
        <v>1397569277575</v>
      </c>
      <c r="F2554">
        <v>1397569278021</v>
      </c>
      <c r="G2554">
        <v>1397569278023</v>
      </c>
    </row>
    <row r="2555" spans="1:7">
      <c r="A2555">
        <v>2315</v>
      </c>
      <c r="B2555">
        <v>1</v>
      </c>
      <c r="C2555">
        <v>1</v>
      </c>
      <c r="D2555">
        <v>1</v>
      </c>
      <c r="E2555">
        <v>1397569277575</v>
      </c>
      <c r="F2555">
        <v>1397569278021</v>
      </c>
      <c r="G2555">
        <v>1397569278023</v>
      </c>
    </row>
    <row r="2556" spans="1:7">
      <c r="A2556">
        <v>2316</v>
      </c>
      <c r="B2556">
        <v>1</v>
      </c>
      <c r="C2556">
        <v>1</v>
      </c>
      <c r="D2556">
        <v>1</v>
      </c>
      <c r="E2556">
        <v>1397569277575</v>
      </c>
      <c r="F2556">
        <v>1397569278021</v>
      </c>
      <c r="G2556">
        <v>1397569278023</v>
      </c>
    </row>
    <row r="2557" spans="1:7">
      <c r="A2557">
        <v>2317</v>
      </c>
      <c r="B2557">
        <v>1</v>
      </c>
      <c r="C2557">
        <v>1</v>
      </c>
      <c r="D2557">
        <v>1</v>
      </c>
      <c r="E2557">
        <v>1397569277575</v>
      </c>
      <c r="F2557">
        <v>1397569278022</v>
      </c>
      <c r="G2557">
        <v>1397569278023</v>
      </c>
    </row>
    <row r="2558" spans="1:7">
      <c r="A2558">
        <v>2318</v>
      </c>
      <c r="B2558">
        <v>1</v>
      </c>
      <c r="C2558">
        <v>1</v>
      </c>
      <c r="D2558">
        <v>1</v>
      </c>
      <c r="E2558">
        <v>1397569277575</v>
      </c>
      <c r="F2558">
        <v>1397569278022</v>
      </c>
      <c r="G2558">
        <v>1397569278036</v>
      </c>
    </row>
    <row r="2559" spans="1:7">
      <c r="A2559">
        <v>2319</v>
      </c>
      <c r="B2559">
        <v>1</v>
      </c>
      <c r="C2559">
        <v>1</v>
      </c>
      <c r="D2559">
        <v>1</v>
      </c>
      <c r="E2559">
        <v>1397569277575</v>
      </c>
      <c r="F2559">
        <v>1397569278022</v>
      </c>
      <c r="G2559">
        <v>1397569278036</v>
      </c>
    </row>
    <row r="2560" spans="1:7">
      <c r="A2560">
        <v>2320</v>
      </c>
      <c r="B2560">
        <v>1</v>
      </c>
      <c r="C2560">
        <v>1</v>
      </c>
      <c r="D2560">
        <v>1</v>
      </c>
      <c r="E2560">
        <v>1397569277575</v>
      </c>
      <c r="F2560">
        <v>1397569278022</v>
      </c>
      <c r="G2560">
        <v>1397569278036</v>
      </c>
    </row>
    <row r="2561" spans="1:7">
      <c r="A2561">
        <v>2321</v>
      </c>
      <c r="B2561">
        <v>1</v>
      </c>
      <c r="C2561">
        <v>1</v>
      </c>
      <c r="D2561">
        <v>1</v>
      </c>
      <c r="E2561">
        <v>1397569277576</v>
      </c>
      <c r="F2561">
        <v>1397569278022</v>
      </c>
      <c r="G2561">
        <v>1397569278036</v>
      </c>
    </row>
    <row r="2562" spans="1:7">
      <c r="A2562">
        <v>2322</v>
      </c>
      <c r="B2562">
        <v>1</v>
      </c>
      <c r="C2562">
        <v>1</v>
      </c>
      <c r="D2562">
        <v>1</v>
      </c>
      <c r="E2562">
        <v>1397569277576</v>
      </c>
      <c r="F2562">
        <v>1397569278023</v>
      </c>
      <c r="G2562">
        <v>1397569278036</v>
      </c>
    </row>
    <row r="2563" spans="1:7">
      <c r="A2563">
        <v>2323</v>
      </c>
      <c r="B2563">
        <v>1</v>
      </c>
      <c r="C2563">
        <v>1</v>
      </c>
      <c r="D2563">
        <v>1</v>
      </c>
      <c r="E2563">
        <v>1397569277576</v>
      </c>
      <c r="F2563">
        <v>1397569278023</v>
      </c>
      <c r="G2563">
        <v>1397569278036</v>
      </c>
    </row>
    <row r="2564" spans="1:7">
      <c r="A2564">
        <v>2324</v>
      </c>
      <c r="B2564">
        <v>1</v>
      </c>
      <c r="C2564">
        <v>1</v>
      </c>
      <c r="D2564">
        <v>1</v>
      </c>
      <c r="E2564">
        <v>1397569277576</v>
      </c>
      <c r="F2564">
        <v>1397569278023</v>
      </c>
      <c r="G2564">
        <v>1397569278037</v>
      </c>
    </row>
    <row r="2565" spans="1:7">
      <c r="A2565">
        <v>2325</v>
      </c>
      <c r="B2565">
        <v>1</v>
      </c>
      <c r="C2565">
        <v>1</v>
      </c>
      <c r="D2565">
        <v>1</v>
      </c>
      <c r="E2565">
        <v>1397569277576</v>
      </c>
      <c r="F2565">
        <v>1397569278023</v>
      </c>
      <c r="G2565">
        <v>1397569278037</v>
      </c>
    </row>
    <row r="2566" spans="1:7">
      <c r="A2566">
        <v>2326</v>
      </c>
      <c r="B2566">
        <v>1</v>
      </c>
      <c r="C2566">
        <v>1</v>
      </c>
      <c r="D2566">
        <v>1</v>
      </c>
      <c r="E2566">
        <v>1397569277576</v>
      </c>
      <c r="F2566">
        <v>1397569278023</v>
      </c>
      <c r="G2566">
        <v>1397569278037</v>
      </c>
    </row>
    <row r="2567" spans="1:7">
      <c r="A2567">
        <v>2327</v>
      </c>
      <c r="B2567">
        <v>1</v>
      </c>
      <c r="C2567">
        <v>1</v>
      </c>
      <c r="D2567">
        <v>1</v>
      </c>
      <c r="E2567">
        <v>1397569277576</v>
      </c>
      <c r="F2567">
        <v>1397569278024</v>
      </c>
      <c r="G2567">
        <v>1397569278037</v>
      </c>
    </row>
    <row r="2568" spans="1:7">
      <c r="A2568">
        <v>2328</v>
      </c>
      <c r="B2568">
        <v>1</v>
      </c>
      <c r="C2568">
        <v>1</v>
      </c>
      <c r="D2568">
        <v>1</v>
      </c>
      <c r="E2568">
        <v>1397569277577</v>
      </c>
      <c r="F2568">
        <v>1397569278024</v>
      </c>
      <c r="G2568">
        <v>1397569278037</v>
      </c>
    </row>
    <row r="2569" spans="1:7">
      <c r="A2569">
        <v>2329</v>
      </c>
      <c r="B2569">
        <v>1</v>
      </c>
      <c r="C2569">
        <v>1</v>
      </c>
      <c r="D2569">
        <v>1</v>
      </c>
      <c r="E2569">
        <v>1397569277577</v>
      </c>
      <c r="F2569">
        <v>1397569278024</v>
      </c>
      <c r="G2569">
        <v>1397569278037</v>
      </c>
    </row>
    <row r="2570" spans="1:7">
      <c r="A2570">
        <v>2330</v>
      </c>
      <c r="B2570">
        <v>1</v>
      </c>
      <c r="C2570">
        <v>1</v>
      </c>
      <c r="D2570">
        <v>1</v>
      </c>
      <c r="E2570">
        <v>1397569277577</v>
      </c>
      <c r="F2570">
        <v>1397569278024</v>
      </c>
      <c r="G2570">
        <v>1397569278037</v>
      </c>
    </row>
    <row r="2571" spans="1:7">
      <c r="A2571">
        <v>2331</v>
      </c>
      <c r="B2571">
        <v>1</v>
      </c>
      <c r="C2571">
        <v>1</v>
      </c>
      <c r="D2571">
        <v>1</v>
      </c>
      <c r="E2571">
        <v>1397569277577</v>
      </c>
      <c r="F2571">
        <v>1397569278024</v>
      </c>
      <c r="G2571">
        <v>1397569278038</v>
      </c>
    </row>
    <row r="2572" spans="1:7">
      <c r="A2572">
        <v>2332</v>
      </c>
      <c r="B2572">
        <v>1</v>
      </c>
      <c r="C2572">
        <v>1</v>
      </c>
      <c r="D2572">
        <v>1</v>
      </c>
      <c r="E2572">
        <v>1397569277577</v>
      </c>
      <c r="F2572">
        <v>1397569278025</v>
      </c>
      <c r="G2572">
        <v>1397569278038</v>
      </c>
    </row>
    <row r="2573" spans="1:7">
      <c r="A2573">
        <v>2333</v>
      </c>
      <c r="B2573">
        <v>1</v>
      </c>
      <c r="C2573">
        <v>1</v>
      </c>
      <c r="D2573">
        <v>1</v>
      </c>
      <c r="E2573">
        <v>1397569277577</v>
      </c>
      <c r="F2573">
        <v>1397569278025</v>
      </c>
      <c r="G2573">
        <v>1397569278038</v>
      </c>
    </row>
    <row r="2574" spans="1:7">
      <c r="A2574">
        <v>2334</v>
      </c>
      <c r="B2574">
        <v>1</v>
      </c>
      <c r="C2574">
        <v>1</v>
      </c>
      <c r="D2574">
        <v>1</v>
      </c>
      <c r="E2574">
        <v>1397569277577</v>
      </c>
      <c r="F2574">
        <v>1397569278025</v>
      </c>
      <c r="G2574">
        <v>1397569278038</v>
      </c>
    </row>
    <row r="2575" spans="1:7">
      <c r="A2575">
        <v>2335</v>
      </c>
      <c r="B2575">
        <v>1</v>
      </c>
      <c r="C2575">
        <v>1</v>
      </c>
      <c r="D2575">
        <v>1</v>
      </c>
      <c r="E2575">
        <v>1397569277577</v>
      </c>
      <c r="F2575">
        <v>1397569278025</v>
      </c>
      <c r="G2575">
        <v>1397569278038</v>
      </c>
    </row>
    <row r="2576" spans="1:7">
      <c r="A2576">
        <v>2336</v>
      </c>
      <c r="B2576">
        <v>1</v>
      </c>
      <c r="C2576">
        <v>1</v>
      </c>
      <c r="D2576">
        <v>1</v>
      </c>
      <c r="E2576">
        <v>1397569277578</v>
      </c>
      <c r="F2576">
        <v>1397569278025</v>
      </c>
      <c r="G2576">
        <v>1397569278038</v>
      </c>
    </row>
    <row r="2577" spans="1:7">
      <c r="A2577">
        <v>2337</v>
      </c>
      <c r="B2577">
        <v>1</v>
      </c>
      <c r="C2577">
        <v>1</v>
      </c>
      <c r="D2577">
        <v>1</v>
      </c>
      <c r="E2577">
        <v>1397569277578</v>
      </c>
      <c r="F2577">
        <v>1397569278025</v>
      </c>
      <c r="G2577">
        <v>1397569278038</v>
      </c>
    </row>
    <row r="2578" spans="1:7">
      <c r="A2578">
        <v>2338</v>
      </c>
      <c r="B2578">
        <v>1</v>
      </c>
      <c r="C2578">
        <v>1</v>
      </c>
      <c r="D2578">
        <v>1</v>
      </c>
      <c r="E2578">
        <v>1397569277578</v>
      </c>
      <c r="F2578">
        <v>1397569278026</v>
      </c>
      <c r="G2578">
        <v>1397569278038</v>
      </c>
    </row>
    <row r="2579" spans="1:7">
      <c r="A2579">
        <v>2339</v>
      </c>
      <c r="B2579">
        <v>1</v>
      </c>
      <c r="C2579">
        <v>1</v>
      </c>
      <c r="D2579">
        <v>1</v>
      </c>
      <c r="E2579">
        <v>1397569277578</v>
      </c>
      <c r="F2579">
        <v>1397569278026</v>
      </c>
      <c r="G2579">
        <v>1397569278039</v>
      </c>
    </row>
    <row r="2580" spans="1:7">
      <c r="A2580">
        <v>2340</v>
      </c>
      <c r="B2580">
        <v>1</v>
      </c>
      <c r="C2580">
        <v>1</v>
      </c>
      <c r="D2580">
        <v>1</v>
      </c>
      <c r="E2580">
        <v>1397569277578</v>
      </c>
      <c r="F2580">
        <v>1397569278026</v>
      </c>
      <c r="G2580">
        <v>1397569278039</v>
      </c>
    </row>
    <row r="2581" spans="1:7">
      <c r="A2581">
        <v>2341</v>
      </c>
      <c r="B2581">
        <v>1</v>
      </c>
      <c r="C2581">
        <v>1</v>
      </c>
      <c r="D2581">
        <v>1</v>
      </c>
      <c r="E2581">
        <v>1397569277578</v>
      </c>
      <c r="F2581">
        <v>1397569278026</v>
      </c>
      <c r="G2581">
        <v>1397569278039</v>
      </c>
    </row>
    <row r="2582" spans="1:7">
      <c r="A2582">
        <v>2342</v>
      </c>
      <c r="B2582">
        <v>1</v>
      </c>
      <c r="C2582">
        <v>1</v>
      </c>
      <c r="D2582">
        <v>1</v>
      </c>
      <c r="E2582">
        <v>1397569277578</v>
      </c>
      <c r="F2582">
        <v>1397569278026</v>
      </c>
      <c r="G2582">
        <v>1397569278039</v>
      </c>
    </row>
    <row r="2583" spans="1:7">
      <c r="A2583">
        <v>2343</v>
      </c>
      <c r="B2583">
        <v>1</v>
      </c>
      <c r="C2583">
        <v>1</v>
      </c>
      <c r="D2583">
        <v>1</v>
      </c>
      <c r="E2583">
        <v>1397569277579</v>
      </c>
      <c r="F2583">
        <v>1397569278026</v>
      </c>
      <c r="G2583">
        <v>1397569278039</v>
      </c>
    </row>
    <row r="2584" spans="1:7">
      <c r="A2584">
        <v>2344</v>
      </c>
      <c r="B2584">
        <v>1</v>
      </c>
      <c r="C2584">
        <v>1</v>
      </c>
      <c r="D2584">
        <v>1</v>
      </c>
      <c r="E2584">
        <v>1397569277579</v>
      </c>
      <c r="F2584">
        <v>1397569278027</v>
      </c>
      <c r="G2584">
        <v>1397569278039</v>
      </c>
    </row>
    <row r="2585" spans="1:7">
      <c r="A2585">
        <v>2345</v>
      </c>
      <c r="B2585">
        <v>1</v>
      </c>
      <c r="C2585">
        <v>1</v>
      </c>
      <c r="D2585">
        <v>1</v>
      </c>
      <c r="E2585">
        <v>1397569277579</v>
      </c>
      <c r="F2585">
        <v>1397569278027</v>
      </c>
      <c r="G2585">
        <v>1397569278039</v>
      </c>
    </row>
    <row r="2586" spans="1:7">
      <c r="A2586">
        <v>2346</v>
      </c>
      <c r="B2586">
        <v>1</v>
      </c>
      <c r="C2586">
        <v>1</v>
      </c>
      <c r="D2586">
        <v>1</v>
      </c>
      <c r="E2586">
        <v>1397569277579</v>
      </c>
      <c r="F2586">
        <v>1397569278027</v>
      </c>
      <c r="G2586">
        <v>1397569278040</v>
      </c>
    </row>
    <row r="2587" spans="1:7">
      <c r="A2587">
        <v>2347</v>
      </c>
      <c r="B2587">
        <v>1</v>
      </c>
      <c r="C2587">
        <v>1</v>
      </c>
      <c r="D2587">
        <v>1</v>
      </c>
      <c r="E2587">
        <v>1397569277579</v>
      </c>
      <c r="F2587">
        <v>1397569278027</v>
      </c>
      <c r="G2587">
        <v>1397569278040</v>
      </c>
    </row>
    <row r="2588" spans="1:7">
      <c r="A2588">
        <v>2348</v>
      </c>
      <c r="B2588">
        <v>1</v>
      </c>
      <c r="C2588">
        <v>1</v>
      </c>
      <c r="D2588">
        <v>1</v>
      </c>
      <c r="E2588">
        <v>1397569277579</v>
      </c>
      <c r="F2588">
        <v>1397569278027</v>
      </c>
      <c r="G2588">
        <v>1397569278040</v>
      </c>
    </row>
    <row r="2589" spans="1:7">
      <c r="A2589">
        <v>2349</v>
      </c>
      <c r="B2589">
        <v>1</v>
      </c>
      <c r="C2589">
        <v>1</v>
      </c>
      <c r="D2589">
        <v>1</v>
      </c>
      <c r="E2589">
        <v>1397569277579</v>
      </c>
      <c r="F2589">
        <v>1397569278027</v>
      </c>
      <c r="G2589">
        <v>1397569278040</v>
      </c>
    </row>
    <row r="2590" spans="1:7">
      <c r="A2590">
        <v>2350</v>
      </c>
      <c r="B2590">
        <v>1</v>
      </c>
      <c r="C2590">
        <v>1</v>
      </c>
      <c r="D2590">
        <v>1</v>
      </c>
      <c r="E2590">
        <v>1397569277580</v>
      </c>
      <c r="F2590">
        <v>1397569278028</v>
      </c>
      <c r="G2590">
        <v>1397569278040</v>
      </c>
    </row>
    <row r="2591" spans="1:7">
      <c r="A2591">
        <v>2351</v>
      </c>
      <c r="B2591">
        <v>1</v>
      </c>
      <c r="C2591">
        <v>1</v>
      </c>
      <c r="D2591">
        <v>1</v>
      </c>
      <c r="E2591">
        <v>1397569277580</v>
      </c>
      <c r="F2591">
        <v>1397569278028</v>
      </c>
      <c r="G2591">
        <v>1397569278040</v>
      </c>
    </row>
    <row r="2592" spans="1:7">
      <c r="A2592">
        <v>2352</v>
      </c>
      <c r="B2592">
        <v>1</v>
      </c>
      <c r="C2592">
        <v>1</v>
      </c>
      <c r="D2592">
        <v>1</v>
      </c>
      <c r="E2592">
        <v>1397569277580</v>
      </c>
      <c r="F2592">
        <v>1397569278028</v>
      </c>
      <c r="G2592">
        <v>1397569278040</v>
      </c>
    </row>
    <row r="2593" spans="1:7">
      <c r="A2593">
        <v>2353</v>
      </c>
      <c r="B2593">
        <v>1</v>
      </c>
      <c r="C2593">
        <v>1</v>
      </c>
      <c r="D2593">
        <v>1</v>
      </c>
      <c r="E2593">
        <v>1397569277580</v>
      </c>
      <c r="F2593">
        <v>1397569278028</v>
      </c>
      <c r="G2593">
        <v>1397569278041</v>
      </c>
    </row>
    <row r="2594" spans="1:7">
      <c r="A2594">
        <v>2354</v>
      </c>
      <c r="B2594">
        <v>1</v>
      </c>
      <c r="C2594">
        <v>1</v>
      </c>
      <c r="D2594">
        <v>1</v>
      </c>
      <c r="E2594">
        <v>1397569277580</v>
      </c>
      <c r="F2594">
        <v>1397569278029</v>
      </c>
      <c r="G2594">
        <v>1397569278041</v>
      </c>
    </row>
    <row r="2595" spans="1:7">
      <c r="A2595">
        <v>2355</v>
      </c>
      <c r="B2595">
        <v>1</v>
      </c>
      <c r="C2595">
        <v>1</v>
      </c>
      <c r="D2595">
        <v>1</v>
      </c>
      <c r="E2595">
        <v>1397569277580</v>
      </c>
      <c r="F2595">
        <v>1397569278029</v>
      </c>
      <c r="G2595">
        <v>1397569278041</v>
      </c>
    </row>
    <row r="2596" spans="1:7">
      <c r="A2596">
        <v>2356</v>
      </c>
      <c r="B2596">
        <v>1</v>
      </c>
      <c r="C2596">
        <v>1</v>
      </c>
      <c r="D2596">
        <v>1</v>
      </c>
      <c r="E2596">
        <v>1397569277580</v>
      </c>
      <c r="F2596">
        <v>1397569278029</v>
      </c>
      <c r="G2596">
        <v>1397569278041</v>
      </c>
    </row>
    <row r="2597" spans="1:7">
      <c r="A2597">
        <v>2357</v>
      </c>
      <c r="B2597">
        <v>1</v>
      </c>
      <c r="C2597">
        <v>1</v>
      </c>
      <c r="D2597">
        <v>1</v>
      </c>
      <c r="E2597">
        <v>1397569277581</v>
      </c>
      <c r="F2597">
        <v>1397569278029</v>
      </c>
      <c r="G2597">
        <v>1397569278041</v>
      </c>
    </row>
    <row r="2598" spans="1:7">
      <c r="A2598">
        <v>2358</v>
      </c>
      <c r="B2598">
        <v>1</v>
      </c>
      <c r="C2598">
        <v>1</v>
      </c>
      <c r="D2598">
        <v>1</v>
      </c>
      <c r="E2598">
        <v>1397569277581</v>
      </c>
      <c r="F2598">
        <v>1397569278029</v>
      </c>
      <c r="G2598">
        <v>1397569278041</v>
      </c>
    </row>
    <row r="2599" spans="1:7">
      <c r="A2599">
        <v>2359</v>
      </c>
      <c r="B2599">
        <v>1</v>
      </c>
      <c r="C2599">
        <v>1</v>
      </c>
      <c r="D2599">
        <v>1</v>
      </c>
      <c r="E2599">
        <v>1397569277581</v>
      </c>
      <c r="F2599">
        <v>1397569278029</v>
      </c>
      <c r="G2599">
        <v>1397569278041</v>
      </c>
    </row>
    <row r="2600" spans="1:7">
      <c r="A2600">
        <v>2360</v>
      </c>
      <c r="B2600">
        <v>1</v>
      </c>
      <c r="C2600">
        <v>1</v>
      </c>
      <c r="D2600">
        <v>1</v>
      </c>
      <c r="E2600">
        <v>1397569277581</v>
      </c>
      <c r="F2600">
        <v>1397569278030</v>
      </c>
      <c r="G2600">
        <v>1397569278041</v>
      </c>
    </row>
    <row r="2601" spans="1:7">
      <c r="A2601">
        <v>2361</v>
      </c>
      <c r="B2601">
        <v>1</v>
      </c>
      <c r="C2601">
        <v>1</v>
      </c>
      <c r="D2601">
        <v>1</v>
      </c>
      <c r="E2601">
        <v>1397569277581</v>
      </c>
      <c r="F2601">
        <v>1397569278030</v>
      </c>
      <c r="G2601">
        <v>1397569278042</v>
      </c>
    </row>
    <row r="2602" spans="1:7">
      <c r="A2602">
        <v>2362</v>
      </c>
      <c r="B2602">
        <v>1</v>
      </c>
      <c r="C2602">
        <v>1</v>
      </c>
      <c r="D2602">
        <v>1</v>
      </c>
      <c r="E2602">
        <v>1397569277581</v>
      </c>
      <c r="F2602">
        <v>1397569278030</v>
      </c>
      <c r="G2602">
        <v>1397569278042</v>
      </c>
    </row>
    <row r="2603" spans="1:7">
      <c r="A2603">
        <v>2363</v>
      </c>
      <c r="B2603">
        <v>1</v>
      </c>
      <c r="C2603">
        <v>1</v>
      </c>
      <c r="D2603">
        <v>1</v>
      </c>
      <c r="E2603">
        <v>1397569277581</v>
      </c>
      <c r="F2603">
        <v>1397569278030</v>
      </c>
      <c r="G2603">
        <v>1397569278042</v>
      </c>
    </row>
    <row r="2604" spans="1:7">
      <c r="A2604">
        <v>2364</v>
      </c>
      <c r="B2604">
        <v>1</v>
      </c>
      <c r="C2604">
        <v>1</v>
      </c>
      <c r="D2604">
        <v>1</v>
      </c>
      <c r="E2604">
        <v>1397569277582</v>
      </c>
      <c r="F2604">
        <v>1397569278030</v>
      </c>
      <c r="G2604">
        <v>1397569278042</v>
      </c>
    </row>
    <row r="2605" spans="1:7">
      <c r="A2605">
        <v>2365</v>
      </c>
      <c r="B2605">
        <v>1</v>
      </c>
      <c r="C2605">
        <v>1</v>
      </c>
      <c r="D2605">
        <v>1</v>
      </c>
      <c r="E2605">
        <v>1397569277582</v>
      </c>
      <c r="F2605">
        <v>1397569278031</v>
      </c>
      <c r="G2605">
        <v>1397569278042</v>
      </c>
    </row>
    <row r="2606" spans="1:7">
      <c r="A2606">
        <v>2366</v>
      </c>
      <c r="B2606">
        <v>1</v>
      </c>
      <c r="C2606">
        <v>1</v>
      </c>
      <c r="D2606">
        <v>1</v>
      </c>
      <c r="E2606">
        <v>1397569277582</v>
      </c>
      <c r="F2606">
        <v>1397569278031</v>
      </c>
      <c r="G2606">
        <v>1397569278042</v>
      </c>
    </row>
    <row r="2607" spans="1:7">
      <c r="A2607">
        <v>2367</v>
      </c>
      <c r="B2607">
        <v>1</v>
      </c>
      <c r="C2607">
        <v>1</v>
      </c>
      <c r="D2607">
        <v>1</v>
      </c>
      <c r="E2607">
        <v>1397569277582</v>
      </c>
      <c r="F2607">
        <v>1397569278031</v>
      </c>
      <c r="G2607">
        <v>1397569278042</v>
      </c>
    </row>
    <row r="2608" spans="1:7">
      <c r="A2608">
        <v>2368</v>
      </c>
      <c r="B2608">
        <v>1</v>
      </c>
      <c r="C2608">
        <v>1</v>
      </c>
      <c r="D2608">
        <v>1</v>
      </c>
      <c r="E2608">
        <v>1397569277582</v>
      </c>
      <c r="F2608">
        <v>1397569278031</v>
      </c>
      <c r="G2608">
        <v>1397569278042</v>
      </c>
    </row>
    <row r="2609" spans="1:7">
      <c r="A2609">
        <v>2369</v>
      </c>
      <c r="B2609">
        <v>1</v>
      </c>
      <c r="C2609">
        <v>1</v>
      </c>
      <c r="D2609">
        <v>1</v>
      </c>
      <c r="E2609">
        <v>1397569277582</v>
      </c>
      <c r="F2609">
        <v>1397569278031</v>
      </c>
      <c r="G2609">
        <v>1397569278042</v>
      </c>
    </row>
    <row r="2610" spans="1:7">
      <c r="A2610">
        <v>2370</v>
      </c>
      <c r="B2610">
        <v>1</v>
      </c>
      <c r="C2610">
        <v>1</v>
      </c>
      <c r="D2610">
        <v>1</v>
      </c>
      <c r="E2610">
        <v>1397569277582</v>
      </c>
      <c r="F2610">
        <v>1397569278032</v>
      </c>
      <c r="G2610">
        <v>1397569278043</v>
      </c>
    </row>
    <row r="2611" spans="1:7">
      <c r="A2611">
        <v>2371</v>
      </c>
      <c r="B2611">
        <v>1</v>
      </c>
      <c r="C2611">
        <v>1</v>
      </c>
      <c r="D2611">
        <v>1</v>
      </c>
      <c r="E2611">
        <v>1397569277582</v>
      </c>
      <c r="F2611">
        <v>1397569278032</v>
      </c>
      <c r="G2611">
        <v>1397569278043</v>
      </c>
    </row>
    <row r="2612" spans="1:7">
      <c r="A2612">
        <v>2372</v>
      </c>
      <c r="B2612">
        <v>1</v>
      </c>
      <c r="C2612">
        <v>1</v>
      </c>
      <c r="D2612">
        <v>1</v>
      </c>
      <c r="E2612">
        <v>1397569277583</v>
      </c>
      <c r="F2612">
        <v>1397569278032</v>
      </c>
      <c r="G2612">
        <v>1397569278043</v>
      </c>
    </row>
    <row r="2613" spans="1:7">
      <c r="A2613">
        <v>2373</v>
      </c>
      <c r="B2613">
        <v>1</v>
      </c>
      <c r="C2613">
        <v>1</v>
      </c>
      <c r="D2613">
        <v>1</v>
      </c>
      <c r="E2613">
        <v>1397569277583</v>
      </c>
      <c r="F2613">
        <v>1397569278032</v>
      </c>
      <c r="G2613">
        <v>1397569278043</v>
      </c>
    </row>
    <row r="2614" spans="1:7">
      <c r="A2614">
        <v>2374</v>
      </c>
      <c r="B2614">
        <v>1</v>
      </c>
      <c r="C2614">
        <v>1</v>
      </c>
      <c r="D2614">
        <v>1</v>
      </c>
      <c r="E2614">
        <v>1397569277583</v>
      </c>
      <c r="F2614">
        <v>1397569278032</v>
      </c>
      <c r="G2614">
        <v>1397569278043</v>
      </c>
    </row>
    <row r="2615" spans="1:7">
      <c r="A2615">
        <v>2375</v>
      </c>
      <c r="B2615">
        <v>1</v>
      </c>
      <c r="C2615">
        <v>1</v>
      </c>
      <c r="D2615">
        <v>1</v>
      </c>
      <c r="E2615">
        <v>1397569277583</v>
      </c>
      <c r="F2615">
        <v>1397569278033</v>
      </c>
      <c r="G2615">
        <v>1397569278043</v>
      </c>
    </row>
    <row r="2616" spans="1:7">
      <c r="A2616">
        <v>2376</v>
      </c>
      <c r="B2616">
        <v>1</v>
      </c>
      <c r="C2616">
        <v>1</v>
      </c>
      <c r="D2616">
        <v>1</v>
      </c>
      <c r="E2616">
        <v>1397569277583</v>
      </c>
      <c r="F2616">
        <v>1397569278033</v>
      </c>
      <c r="G2616">
        <v>1397569278043</v>
      </c>
    </row>
    <row r="2617" spans="1:7">
      <c r="A2617">
        <v>2377</v>
      </c>
      <c r="B2617">
        <v>1</v>
      </c>
      <c r="C2617">
        <v>1</v>
      </c>
      <c r="D2617">
        <v>1</v>
      </c>
      <c r="E2617">
        <v>1397569277583</v>
      </c>
      <c r="F2617">
        <v>1397569278033</v>
      </c>
      <c r="G2617">
        <v>1397569278043</v>
      </c>
    </row>
    <row r="2618" spans="1:7">
      <c r="A2618">
        <v>2378</v>
      </c>
      <c r="B2618">
        <v>1</v>
      </c>
      <c r="C2618">
        <v>1</v>
      </c>
      <c r="D2618">
        <v>1</v>
      </c>
      <c r="E2618">
        <v>1397569277583</v>
      </c>
      <c r="F2618">
        <v>1397569278033</v>
      </c>
      <c r="G2618">
        <v>1397569278043</v>
      </c>
    </row>
    <row r="2619" spans="1:7">
      <c r="A2619">
        <v>2379</v>
      </c>
      <c r="B2619">
        <v>1</v>
      </c>
      <c r="C2619">
        <v>1</v>
      </c>
      <c r="D2619">
        <v>1</v>
      </c>
      <c r="E2619">
        <v>1397569277584</v>
      </c>
      <c r="F2619">
        <v>1397569278033</v>
      </c>
      <c r="G2619">
        <v>1397569278043</v>
      </c>
    </row>
    <row r="2620" spans="1:7">
      <c r="A2620">
        <v>2380</v>
      </c>
      <c r="B2620">
        <v>1</v>
      </c>
      <c r="C2620">
        <v>1</v>
      </c>
      <c r="D2620">
        <v>1</v>
      </c>
      <c r="E2620">
        <v>1397569277584</v>
      </c>
      <c r="F2620">
        <v>1397569278033</v>
      </c>
      <c r="G2620">
        <v>1397569278044</v>
      </c>
    </row>
    <row r="2621" spans="1:7">
      <c r="A2621">
        <v>2381</v>
      </c>
      <c r="B2621">
        <v>1</v>
      </c>
      <c r="C2621">
        <v>1</v>
      </c>
      <c r="D2621">
        <v>1</v>
      </c>
      <c r="E2621">
        <v>1397569277584</v>
      </c>
      <c r="F2621">
        <v>1397569278034</v>
      </c>
      <c r="G2621">
        <v>1397569278044</v>
      </c>
    </row>
    <row r="2622" spans="1:7">
      <c r="A2622">
        <v>2382</v>
      </c>
      <c r="B2622">
        <v>1</v>
      </c>
      <c r="C2622">
        <v>1</v>
      </c>
      <c r="D2622">
        <v>1</v>
      </c>
      <c r="E2622">
        <v>1397569277584</v>
      </c>
      <c r="F2622">
        <v>1397569278034</v>
      </c>
      <c r="G2622">
        <v>1397569278044</v>
      </c>
    </row>
    <row r="2623" spans="1:7">
      <c r="A2623">
        <v>2383</v>
      </c>
      <c r="B2623">
        <v>1</v>
      </c>
      <c r="C2623">
        <v>1</v>
      </c>
      <c r="D2623">
        <v>1</v>
      </c>
      <c r="E2623">
        <v>1397569277584</v>
      </c>
      <c r="F2623">
        <v>1397569278034</v>
      </c>
      <c r="G2623">
        <v>1397569278044</v>
      </c>
    </row>
    <row r="2624" spans="1:7">
      <c r="A2624">
        <v>2384</v>
      </c>
      <c r="B2624">
        <v>1</v>
      </c>
      <c r="C2624">
        <v>1</v>
      </c>
      <c r="D2624">
        <v>1</v>
      </c>
      <c r="E2624">
        <v>1397569277584</v>
      </c>
      <c r="F2624">
        <v>1397569278034</v>
      </c>
      <c r="G2624">
        <v>1397569278044</v>
      </c>
    </row>
    <row r="2625" spans="1:7">
      <c r="A2625">
        <v>2385</v>
      </c>
      <c r="B2625">
        <v>1</v>
      </c>
      <c r="C2625">
        <v>1</v>
      </c>
      <c r="D2625">
        <v>1</v>
      </c>
      <c r="E2625">
        <v>1397569277584</v>
      </c>
      <c r="F2625">
        <v>1397569278034</v>
      </c>
      <c r="G2625">
        <v>1397569278044</v>
      </c>
    </row>
    <row r="2626" spans="1:7">
      <c r="A2626">
        <v>2386</v>
      </c>
      <c r="B2626">
        <v>1</v>
      </c>
      <c r="C2626">
        <v>1</v>
      </c>
      <c r="D2626">
        <v>1</v>
      </c>
      <c r="E2626">
        <v>1397569277585</v>
      </c>
      <c r="F2626">
        <v>1397569278034</v>
      </c>
      <c r="G2626">
        <v>1397569278044</v>
      </c>
    </row>
    <row r="2627" spans="1:7">
      <c r="A2627">
        <v>2387</v>
      </c>
      <c r="B2627">
        <v>1</v>
      </c>
      <c r="C2627">
        <v>1</v>
      </c>
      <c r="D2627">
        <v>1</v>
      </c>
      <c r="E2627">
        <v>1397569277585</v>
      </c>
      <c r="F2627">
        <v>1397569278035</v>
      </c>
      <c r="G2627">
        <v>1397569278044</v>
      </c>
    </row>
    <row r="2628" spans="1:7">
      <c r="A2628">
        <v>2388</v>
      </c>
      <c r="B2628">
        <v>1</v>
      </c>
      <c r="C2628">
        <v>1</v>
      </c>
      <c r="D2628">
        <v>1</v>
      </c>
      <c r="E2628">
        <v>1397569277585</v>
      </c>
      <c r="F2628">
        <v>1397569278035</v>
      </c>
      <c r="G2628">
        <v>1397569278044</v>
      </c>
    </row>
    <row r="2629" spans="1:7">
      <c r="A2629">
        <v>2389</v>
      </c>
      <c r="B2629">
        <v>1</v>
      </c>
      <c r="C2629">
        <v>1</v>
      </c>
      <c r="D2629">
        <v>1</v>
      </c>
      <c r="E2629">
        <v>1397569277585</v>
      </c>
      <c r="F2629">
        <v>1397569278035</v>
      </c>
      <c r="G2629">
        <v>1397569278045</v>
      </c>
    </row>
    <row r="2630" spans="1:7">
      <c r="A2630">
        <v>2390</v>
      </c>
      <c r="B2630">
        <v>1</v>
      </c>
      <c r="C2630">
        <v>1</v>
      </c>
      <c r="D2630">
        <v>1</v>
      </c>
      <c r="E2630">
        <v>1397569277585</v>
      </c>
      <c r="F2630">
        <v>1397569278035</v>
      </c>
      <c r="G2630">
        <v>1397569278045</v>
      </c>
    </row>
    <row r="2631" spans="1:7">
      <c r="A2631">
        <v>2391</v>
      </c>
      <c r="B2631">
        <v>1</v>
      </c>
      <c r="C2631">
        <v>1</v>
      </c>
      <c r="D2631">
        <v>1</v>
      </c>
      <c r="E2631">
        <v>1397569277585</v>
      </c>
      <c r="F2631">
        <v>1397569278035</v>
      </c>
      <c r="G2631">
        <v>1397569278045</v>
      </c>
    </row>
    <row r="2632" spans="1:7">
      <c r="A2632">
        <v>2392</v>
      </c>
      <c r="B2632">
        <v>1</v>
      </c>
      <c r="C2632">
        <v>1</v>
      </c>
      <c r="D2632">
        <v>1</v>
      </c>
      <c r="E2632">
        <v>1397569277585</v>
      </c>
      <c r="F2632">
        <v>1397569278035</v>
      </c>
      <c r="G2632">
        <v>1397569278045</v>
      </c>
    </row>
    <row r="2633" spans="1:7">
      <c r="A2633">
        <v>2393</v>
      </c>
      <c r="B2633">
        <v>1</v>
      </c>
      <c r="C2633">
        <v>1</v>
      </c>
      <c r="D2633">
        <v>1</v>
      </c>
      <c r="E2633">
        <v>1397569277586</v>
      </c>
      <c r="F2633">
        <v>1397569278036</v>
      </c>
      <c r="G2633">
        <v>1397569278045</v>
      </c>
    </row>
    <row r="2634" spans="1:7">
      <c r="A2634">
        <v>2394</v>
      </c>
      <c r="B2634">
        <v>1</v>
      </c>
      <c r="C2634">
        <v>1</v>
      </c>
      <c r="D2634">
        <v>1</v>
      </c>
      <c r="E2634">
        <v>1397569277586</v>
      </c>
      <c r="F2634">
        <v>1397569278036</v>
      </c>
      <c r="G2634">
        <v>1397569278045</v>
      </c>
    </row>
    <row r="2635" spans="1:7">
      <c r="A2635">
        <v>2395</v>
      </c>
      <c r="B2635">
        <v>1</v>
      </c>
      <c r="C2635">
        <v>1</v>
      </c>
      <c r="D2635">
        <v>1</v>
      </c>
      <c r="E2635">
        <v>1397569277586</v>
      </c>
      <c r="F2635">
        <v>1397569278036</v>
      </c>
      <c r="G2635">
        <v>1397569278045</v>
      </c>
    </row>
    <row r="2636" spans="1:7">
      <c r="A2636">
        <v>2396</v>
      </c>
      <c r="B2636">
        <v>1</v>
      </c>
      <c r="C2636">
        <v>1</v>
      </c>
      <c r="D2636">
        <v>1</v>
      </c>
      <c r="E2636">
        <v>1397569277586</v>
      </c>
      <c r="F2636">
        <v>1397569278036</v>
      </c>
      <c r="G2636">
        <v>1397569278045</v>
      </c>
    </row>
    <row r="2637" spans="1:7">
      <c r="A2637">
        <v>2397</v>
      </c>
      <c r="B2637">
        <v>1</v>
      </c>
      <c r="C2637">
        <v>1</v>
      </c>
      <c r="D2637">
        <v>1</v>
      </c>
      <c r="E2637">
        <v>1397569277586</v>
      </c>
      <c r="F2637">
        <v>1397569278037</v>
      </c>
      <c r="G2637">
        <v>1397569278046</v>
      </c>
    </row>
    <row r="2638" spans="1:7">
      <c r="A2638">
        <v>2398</v>
      </c>
      <c r="B2638">
        <v>1</v>
      </c>
      <c r="C2638">
        <v>1</v>
      </c>
      <c r="D2638">
        <v>1</v>
      </c>
      <c r="E2638">
        <v>1397569277586</v>
      </c>
      <c r="F2638">
        <v>1397569278037</v>
      </c>
      <c r="G2638">
        <v>1397569278046</v>
      </c>
    </row>
    <row r="2639" spans="1:7">
      <c r="A2639">
        <v>2399</v>
      </c>
      <c r="B2639">
        <v>1</v>
      </c>
      <c r="C2639">
        <v>1</v>
      </c>
      <c r="D2639">
        <v>1</v>
      </c>
      <c r="E2639">
        <v>1397569277587</v>
      </c>
      <c r="F2639">
        <v>1397569278037</v>
      </c>
      <c r="G2639">
        <v>1397569278046</v>
      </c>
    </row>
    <row r="2640" spans="1:7">
      <c r="A2640">
        <v>2400</v>
      </c>
      <c r="B2640">
        <v>1</v>
      </c>
      <c r="C2640">
        <v>1</v>
      </c>
      <c r="D2640">
        <v>1</v>
      </c>
      <c r="E2640">
        <v>1397569277587</v>
      </c>
      <c r="F2640">
        <v>1397569278037</v>
      </c>
      <c r="G2640">
        <v>1397569278046</v>
      </c>
    </row>
    <row r="2641" spans="1:7">
      <c r="A2641">
        <v>2401</v>
      </c>
      <c r="B2641">
        <v>1</v>
      </c>
      <c r="C2641">
        <v>1</v>
      </c>
      <c r="D2641">
        <v>1</v>
      </c>
      <c r="E2641">
        <v>1397569277587</v>
      </c>
      <c r="F2641">
        <v>1397569278038</v>
      </c>
      <c r="G2641">
        <v>1397569278046</v>
      </c>
    </row>
    <row r="2642" spans="1:7">
      <c r="A2642">
        <v>2402</v>
      </c>
      <c r="B2642">
        <v>1</v>
      </c>
      <c r="C2642">
        <v>1</v>
      </c>
      <c r="D2642">
        <v>1</v>
      </c>
      <c r="E2642">
        <v>1397569277587</v>
      </c>
      <c r="F2642">
        <v>1397569278038</v>
      </c>
      <c r="G2642">
        <v>1397569278046</v>
      </c>
    </row>
    <row r="2643" spans="1:7">
      <c r="A2643">
        <v>2403</v>
      </c>
      <c r="B2643">
        <v>1</v>
      </c>
      <c r="C2643">
        <v>1</v>
      </c>
      <c r="D2643">
        <v>1</v>
      </c>
      <c r="E2643">
        <v>1397569277587</v>
      </c>
      <c r="F2643">
        <v>1397569278038</v>
      </c>
      <c r="G2643">
        <v>1397569278046</v>
      </c>
    </row>
    <row r="2644" spans="1:7">
      <c r="A2644">
        <v>2404</v>
      </c>
      <c r="B2644">
        <v>1</v>
      </c>
      <c r="C2644">
        <v>1</v>
      </c>
      <c r="D2644">
        <v>1</v>
      </c>
      <c r="E2644">
        <v>1397569277587</v>
      </c>
      <c r="F2644">
        <v>1397569278038</v>
      </c>
      <c r="G2644">
        <v>1397569278046</v>
      </c>
    </row>
    <row r="2645" spans="1:7">
      <c r="A2645">
        <v>2405</v>
      </c>
      <c r="B2645">
        <v>1</v>
      </c>
      <c r="C2645">
        <v>1</v>
      </c>
      <c r="D2645">
        <v>1</v>
      </c>
      <c r="E2645">
        <v>1397569277587</v>
      </c>
      <c r="F2645">
        <v>1397569278039</v>
      </c>
      <c r="G2645">
        <v>1397569278047</v>
      </c>
    </row>
    <row r="2646" spans="1:7">
      <c r="A2646">
        <v>2406</v>
      </c>
      <c r="B2646">
        <v>1</v>
      </c>
      <c r="C2646">
        <v>1</v>
      </c>
      <c r="D2646">
        <v>1</v>
      </c>
      <c r="E2646">
        <v>1397569277588</v>
      </c>
      <c r="F2646">
        <v>1397569278039</v>
      </c>
      <c r="G2646">
        <v>1397569278047</v>
      </c>
    </row>
    <row r="2647" spans="1:7">
      <c r="A2647">
        <v>2407</v>
      </c>
      <c r="B2647">
        <v>1</v>
      </c>
      <c r="C2647">
        <v>1</v>
      </c>
      <c r="D2647">
        <v>1</v>
      </c>
      <c r="E2647">
        <v>1397569277588</v>
      </c>
      <c r="F2647">
        <v>1397569278039</v>
      </c>
      <c r="G2647">
        <v>1397569278047</v>
      </c>
    </row>
    <row r="2648" spans="1:7">
      <c r="A2648">
        <v>2408</v>
      </c>
      <c r="B2648">
        <v>1</v>
      </c>
      <c r="C2648">
        <v>1</v>
      </c>
      <c r="D2648">
        <v>1</v>
      </c>
      <c r="E2648">
        <v>1397569277588</v>
      </c>
      <c r="F2648">
        <v>1397569278039</v>
      </c>
      <c r="G2648">
        <v>1397569278047</v>
      </c>
    </row>
    <row r="2649" spans="1:7">
      <c r="A2649">
        <v>2409</v>
      </c>
      <c r="B2649">
        <v>1</v>
      </c>
      <c r="C2649">
        <v>1</v>
      </c>
      <c r="D2649">
        <v>1</v>
      </c>
      <c r="E2649">
        <v>1397569277588</v>
      </c>
      <c r="F2649">
        <v>1397569278040</v>
      </c>
      <c r="G2649">
        <v>1397569278047</v>
      </c>
    </row>
    <row r="2650" spans="1:7">
      <c r="A2650">
        <v>2410</v>
      </c>
      <c r="B2650">
        <v>1</v>
      </c>
      <c r="C2650">
        <v>1</v>
      </c>
      <c r="D2650">
        <v>1</v>
      </c>
      <c r="E2650">
        <v>1397569277588</v>
      </c>
      <c r="F2650">
        <v>1397569278040</v>
      </c>
      <c r="G2650">
        <v>1397569278047</v>
      </c>
    </row>
    <row r="2651" spans="1:7">
      <c r="A2651">
        <v>2411</v>
      </c>
      <c r="B2651">
        <v>1</v>
      </c>
      <c r="C2651">
        <v>1</v>
      </c>
      <c r="D2651">
        <v>1</v>
      </c>
      <c r="E2651">
        <v>1397569277588</v>
      </c>
      <c r="F2651">
        <v>1397569278040</v>
      </c>
      <c r="G2651">
        <v>1397569278047</v>
      </c>
    </row>
    <row r="2652" spans="1:7">
      <c r="A2652">
        <v>2412</v>
      </c>
      <c r="B2652">
        <v>1</v>
      </c>
      <c r="C2652">
        <v>1</v>
      </c>
      <c r="D2652">
        <v>1</v>
      </c>
      <c r="E2652">
        <v>1397569277589</v>
      </c>
      <c r="F2652">
        <v>1397569278041</v>
      </c>
      <c r="G2652">
        <v>1397569278047</v>
      </c>
    </row>
    <row r="2653" spans="1:7">
      <c r="A2653">
        <v>2413</v>
      </c>
      <c r="B2653">
        <v>1</v>
      </c>
      <c r="C2653">
        <v>1</v>
      </c>
      <c r="D2653">
        <v>1</v>
      </c>
      <c r="E2653">
        <v>1397569277589</v>
      </c>
      <c r="F2653">
        <v>1397569278041</v>
      </c>
      <c r="G2653">
        <v>1397569278047</v>
      </c>
    </row>
    <row r="2654" spans="1:7">
      <c r="A2654">
        <v>2414</v>
      </c>
      <c r="B2654">
        <v>1</v>
      </c>
      <c r="C2654">
        <v>1</v>
      </c>
      <c r="D2654">
        <v>1</v>
      </c>
      <c r="E2654">
        <v>1397569277589</v>
      </c>
      <c r="F2654">
        <v>1397569278041</v>
      </c>
      <c r="G2654">
        <v>1397569278047</v>
      </c>
    </row>
    <row r="2655" spans="1:7">
      <c r="A2655">
        <v>2415</v>
      </c>
      <c r="B2655">
        <v>1</v>
      </c>
      <c r="C2655">
        <v>1</v>
      </c>
      <c r="D2655">
        <v>1</v>
      </c>
      <c r="E2655">
        <v>1397569277589</v>
      </c>
      <c r="F2655">
        <v>1397569278041</v>
      </c>
      <c r="G2655">
        <v>1397569278048</v>
      </c>
    </row>
    <row r="2656" spans="1:7">
      <c r="A2656">
        <v>2416</v>
      </c>
      <c r="B2656">
        <v>1</v>
      </c>
      <c r="C2656">
        <v>1</v>
      </c>
      <c r="D2656">
        <v>1</v>
      </c>
      <c r="E2656">
        <v>1397569277589</v>
      </c>
      <c r="F2656">
        <v>1397569278042</v>
      </c>
      <c r="G2656">
        <v>1397569278048</v>
      </c>
    </row>
    <row r="2657" spans="1:7">
      <c r="A2657">
        <v>2417</v>
      </c>
      <c r="B2657">
        <v>1</v>
      </c>
      <c r="C2657">
        <v>1</v>
      </c>
      <c r="D2657">
        <v>1</v>
      </c>
      <c r="E2657">
        <v>1397569277589</v>
      </c>
      <c r="F2657">
        <v>1397569278042</v>
      </c>
      <c r="G2657">
        <v>1397569278048</v>
      </c>
    </row>
    <row r="2658" spans="1:7">
      <c r="A2658">
        <v>2418</v>
      </c>
      <c r="B2658">
        <v>1</v>
      </c>
      <c r="C2658">
        <v>1</v>
      </c>
      <c r="D2658">
        <v>1</v>
      </c>
      <c r="E2658">
        <v>1397569277589</v>
      </c>
      <c r="F2658">
        <v>1397569278042</v>
      </c>
      <c r="G2658">
        <v>1397569278048</v>
      </c>
    </row>
    <row r="2659" spans="1:7">
      <c r="A2659">
        <v>2419</v>
      </c>
      <c r="B2659">
        <v>1</v>
      </c>
      <c r="C2659">
        <v>1</v>
      </c>
      <c r="D2659">
        <v>1</v>
      </c>
      <c r="E2659">
        <v>1397569277589</v>
      </c>
      <c r="F2659">
        <v>1397569278042</v>
      </c>
      <c r="G2659">
        <v>1397569278048</v>
      </c>
    </row>
    <row r="2660" spans="1:7">
      <c r="A2660">
        <v>2420</v>
      </c>
      <c r="B2660">
        <v>1</v>
      </c>
      <c r="C2660">
        <v>1</v>
      </c>
      <c r="D2660">
        <v>1</v>
      </c>
      <c r="E2660">
        <v>1397569277590</v>
      </c>
      <c r="F2660">
        <v>1397569278043</v>
      </c>
      <c r="G2660">
        <v>1397569278048</v>
      </c>
    </row>
    <row r="2661" spans="1:7">
      <c r="A2661">
        <v>2421</v>
      </c>
      <c r="B2661">
        <v>1</v>
      </c>
      <c r="C2661">
        <v>1</v>
      </c>
      <c r="D2661">
        <v>1</v>
      </c>
      <c r="E2661">
        <v>1397569277590</v>
      </c>
      <c r="F2661">
        <v>1397569278043</v>
      </c>
      <c r="G2661">
        <v>1397569278048</v>
      </c>
    </row>
    <row r="2662" spans="1:7">
      <c r="A2662">
        <v>2422</v>
      </c>
      <c r="B2662">
        <v>1</v>
      </c>
      <c r="C2662">
        <v>1</v>
      </c>
      <c r="D2662">
        <v>1</v>
      </c>
      <c r="E2662">
        <v>1397569277590</v>
      </c>
      <c r="F2662">
        <v>1397569278043</v>
      </c>
      <c r="G2662">
        <v>1397569278048</v>
      </c>
    </row>
    <row r="2663" spans="1:7">
      <c r="A2663">
        <v>2423</v>
      </c>
      <c r="B2663">
        <v>1</v>
      </c>
      <c r="C2663">
        <v>1</v>
      </c>
      <c r="D2663">
        <v>1</v>
      </c>
      <c r="E2663">
        <v>1397569277590</v>
      </c>
      <c r="F2663">
        <v>1397569278043</v>
      </c>
      <c r="G2663">
        <v>1397569278048</v>
      </c>
    </row>
    <row r="2664" spans="1:7">
      <c r="A2664">
        <v>2424</v>
      </c>
      <c r="B2664">
        <v>1</v>
      </c>
      <c r="C2664">
        <v>1</v>
      </c>
      <c r="D2664">
        <v>1</v>
      </c>
      <c r="E2664">
        <v>1397569277590</v>
      </c>
      <c r="F2664">
        <v>1397569278044</v>
      </c>
      <c r="G2664">
        <v>1397569278049</v>
      </c>
    </row>
    <row r="2665" spans="1:7">
      <c r="A2665">
        <v>2425</v>
      </c>
      <c r="B2665">
        <v>1</v>
      </c>
      <c r="C2665">
        <v>1</v>
      </c>
      <c r="D2665">
        <v>1</v>
      </c>
      <c r="E2665">
        <v>1397569277590</v>
      </c>
      <c r="F2665">
        <v>1397569278044</v>
      </c>
      <c r="G2665">
        <v>1397569278049</v>
      </c>
    </row>
    <row r="2666" spans="1:7">
      <c r="A2666">
        <v>2426</v>
      </c>
      <c r="B2666">
        <v>1</v>
      </c>
      <c r="C2666">
        <v>1</v>
      </c>
      <c r="D2666">
        <v>1</v>
      </c>
      <c r="E2666">
        <v>1397569277590</v>
      </c>
      <c r="F2666">
        <v>1397569278044</v>
      </c>
      <c r="G2666">
        <v>1397569278049</v>
      </c>
    </row>
    <row r="2667" spans="1:7">
      <c r="A2667">
        <v>2427</v>
      </c>
      <c r="B2667">
        <v>1</v>
      </c>
      <c r="C2667">
        <v>1</v>
      </c>
      <c r="D2667">
        <v>1</v>
      </c>
      <c r="E2667">
        <v>1397569277591</v>
      </c>
      <c r="F2667">
        <v>1397569278045</v>
      </c>
      <c r="G2667">
        <v>1397569278049</v>
      </c>
    </row>
    <row r="2668" spans="1:7">
      <c r="A2668">
        <v>2428</v>
      </c>
      <c r="B2668">
        <v>1</v>
      </c>
      <c r="C2668">
        <v>1</v>
      </c>
      <c r="D2668">
        <v>1</v>
      </c>
      <c r="E2668">
        <v>1397569277591</v>
      </c>
      <c r="F2668">
        <v>1397569278045</v>
      </c>
      <c r="G2668">
        <v>1397569278049</v>
      </c>
    </row>
    <row r="2669" spans="1:7">
      <c r="A2669">
        <v>2429</v>
      </c>
      <c r="B2669">
        <v>1</v>
      </c>
      <c r="C2669">
        <v>1</v>
      </c>
      <c r="D2669">
        <v>1</v>
      </c>
      <c r="E2669">
        <v>1397569277591</v>
      </c>
      <c r="F2669">
        <v>1397569278045</v>
      </c>
      <c r="G2669">
        <v>1397569278049</v>
      </c>
    </row>
    <row r="2670" spans="1:7">
      <c r="A2670">
        <v>2430</v>
      </c>
      <c r="B2670">
        <v>1</v>
      </c>
      <c r="C2670">
        <v>1</v>
      </c>
      <c r="D2670">
        <v>1</v>
      </c>
      <c r="E2670">
        <v>1397569277591</v>
      </c>
      <c r="F2670">
        <v>1397569278045</v>
      </c>
      <c r="G2670">
        <v>1397569278049</v>
      </c>
    </row>
    <row r="2671" spans="1:7">
      <c r="A2671">
        <v>2431</v>
      </c>
      <c r="B2671">
        <v>1</v>
      </c>
      <c r="C2671">
        <v>1</v>
      </c>
      <c r="D2671">
        <v>1</v>
      </c>
      <c r="E2671">
        <v>1397569277591</v>
      </c>
      <c r="F2671">
        <v>1397569278045</v>
      </c>
      <c r="G2671">
        <v>1397569278049</v>
      </c>
    </row>
    <row r="2672" spans="1:7">
      <c r="A2672">
        <v>2432</v>
      </c>
      <c r="B2672">
        <v>1</v>
      </c>
      <c r="C2672">
        <v>1</v>
      </c>
      <c r="D2672">
        <v>1</v>
      </c>
      <c r="E2672">
        <v>1397569277591</v>
      </c>
      <c r="F2672">
        <v>1397569278046</v>
      </c>
      <c r="G2672">
        <v>1397569278049</v>
      </c>
    </row>
    <row r="2673" spans="1:7">
      <c r="A2673">
        <v>2433</v>
      </c>
      <c r="B2673">
        <v>1</v>
      </c>
      <c r="C2673">
        <v>1</v>
      </c>
      <c r="D2673">
        <v>1</v>
      </c>
      <c r="E2673">
        <v>1397569277591</v>
      </c>
      <c r="F2673">
        <v>1397569278046</v>
      </c>
      <c r="G2673">
        <v>1397569278050</v>
      </c>
    </row>
    <row r="2674" spans="1:7">
      <c r="A2674">
        <v>2434</v>
      </c>
      <c r="B2674">
        <v>1</v>
      </c>
      <c r="C2674">
        <v>1</v>
      </c>
      <c r="D2674">
        <v>1</v>
      </c>
      <c r="E2674">
        <v>1397569277592</v>
      </c>
      <c r="F2674">
        <v>1397569278046</v>
      </c>
      <c r="G2674">
        <v>1397569278050</v>
      </c>
    </row>
    <row r="2675" spans="1:7">
      <c r="A2675">
        <v>2435</v>
      </c>
      <c r="B2675">
        <v>1</v>
      </c>
      <c r="C2675">
        <v>1</v>
      </c>
      <c r="D2675">
        <v>1</v>
      </c>
      <c r="E2675">
        <v>1397569277592</v>
      </c>
      <c r="F2675">
        <v>1397569278046</v>
      </c>
      <c r="G2675">
        <v>1397569278050</v>
      </c>
    </row>
    <row r="2676" spans="1:7">
      <c r="A2676">
        <v>2436</v>
      </c>
      <c r="B2676">
        <v>1</v>
      </c>
      <c r="C2676">
        <v>1</v>
      </c>
      <c r="D2676">
        <v>1</v>
      </c>
      <c r="E2676">
        <v>1397569277592</v>
      </c>
      <c r="F2676">
        <v>1397569278047</v>
      </c>
      <c r="G2676">
        <v>1397569278050</v>
      </c>
    </row>
    <row r="2677" spans="1:7">
      <c r="A2677">
        <v>2437</v>
      </c>
      <c r="B2677">
        <v>1</v>
      </c>
      <c r="C2677">
        <v>1</v>
      </c>
      <c r="D2677">
        <v>1</v>
      </c>
      <c r="E2677">
        <v>1397569277592</v>
      </c>
      <c r="F2677">
        <v>1397569278047</v>
      </c>
      <c r="G2677">
        <v>1397569278050</v>
      </c>
    </row>
    <row r="2678" spans="1:7">
      <c r="A2678">
        <v>2438</v>
      </c>
      <c r="B2678">
        <v>1</v>
      </c>
      <c r="C2678">
        <v>1</v>
      </c>
      <c r="D2678">
        <v>1</v>
      </c>
      <c r="E2678">
        <v>1397569277592</v>
      </c>
      <c r="F2678">
        <v>1397569278047</v>
      </c>
      <c r="G2678">
        <v>1397569278050</v>
      </c>
    </row>
    <row r="2679" spans="1:7">
      <c r="A2679">
        <v>2439</v>
      </c>
      <c r="B2679">
        <v>1</v>
      </c>
      <c r="C2679">
        <v>1</v>
      </c>
      <c r="D2679">
        <v>1</v>
      </c>
      <c r="E2679">
        <v>1397569277592</v>
      </c>
      <c r="F2679">
        <v>1397569278047</v>
      </c>
      <c r="G2679">
        <v>1397569278050</v>
      </c>
    </row>
    <row r="2680" spans="1:7">
      <c r="A2680">
        <v>2440</v>
      </c>
      <c r="B2680">
        <v>1</v>
      </c>
      <c r="C2680">
        <v>1</v>
      </c>
      <c r="D2680">
        <v>1</v>
      </c>
      <c r="E2680">
        <v>1397569277592</v>
      </c>
      <c r="F2680">
        <v>1397569278048</v>
      </c>
      <c r="G2680">
        <v>1397569278050</v>
      </c>
    </row>
    <row r="2681" spans="1:7">
      <c r="A2681">
        <v>2441</v>
      </c>
      <c r="B2681">
        <v>1</v>
      </c>
      <c r="C2681">
        <v>1</v>
      </c>
      <c r="D2681">
        <v>1</v>
      </c>
      <c r="E2681">
        <v>1397569277593</v>
      </c>
      <c r="F2681">
        <v>1397569278048</v>
      </c>
      <c r="G2681">
        <v>1397569278050</v>
      </c>
    </row>
    <row r="2682" spans="1:7">
      <c r="A2682">
        <v>2442</v>
      </c>
      <c r="B2682">
        <v>1</v>
      </c>
      <c r="C2682">
        <v>1</v>
      </c>
      <c r="D2682">
        <v>1</v>
      </c>
      <c r="E2682">
        <v>1397569277593</v>
      </c>
      <c r="F2682">
        <v>1397569278048</v>
      </c>
      <c r="G2682">
        <v>1397569278051</v>
      </c>
    </row>
    <row r="2683" spans="1:7">
      <c r="A2683">
        <v>2443</v>
      </c>
      <c r="B2683">
        <v>1</v>
      </c>
      <c r="C2683">
        <v>1</v>
      </c>
      <c r="D2683">
        <v>1</v>
      </c>
      <c r="E2683">
        <v>1397569277593</v>
      </c>
      <c r="F2683">
        <v>1397569278048</v>
      </c>
      <c r="G2683">
        <v>1397569278051</v>
      </c>
    </row>
    <row r="2684" spans="1:7">
      <c r="A2684">
        <v>2444</v>
      </c>
      <c r="B2684">
        <v>1</v>
      </c>
      <c r="C2684">
        <v>1</v>
      </c>
      <c r="D2684">
        <v>1</v>
      </c>
      <c r="E2684">
        <v>1397569277593</v>
      </c>
      <c r="F2684">
        <v>1397569278048</v>
      </c>
      <c r="G2684">
        <v>1397569278051</v>
      </c>
    </row>
    <row r="2685" spans="1:7">
      <c r="A2685">
        <v>2445</v>
      </c>
      <c r="B2685">
        <v>1</v>
      </c>
      <c r="C2685">
        <v>1</v>
      </c>
      <c r="D2685">
        <v>1</v>
      </c>
      <c r="E2685">
        <v>1397569277593</v>
      </c>
      <c r="F2685">
        <v>1397569278049</v>
      </c>
      <c r="G2685">
        <v>1397569278051</v>
      </c>
    </row>
    <row r="2686" spans="1:7">
      <c r="A2686">
        <v>2446</v>
      </c>
      <c r="B2686">
        <v>1</v>
      </c>
      <c r="C2686">
        <v>1</v>
      </c>
      <c r="D2686">
        <v>1</v>
      </c>
      <c r="E2686">
        <v>1397569277593</v>
      </c>
      <c r="F2686">
        <v>1397569278049</v>
      </c>
      <c r="G2686">
        <v>1397569278051</v>
      </c>
    </row>
    <row r="2687" spans="1:7">
      <c r="A2687">
        <v>2447</v>
      </c>
      <c r="B2687">
        <v>1</v>
      </c>
      <c r="C2687">
        <v>1</v>
      </c>
      <c r="D2687">
        <v>1</v>
      </c>
      <c r="E2687">
        <v>1397569277593</v>
      </c>
      <c r="F2687">
        <v>1397569278049</v>
      </c>
      <c r="G2687">
        <v>1397569278051</v>
      </c>
    </row>
    <row r="2688" spans="1:7">
      <c r="A2688">
        <v>2448</v>
      </c>
      <c r="B2688">
        <v>1</v>
      </c>
      <c r="C2688">
        <v>1</v>
      </c>
      <c r="D2688">
        <v>1</v>
      </c>
      <c r="E2688">
        <v>1397569277594</v>
      </c>
      <c r="F2688">
        <v>1397569278049</v>
      </c>
      <c r="G2688">
        <v>1397569278051</v>
      </c>
    </row>
    <row r="2689" spans="1:7">
      <c r="A2689">
        <v>2449</v>
      </c>
      <c r="B2689">
        <v>1</v>
      </c>
      <c r="C2689">
        <v>1</v>
      </c>
      <c r="D2689">
        <v>1</v>
      </c>
      <c r="E2689">
        <v>1397569277594</v>
      </c>
      <c r="F2689">
        <v>1397569278050</v>
      </c>
      <c r="G2689">
        <v>1397569278051</v>
      </c>
    </row>
    <row r="2690" spans="1:7">
      <c r="A2690">
        <v>2450</v>
      </c>
      <c r="B2690">
        <v>1</v>
      </c>
      <c r="C2690">
        <v>1</v>
      </c>
      <c r="D2690">
        <v>1</v>
      </c>
      <c r="E2690">
        <v>1397569277594</v>
      </c>
      <c r="F2690">
        <v>1397569278050</v>
      </c>
      <c r="G2690">
        <v>1397569278052</v>
      </c>
    </row>
    <row r="2691" spans="1:7">
      <c r="A2691">
        <v>2451</v>
      </c>
      <c r="B2691">
        <v>1</v>
      </c>
      <c r="C2691">
        <v>1</v>
      </c>
      <c r="D2691">
        <v>1</v>
      </c>
      <c r="E2691">
        <v>1397569277594</v>
      </c>
      <c r="F2691">
        <v>1397569278050</v>
      </c>
      <c r="G2691">
        <v>1397569278052</v>
      </c>
    </row>
    <row r="2692" spans="1:7">
      <c r="A2692">
        <v>2452</v>
      </c>
      <c r="B2692">
        <v>1</v>
      </c>
      <c r="C2692">
        <v>1</v>
      </c>
      <c r="D2692">
        <v>1</v>
      </c>
      <c r="E2692">
        <v>1397569277594</v>
      </c>
      <c r="F2692">
        <v>1397569278050</v>
      </c>
      <c r="G2692">
        <v>1397569278052</v>
      </c>
    </row>
    <row r="2693" spans="1:7">
      <c r="A2693">
        <v>2453</v>
      </c>
      <c r="B2693">
        <v>1</v>
      </c>
      <c r="C2693">
        <v>1</v>
      </c>
      <c r="D2693">
        <v>1</v>
      </c>
      <c r="E2693">
        <v>1397569277594</v>
      </c>
      <c r="F2693">
        <v>1397569278051</v>
      </c>
      <c r="G2693">
        <v>1397569278052</v>
      </c>
    </row>
    <row r="2694" spans="1:7">
      <c r="A2694">
        <v>2454</v>
      </c>
      <c r="B2694">
        <v>1</v>
      </c>
      <c r="C2694">
        <v>1</v>
      </c>
      <c r="D2694">
        <v>1</v>
      </c>
      <c r="E2694">
        <v>1397569277594</v>
      </c>
      <c r="F2694">
        <v>1397569278051</v>
      </c>
      <c r="G2694">
        <v>1397569278053</v>
      </c>
    </row>
    <row r="2695" spans="1:7">
      <c r="A2695">
        <v>2455</v>
      </c>
      <c r="B2695">
        <v>1</v>
      </c>
      <c r="C2695">
        <v>1</v>
      </c>
      <c r="D2695">
        <v>1</v>
      </c>
      <c r="E2695">
        <v>1397569277595</v>
      </c>
      <c r="F2695">
        <v>1397569278051</v>
      </c>
      <c r="G2695">
        <v>1397569278053</v>
      </c>
    </row>
    <row r="2696" spans="1:7">
      <c r="A2696">
        <v>2456</v>
      </c>
      <c r="B2696">
        <v>1</v>
      </c>
      <c r="C2696">
        <v>1</v>
      </c>
      <c r="D2696">
        <v>1</v>
      </c>
      <c r="E2696">
        <v>1397569277595</v>
      </c>
      <c r="F2696">
        <v>1397569278051</v>
      </c>
      <c r="G2696">
        <v>1397569278053</v>
      </c>
    </row>
    <row r="2697" spans="1:7">
      <c r="A2697">
        <v>2457</v>
      </c>
      <c r="B2697">
        <v>1</v>
      </c>
      <c r="C2697">
        <v>1</v>
      </c>
      <c r="D2697">
        <v>1</v>
      </c>
      <c r="E2697">
        <v>1397569277595</v>
      </c>
      <c r="F2697">
        <v>1397569278052</v>
      </c>
      <c r="G2697">
        <v>1397569278054</v>
      </c>
    </row>
    <row r="2698" spans="1:7">
      <c r="A2698">
        <v>2458</v>
      </c>
      <c r="B2698">
        <v>1</v>
      </c>
      <c r="C2698">
        <v>1</v>
      </c>
      <c r="D2698">
        <v>1</v>
      </c>
      <c r="E2698">
        <v>1397569277595</v>
      </c>
      <c r="F2698">
        <v>1397569278052</v>
      </c>
      <c r="G2698">
        <v>1397569278054</v>
      </c>
    </row>
    <row r="2699" spans="1:7">
      <c r="A2699">
        <v>2459</v>
      </c>
      <c r="B2699">
        <v>1</v>
      </c>
      <c r="C2699">
        <v>1</v>
      </c>
      <c r="D2699">
        <v>1</v>
      </c>
      <c r="E2699">
        <v>1397569277595</v>
      </c>
      <c r="F2699">
        <v>1397569278052</v>
      </c>
      <c r="G2699">
        <v>1397569278054</v>
      </c>
    </row>
    <row r="2700" spans="1:7">
      <c r="A2700">
        <v>2460</v>
      </c>
      <c r="B2700">
        <v>1</v>
      </c>
      <c r="C2700">
        <v>1</v>
      </c>
      <c r="D2700">
        <v>1</v>
      </c>
      <c r="E2700">
        <v>1397569277595</v>
      </c>
      <c r="F2700">
        <v>1397569278052</v>
      </c>
      <c r="G2700">
        <v>1397569278054</v>
      </c>
    </row>
    <row r="2701" spans="1:7">
      <c r="A2701">
        <v>2461</v>
      </c>
      <c r="B2701">
        <v>1</v>
      </c>
      <c r="C2701">
        <v>1</v>
      </c>
      <c r="D2701">
        <v>1</v>
      </c>
      <c r="E2701">
        <v>1397569277595</v>
      </c>
      <c r="F2701">
        <v>1397569278053</v>
      </c>
      <c r="G2701">
        <v>1397569278054</v>
      </c>
    </row>
    <row r="2702" spans="1:7">
      <c r="A2702">
        <v>2462</v>
      </c>
      <c r="B2702">
        <v>1</v>
      </c>
      <c r="C2702">
        <v>1</v>
      </c>
      <c r="D2702">
        <v>1</v>
      </c>
      <c r="E2702">
        <v>1397569277595</v>
      </c>
      <c r="F2702">
        <v>1397569278053</v>
      </c>
      <c r="G2702">
        <v>1397569278055</v>
      </c>
    </row>
    <row r="2703" spans="1:7">
      <c r="A2703">
        <v>2463</v>
      </c>
      <c r="B2703">
        <v>1</v>
      </c>
      <c r="C2703">
        <v>1</v>
      </c>
      <c r="D2703">
        <v>1</v>
      </c>
      <c r="E2703">
        <v>1397569277596</v>
      </c>
      <c r="F2703">
        <v>1397569278053</v>
      </c>
      <c r="G2703">
        <v>1397569278055</v>
      </c>
    </row>
    <row r="2704" spans="1:7">
      <c r="A2704">
        <v>2464</v>
      </c>
      <c r="B2704">
        <v>1</v>
      </c>
      <c r="C2704">
        <v>1</v>
      </c>
      <c r="D2704">
        <v>1</v>
      </c>
      <c r="E2704">
        <v>1397569277596</v>
      </c>
      <c r="F2704">
        <v>1397569278053</v>
      </c>
      <c r="G2704">
        <v>1397569278055</v>
      </c>
    </row>
    <row r="2705" spans="1:7">
      <c r="A2705">
        <v>2465</v>
      </c>
      <c r="B2705">
        <v>1</v>
      </c>
      <c r="C2705">
        <v>1</v>
      </c>
      <c r="D2705">
        <v>1</v>
      </c>
      <c r="E2705">
        <v>1397569277596</v>
      </c>
      <c r="F2705">
        <v>1397569278054</v>
      </c>
      <c r="G2705">
        <v>1397569278055</v>
      </c>
    </row>
    <row r="2706" spans="1:7">
      <c r="A2706">
        <v>2466</v>
      </c>
      <c r="B2706">
        <v>1</v>
      </c>
      <c r="C2706">
        <v>1</v>
      </c>
      <c r="D2706">
        <v>1</v>
      </c>
      <c r="E2706">
        <v>1397569277596</v>
      </c>
      <c r="F2706">
        <v>1397569278054</v>
      </c>
      <c r="G2706">
        <v>1397569278055</v>
      </c>
    </row>
    <row r="2707" spans="1:7">
      <c r="A2707">
        <v>2467</v>
      </c>
      <c r="B2707">
        <v>1</v>
      </c>
      <c r="C2707">
        <v>1</v>
      </c>
      <c r="D2707">
        <v>1</v>
      </c>
      <c r="E2707">
        <v>1397569277596</v>
      </c>
      <c r="F2707">
        <v>1397569278054</v>
      </c>
      <c r="G2707">
        <v>1397569278055</v>
      </c>
    </row>
    <row r="2708" spans="1:7">
      <c r="A2708">
        <v>2468</v>
      </c>
      <c r="B2708">
        <v>1</v>
      </c>
      <c r="C2708">
        <v>1</v>
      </c>
      <c r="D2708">
        <v>1</v>
      </c>
      <c r="E2708">
        <v>1397569277596</v>
      </c>
      <c r="F2708">
        <v>1397569278054</v>
      </c>
      <c r="G2708">
        <v>1397569278056</v>
      </c>
    </row>
    <row r="2709" spans="1:7">
      <c r="A2709">
        <v>2469</v>
      </c>
      <c r="B2709">
        <v>1</v>
      </c>
      <c r="C2709">
        <v>1</v>
      </c>
      <c r="D2709">
        <v>1</v>
      </c>
      <c r="E2709">
        <v>1397569277596</v>
      </c>
      <c r="F2709">
        <v>1397569278055</v>
      </c>
      <c r="G2709">
        <v>1397569278056</v>
      </c>
    </row>
    <row r="2710" spans="1:7">
      <c r="A2710">
        <v>2470</v>
      </c>
      <c r="B2710">
        <v>1</v>
      </c>
      <c r="C2710">
        <v>1</v>
      </c>
      <c r="D2710">
        <v>1</v>
      </c>
      <c r="E2710">
        <v>1397569277597</v>
      </c>
      <c r="F2710">
        <v>1397569278055</v>
      </c>
      <c r="G2710">
        <v>1397569278056</v>
      </c>
    </row>
    <row r="2711" spans="1:7">
      <c r="A2711">
        <v>2471</v>
      </c>
      <c r="B2711">
        <v>1</v>
      </c>
      <c r="C2711">
        <v>1</v>
      </c>
      <c r="D2711">
        <v>1</v>
      </c>
      <c r="E2711">
        <v>1397569277597</v>
      </c>
      <c r="F2711">
        <v>1397569278055</v>
      </c>
      <c r="G2711">
        <v>1397569278056</v>
      </c>
    </row>
    <row r="2712" spans="1:7">
      <c r="A2712">
        <v>2472</v>
      </c>
      <c r="B2712">
        <v>1</v>
      </c>
      <c r="C2712">
        <v>1</v>
      </c>
      <c r="D2712">
        <v>1</v>
      </c>
      <c r="E2712">
        <v>1397569277597</v>
      </c>
      <c r="F2712">
        <v>1397569278055</v>
      </c>
      <c r="G2712">
        <v>1397569278056</v>
      </c>
    </row>
    <row r="2713" spans="1:7">
      <c r="A2713">
        <v>2473</v>
      </c>
      <c r="B2713">
        <v>1</v>
      </c>
      <c r="C2713">
        <v>1</v>
      </c>
      <c r="D2713">
        <v>1</v>
      </c>
      <c r="E2713">
        <v>1397569277597</v>
      </c>
      <c r="F2713">
        <v>1397569278055</v>
      </c>
      <c r="G2713">
        <v>1397569278057</v>
      </c>
    </row>
    <row r="2714" spans="1:7">
      <c r="A2714">
        <v>2474</v>
      </c>
      <c r="B2714">
        <v>1</v>
      </c>
      <c r="C2714">
        <v>1</v>
      </c>
      <c r="D2714">
        <v>1</v>
      </c>
      <c r="E2714">
        <v>1397569277597</v>
      </c>
      <c r="F2714">
        <v>1397569278056</v>
      </c>
      <c r="G2714">
        <v>1397569278057</v>
      </c>
    </row>
    <row r="2715" spans="1:7">
      <c r="A2715">
        <v>2475</v>
      </c>
      <c r="B2715">
        <v>1</v>
      </c>
      <c r="C2715">
        <v>1</v>
      </c>
      <c r="D2715">
        <v>1</v>
      </c>
      <c r="E2715">
        <v>1397569277597</v>
      </c>
      <c r="F2715">
        <v>1397569278056</v>
      </c>
      <c r="G2715">
        <v>1397569278057</v>
      </c>
    </row>
    <row r="2716" spans="1:7">
      <c r="A2716">
        <v>2476</v>
      </c>
      <c r="B2716">
        <v>1</v>
      </c>
      <c r="C2716">
        <v>1</v>
      </c>
      <c r="D2716">
        <v>1</v>
      </c>
      <c r="E2716">
        <v>1397569277597</v>
      </c>
      <c r="F2716">
        <v>1397569278056</v>
      </c>
      <c r="G2716">
        <v>1397569278057</v>
      </c>
    </row>
    <row r="2717" spans="1:7">
      <c r="A2717">
        <v>2477</v>
      </c>
      <c r="B2717">
        <v>1</v>
      </c>
      <c r="C2717">
        <v>1</v>
      </c>
      <c r="D2717">
        <v>1</v>
      </c>
      <c r="E2717">
        <v>1397569277598</v>
      </c>
      <c r="F2717">
        <v>1397569278056</v>
      </c>
      <c r="G2717">
        <v>1397569278057</v>
      </c>
    </row>
    <row r="2718" spans="1:7">
      <c r="A2718">
        <v>2478</v>
      </c>
      <c r="B2718">
        <v>1</v>
      </c>
      <c r="C2718">
        <v>1</v>
      </c>
      <c r="D2718">
        <v>1</v>
      </c>
      <c r="E2718">
        <v>1397569277598</v>
      </c>
      <c r="F2718">
        <v>1397569278057</v>
      </c>
      <c r="G2718">
        <v>1397569278058</v>
      </c>
    </row>
    <row r="2719" spans="1:7">
      <c r="A2719">
        <v>2479</v>
      </c>
      <c r="B2719">
        <v>1</v>
      </c>
      <c r="C2719">
        <v>1</v>
      </c>
      <c r="D2719">
        <v>1</v>
      </c>
      <c r="E2719">
        <v>1397569277598</v>
      </c>
      <c r="F2719">
        <v>1397569278057</v>
      </c>
      <c r="G2719">
        <v>1397569278058</v>
      </c>
    </row>
    <row r="2720" spans="1:7">
      <c r="A2720">
        <v>2480</v>
      </c>
      <c r="B2720">
        <v>1</v>
      </c>
      <c r="C2720">
        <v>1</v>
      </c>
      <c r="D2720">
        <v>1</v>
      </c>
      <c r="E2720">
        <v>1397569277598</v>
      </c>
      <c r="F2720">
        <v>1397569278057</v>
      </c>
      <c r="G2720">
        <v>1397569278058</v>
      </c>
    </row>
    <row r="2721" spans="1:7">
      <c r="A2721">
        <v>2481</v>
      </c>
      <c r="B2721">
        <v>1</v>
      </c>
      <c r="C2721">
        <v>1</v>
      </c>
      <c r="D2721">
        <v>1</v>
      </c>
      <c r="E2721">
        <v>1397569277598</v>
      </c>
      <c r="F2721">
        <v>1397569278057</v>
      </c>
      <c r="G2721">
        <v>1397569278058</v>
      </c>
    </row>
    <row r="2722" spans="1:7">
      <c r="A2722">
        <v>2482</v>
      </c>
      <c r="B2722">
        <v>1</v>
      </c>
      <c r="C2722">
        <v>1</v>
      </c>
      <c r="D2722">
        <v>1</v>
      </c>
      <c r="E2722">
        <v>1397569277598</v>
      </c>
      <c r="F2722">
        <v>1397569278057</v>
      </c>
      <c r="G2722">
        <v>1397569278058</v>
      </c>
    </row>
    <row r="2723" spans="1:7">
      <c r="A2723">
        <v>2483</v>
      </c>
      <c r="B2723">
        <v>1</v>
      </c>
      <c r="C2723">
        <v>1</v>
      </c>
      <c r="D2723">
        <v>1</v>
      </c>
      <c r="E2723">
        <v>1397569277599</v>
      </c>
      <c r="F2723">
        <v>1397569278058</v>
      </c>
      <c r="G2723">
        <v>1397569278059</v>
      </c>
    </row>
    <row r="2724" spans="1:7">
      <c r="A2724">
        <v>2484</v>
      </c>
      <c r="B2724">
        <v>1</v>
      </c>
      <c r="C2724">
        <v>1</v>
      </c>
      <c r="D2724">
        <v>1</v>
      </c>
      <c r="E2724">
        <v>1397569277599</v>
      </c>
      <c r="F2724">
        <v>1397569278058</v>
      </c>
      <c r="G2724">
        <v>1397569278059</v>
      </c>
    </row>
    <row r="2725" spans="1:7">
      <c r="A2725">
        <v>2485</v>
      </c>
      <c r="B2725">
        <v>1</v>
      </c>
      <c r="C2725">
        <v>1</v>
      </c>
      <c r="D2725">
        <v>1</v>
      </c>
      <c r="E2725">
        <v>1397569277599</v>
      </c>
      <c r="F2725">
        <v>1397569278058</v>
      </c>
      <c r="G2725">
        <v>1397569278059</v>
      </c>
    </row>
    <row r="2726" spans="1:7">
      <c r="A2726">
        <v>2486</v>
      </c>
      <c r="B2726">
        <v>1</v>
      </c>
      <c r="C2726">
        <v>1</v>
      </c>
      <c r="D2726">
        <v>1</v>
      </c>
      <c r="E2726">
        <v>1397569277599</v>
      </c>
      <c r="F2726">
        <v>1397569278059</v>
      </c>
      <c r="G2726">
        <v>1397569278059</v>
      </c>
    </row>
    <row r="2727" spans="1:7">
      <c r="A2727">
        <v>2487</v>
      </c>
      <c r="B2727">
        <v>1</v>
      </c>
      <c r="C2727">
        <v>1</v>
      </c>
      <c r="D2727">
        <v>1</v>
      </c>
      <c r="E2727">
        <v>1397569277599</v>
      </c>
      <c r="F2727">
        <v>1397569278059</v>
      </c>
      <c r="G2727">
        <v>1397569278060</v>
      </c>
    </row>
    <row r="2728" spans="1:7">
      <c r="A2728">
        <v>2488</v>
      </c>
      <c r="B2728">
        <v>1</v>
      </c>
      <c r="C2728">
        <v>1</v>
      </c>
      <c r="D2728">
        <v>1</v>
      </c>
      <c r="E2728">
        <v>1397569277599</v>
      </c>
      <c r="F2728">
        <v>1397569278059</v>
      </c>
      <c r="G2728">
        <v>1397569278060</v>
      </c>
    </row>
    <row r="2729" spans="1:7">
      <c r="A2729">
        <v>2489</v>
      </c>
      <c r="B2729">
        <v>1</v>
      </c>
      <c r="C2729">
        <v>1</v>
      </c>
      <c r="D2729">
        <v>1</v>
      </c>
      <c r="E2729">
        <v>1397569277600</v>
      </c>
      <c r="F2729">
        <v>1397569278059</v>
      </c>
      <c r="G2729">
        <v>1397569278061</v>
      </c>
    </row>
    <row r="2730" spans="1:7">
      <c r="A2730">
        <v>2490</v>
      </c>
      <c r="B2730">
        <v>1</v>
      </c>
      <c r="C2730">
        <v>1</v>
      </c>
      <c r="D2730">
        <v>1</v>
      </c>
      <c r="E2730">
        <v>1397569277600</v>
      </c>
      <c r="F2730">
        <v>1397569278059</v>
      </c>
      <c r="G2730">
        <v>1397569278061</v>
      </c>
    </row>
    <row r="2731" spans="1:7">
      <c r="A2731">
        <v>2491</v>
      </c>
      <c r="B2731">
        <v>1</v>
      </c>
      <c r="C2731">
        <v>1</v>
      </c>
      <c r="D2731">
        <v>1</v>
      </c>
      <c r="E2731">
        <v>1397569277600</v>
      </c>
      <c r="F2731">
        <v>1397569278060</v>
      </c>
      <c r="G2731">
        <v>1397569278061</v>
      </c>
    </row>
    <row r="2732" spans="1:7">
      <c r="A2732">
        <v>2492</v>
      </c>
      <c r="B2732">
        <v>1</v>
      </c>
      <c r="C2732">
        <v>1</v>
      </c>
      <c r="D2732">
        <v>1</v>
      </c>
      <c r="E2732">
        <v>1397569277600</v>
      </c>
      <c r="F2732">
        <v>1397569278060</v>
      </c>
      <c r="G2732">
        <v>1397569278061</v>
      </c>
    </row>
    <row r="2733" spans="1:7">
      <c r="A2733">
        <v>2493</v>
      </c>
      <c r="B2733">
        <v>1</v>
      </c>
      <c r="C2733">
        <v>1</v>
      </c>
      <c r="D2733">
        <v>1</v>
      </c>
      <c r="E2733">
        <v>1397569277600</v>
      </c>
      <c r="F2733">
        <v>1397569278060</v>
      </c>
      <c r="G2733">
        <v>1397569278062</v>
      </c>
    </row>
    <row r="2734" spans="1:7">
      <c r="A2734">
        <v>2494</v>
      </c>
      <c r="B2734">
        <v>1</v>
      </c>
      <c r="C2734">
        <v>1</v>
      </c>
      <c r="D2734">
        <v>1</v>
      </c>
      <c r="E2734">
        <v>1397569277600</v>
      </c>
      <c r="F2734">
        <v>1397569278060</v>
      </c>
      <c r="G2734">
        <v>1397569278062</v>
      </c>
    </row>
    <row r="2735" spans="1:7">
      <c r="A2735">
        <v>2495</v>
      </c>
      <c r="B2735">
        <v>1</v>
      </c>
      <c r="C2735">
        <v>1</v>
      </c>
      <c r="D2735">
        <v>1</v>
      </c>
      <c r="E2735">
        <v>1397569277601</v>
      </c>
      <c r="F2735">
        <v>1397569278061</v>
      </c>
      <c r="G2735">
        <v>1397569278062</v>
      </c>
    </row>
    <row r="2736" spans="1:7">
      <c r="A2736">
        <v>2496</v>
      </c>
      <c r="B2736">
        <v>1</v>
      </c>
      <c r="C2736">
        <v>1</v>
      </c>
      <c r="D2736">
        <v>1</v>
      </c>
      <c r="E2736">
        <v>1397569277601</v>
      </c>
      <c r="F2736">
        <v>1397569278061</v>
      </c>
      <c r="G2736">
        <v>1397569278062</v>
      </c>
    </row>
    <row r="2737" spans="1:7">
      <c r="A2737">
        <v>2497</v>
      </c>
      <c r="B2737">
        <v>1</v>
      </c>
      <c r="C2737">
        <v>1</v>
      </c>
      <c r="D2737">
        <v>1</v>
      </c>
      <c r="E2737">
        <v>1397569277601</v>
      </c>
      <c r="F2737">
        <v>1397569278061</v>
      </c>
      <c r="G2737">
        <v>1397569278063</v>
      </c>
    </row>
    <row r="2738" spans="1:7">
      <c r="A2738">
        <v>2498</v>
      </c>
      <c r="B2738">
        <v>1</v>
      </c>
      <c r="C2738">
        <v>1</v>
      </c>
      <c r="D2738">
        <v>1</v>
      </c>
      <c r="E2738">
        <v>1397569277601</v>
      </c>
      <c r="F2738">
        <v>1397569278062</v>
      </c>
      <c r="G2738">
        <v>1397569278063</v>
      </c>
    </row>
    <row r="2739" spans="1:7">
      <c r="A2739">
        <v>2499</v>
      </c>
      <c r="B2739">
        <v>1</v>
      </c>
      <c r="C2739">
        <v>1</v>
      </c>
      <c r="D2739">
        <v>1</v>
      </c>
      <c r="E2739">
        <v>1397569277601</v>
      </c>
      <c r="F2739">
        <v>1397569278062</v>
      </c>
      <c r="G2739">
        <v>1397569278063</v>
      </c>
    </row>
    <row r="2740" spans="1:7">
      <c r="A2740">
        <v>2500</v>
      </c>
      <c r="B2740">
        <v>1</v>
      </c>
      <c r="C2740">
        <v>1</v>
      </c>
      <c r="D2740">
        <v>1</v>
      </c>
      <c r="E2740">
        <v>1397569277601</v>
      </c>
      <c r="F2740">
        <v>1397569278062</v>
      </c>
      <c r="G2740">
        <v>1397569278063</v>
      </c>
    </row>
    <row r="2741" spans="1:7">
      <c r="A2741">
        <v>2501</v>
      </c>
      <c r="B2741">
        <v>1</v>
      </c>
      <c r="C2741">
        <v>1</v>
      </c>
      <c r="D2741">
        <v>1</v>
      </c>
      <c r="E2741">
        <v>1397569277602</v>
      </c>
      <c r="F2741">
        <v>1397569278063</v>
      </c>
      <c r="G2741">
        <v>1397569278064</v>
      </c>
    </row>
    <row r="2742" spans="1:7">
      <c r="A2742">
        <v>2502</v>
      </c>
      <c r="B2742">
        <v>1</v>
      </c>
      <c r="C2742">
        <v>1</v>
      </c>
      <c r="D2742">
        <v>1</v>
      </c>
      <c r="E2742">
        <v>1397569277602</v>
      </c>
      <c r="F2742">
        <v>1397569278063</v>
      </c>
      <c r="G2742">
        <v>1397569278064</v>
      </c>
    </row>
    <row r="2743" spans="1:7">
      <c r="A2743">
        <v>2503</v>
      </c>
      <c r="B2743">
        <v>1</v>
      </c>
      <c r="C2743">
        <v>1</v>
      </c>
      <c r="D2743">
        <v>1</v>
      </c>
      <c r="E2743">
        <v>1397569277602</v>
      </c>
      <c r="F2743">
        <v>1397569278063</v>
      </c>
      <c r="G2743">
        <v>1397569278064</v>
      </c>
    </row>
    <row r="2744" spans="1:7">
      <c r="A2744">
        <v>2504</v>
      </c>
      <c r="B2744">
        <v>1</v>
      </c>
      <c r="C2744">
        <v>1</v>
      </c>
      <c r="D2744">
        <v>1</v>
      </c>
      <c r="E2744">
        <v>1397569277602</v>
      </c>
      <c r="F2744">
        <v>1397569278064</v>
      </c>
      <c r="G2744">
        <v>1397569278065</v>
      </c>
    </row>
    <row r="2745" spans="1:7">
      <c r="A2745">
        <v>2505</v>
      </c>
      <c r="B2745">
        <v>1</v>
      </c>
      <c r="C2745">
        <v>1</v>
      </c>
      <c r="D2745">
        <v>1</v>
      </c>
      <c r="E2745">
        <v>1397569277602</v>
      </c>
      <c r="F2745">
        <v>1397569278064</v>
      </c>
      <c r="G2745">
        <v>1397569278065</v>
      </c>
    </row>
    <row r="2746" spans="1:7">
      <c r="A2746">
        <v>2506</v>
      </c>
      <c r="B2746">
        <v>1</v>
      </c>
      <c r="C2746">
        <v>1</v>
      </c>
      <c r="D2746">
        <v>1</v>
      </c>
      <c r="E2746">
        <v>1397569277602</v>
      </c>
      <c r="F2746">
        <v>1397569278064</v>
      </c>
      <c r="G2746">
        <v>1397569278065</v>
      </c>
    </row>
    <row r="2747" spans="1:7">
      <c r="A2747">
        <v>2507</v>
      </c>
      <c r="B2747">
        <v>1</v>
      </c>
      <c r="C2747">
        <v>1</v>
      </c>
      <c r="D2747">
        <v>1</v>
      </c>
      <c r="E2747">
        <v>1397569277603</v>
      </c>
      <c r="F2747">
        <v>1397569278065</v>
      </c>
      <c r="G2747">
        <v>1397569278065</v>
      </c>
    </row>
    <row r="2748" spans="1:7">
      <c r="A2748">
        <v>2508</v>
      </c>
      <c r="B2748">
        <v>1</v>
      </c>
      <c r="C2748">
        <v>1</v>
      </c>
      <c r="D2748">
        <v>1</v>
      </c>
      <c r="E2748">
        <v>1397569277603</v>
      </c>
      <c r="F2748">
        <v>1397569278065</v>
      </c>
      <c r="G2748">
        <v>1397569278066</v>
      </c>
    </row>
    <row r="2749" spans="1:7">
      <c r="A2749">
        <v>2509</v>
      </c>
      <c r="B2749">
        <v>1</v>
      </c>
      <c r="C2749">
        <v>1</v>
      </c>
      <c r="D2749">
        <v>1</v>
      </c>
      <c r="E2749">
        <v>1397569277603</v>
      </c>
      <c r="F2749">
        <v>1397569278065</v>
      </c>
      <c r="G2749">
        <v>1397569278066</v>
      </c>
    </row>
    <row r="2750" spans="1:7">
      <c r="A2750">
        <v>2510</v>
      </c>
      <c r="B2750">
        <v>1</v>
      </c>
      <c r="C2750">
        <v>1</v>
      </c>
      <c r="D2750">
        <v>1</v>
      </c>
      <c r="E2750">
        <v>1397569277603</v>
      </c>
      <c r="F2750">
        <v>1397569278066</v>
      </c>
      <c r="G2750">
        <v>1397569278067</v>
      </c>
    </row>
    <row r="2751" spans="1:7">
      <c r="A2751">
        <v>2511</v>
      </c>
      <c r="B2751">
        <v>1</v>
      </c>
      <c r="C2751">
        <v>1</v>
      </c>
      <c r="D2751">
        <v>1</v>
      </c>
      <c r="E2751">
        <v>1397569277603</v>
      </c>
      <c r="F2751">
        <v>1397569278066</v>
      </c>
      <c r="G2751">
        <v>1397569278067</v>
      </c>
    </row>
    <row r="2752" spans="1:7">
      <c r="A2752">
        <v>2512</v>
      </c>
      <c r="B2752">
        <v>1</v>
      </c>
      <c r="C2752">
        <v>1</v>
      </c>
      <c r="D2752">
        <v>1</v>
      </c>
      <c r="E2752">
        <v>1397569277603</v>
      </c>
      <c r="F2752">
        <v>1397569278066</v>
      </c>
      <c r="G2752">
        <v>1397569278068</v>
      </c>
    </row>
    <row r="2753" spans="1:7">
      <c r="A2753">
        <v>2513</v>
      </c>
      <c r="B2753">
        <v>1</v>
      </c>
      <c r="C2753">
        <v>1</v>
      </c>
      <c r="D2753">
        <v>1</v>
      </c>
      <c r="E2753">
        <v>1397569277604</v>
      </c>
      <c r="F2753">
        <v>1397569278066</v>
      </c>
      <c r="G2753">
        <v>1397569278068</v>
      </c>
    </row>
    <row r="2754" spans="1:7">
      <c r="A2754">
        <v>2514</v>
      </c>
      <c r="B2754">
        <v>1</v>
      </c>
      <c r="C2754">
        <v>1</v>
      </c>
      <c r="D2754">
        <v>1</v>
      </c>
      <c r="E2754">
        <v>1397569277604</v>
      </c>
      <c r="F2754">
        <v>1397569278067</v>
      </c>
      <c r="G2754">
        <v>1397569278068</v>
      </c>
    </row>
    <row r="2755" spans="1:7">
      <c r="A2755">
        <v>2515</v>
      </c>
      <c r="B2755">
        <v>1</v>
      </c>
      <c r="C2755">
        <v>1</v>
      </c>
      <c r="D2755">
        <v>1</v>
      </c>
      <c r="E2755">
        <v>1397569277604</v>
      </c>
      <c r="F2755">
        <v>1397569278067</v>
      </c>
      <c r="G2755">
        <v>1397569278069</v>
      </c>
    </row>
    <row r="2756" spans="1:7">
      <c r="A2756">
        <v>2516</v>
      </c>
      <c r="B2756">
        <v>1</v>
      </c>
      <c r="C2756">
        <v>1</v>
      </c>
      <c r="D2756">
        <v>1</v>
      </c>
      <c r="E2756">
        <v>1397569277604</v>
      </c>
      <c r="F2756">
        <v>1397569278067</v>
      </c>
      <c r="G2756">
        <v>1397569278069</v>
      </c>
    </row>
    <row r="2757" spans="1:7">
      <c r="A2757">
        <v>2517</v>
      </c>
      <c r="B2757">
        <v>1</v>
      </c>
      <c r="C2757">
        <v>1</v>
      </c>
      <c r="D2757">
        <v>1</v>
      </c>
      <c r="E2757">
        <v>1397569277604</v>
      </c>
      <c r="F2757">
        <v>1397569278068</v>
      </c>
      <c r="G2757">
        <v>1397569278069</v>
      </c>
    </row>
    <row r="2758" spans="1:7">
      <c r="A2758">
        <v>2518</v>
      </c>
      <c r="B2758">
        <v>1</v>
      </c>
      <c r="C2758">
        <v>1</v>
      </c>
      <c r="D2758">
        <v>1</v>
      </c>
      <c r="E2758">
        <v>1397569277604</v>
      </c>
      <c r="F2758">
        <v>1397569278068</v>
      </c>
      <c r="G2758">
        <v>1397569278070</v>
      </c>
    </row>
    <row r="2759" spans="1:7">
      <c r="A2759">
        <v>2519</v>
      </c>
      <c r="B2759">
        <v>1</v>
      </c>
      <c r="C2759">
        <v>1</v>
      </c>
      <c r="D2759">
        <v>1</v>
      </c>
      <c r="E2759">
        <v>1397569277605</v>
      </c>
      <c r="F2759">
        <v>1397569278068</v>
      </c>
      <c r="G2759">
        <v>1397569278070</v>
      </c>
    </row>
    <row r="2760" spans="1:7">
      <c r="A2760">
        <v>2520</v>
      </c>
      <c r="B2760">
        <v>1</v>
      </c>
      <c r="C2760">
        <v>1</v>
      </c>
      <c r="D2760">
        <v>1</v>
      </c>
      <c r="E2760">
        <v>1397569277605</v>
      </c>
      <c r="F2760">
        <v>1397569278069</v>
      </c>
      <c r="G2760">
        <v>1397569278070</v>
      </c>
    </row>
    <row r="2761" spans="1:7">
      <c r="A2761">
        <v>2521</v>
      </c>
      <c r="B2761">
        <v>1</v>
      </c>
      <c r="C2761">
        <v>1</v>
      </c>
      <c r="D2761">
        <v>1</v>
      </c>
      <c r="E2761">
        <v>1397569277605</v>
      </c>
      <c r="F2761">
        <v>1397569278069</v>
      </c>
      <c r="G2761">
        <v>1397569278071</v>
      </c>
    </row>
    <row r="2762" spans="1:7">
      <c r="A2762">
        <v>2522</v>
      </c>
      <c r="B2762">
        <v>1</v>
      </c>
      <c r="C2762">
        <v>1</v>
      </c>
      <c r="D2762">
        <v>1</v>
      </c>
      <c r="E2762">
        <v>1397569277605</v>
      </c>
      <c r="F2762">
        <v>1397569278069</v>
      </c>
      <c r="G2762">
        <v>1397569278071</v>
      </c>
    </row>
    <row r="2763" spans="1:7">
      <c r="A2763">
        <v>2523</v>
      </c>
      <c r="B2763">
        <v>1</v>
      </c>
      <c r="C2763">
        <v>1</v>
      </c>
      <c r="D2763">
        <v>1</v>
      </c>
      <c r="E2763">
        <v>1397569277605</v>
      </c>
      <c r="F2763">
        <v>1397569278070</v>
      </c>
      <c r="G2763">
        <v>1397569278071</v>
      </c>
    </row>
    <row r="2764" spans="1:7">
      <c r="A2764">
        <v>2524</v>
      </c>
      <c r="B2764">
        <v>1</v>
      </c>
      <c r="C2764">
        <v>1</v>
      </c>
      <c r="D2764">
        <v>1</v>
      </c>
      <c r="E2764">
        <v>1397569277605</v>
      </c>
      <c r="F2764">
        <v>1397569278070</v>
      </c>
      <c r="G2764">
        <v>1397569278072</v>
      </c>
    </row>
    <row r="2765" spans="1:7">
      <c r="A2765">
        <v>2525</v>
      </c>
      <c r="B2765">
        <v>1</v>
      </c>
      <c r="C2765">
        <v>1</v>
      </c>
      <c r="D2765">
        <v>1</v>
      </c>
      <c r="E2765">
        <v>1397569277606</v>
      </c>
      <c r="F2765">
        <v>1397569278070</v>
      </c>
      <c r="G2765">
        <v>1397569278072</v>
      </c>
    </row>
    <row r="2766" spans="1:7">
      <c r="A2766">
        <v>2526</v>
      </c>
      <c r="B2766">
        <v>1</v>
      </c>
      <c r="C2766">
        <v>1</v>
      </c>
      <c r="D2766">
        <v>1</v>
      </c>
      <c r="E2766">
        <v>1397569277606</v>
      </c>
      <c r="F2766">
        <v>1397569278070</v>
      </c>
      <c r="G2766">
        <v>1397569278072</v>
      </c>
    </row>
    <row r="2767" spans="1:7">
      <c r="A2767">
        <v>2527</v>
      </c>
      <c r="B2767">
        <v>1</v>
      </c>
      <c r="C2767">
        <v>1</v>
      </c>
      <c r="D2767">
        <v>1</v>
      </c>
      <c r="E2767">
        <v>1397569277606</v>
      </c>
      <c r="F2767">
        <v>1397569278071</v>
      </c>
      <c r="G2767">
        <v>1397569278072</v>
      </c>
    </row>
    <row r="2768" spans="1:7">
      <c r="A2768">
        <v>2528</v>
      </c>
      <c r="B2768">
        <v>1</v>
      </c>
      <c r="C2768">
        <v>1</v>
      </c>
      <c r="D2768">
        <v>1</v>
      </c>
      <c r="E2768">
        <v>1397569277606</v>
      </c>
      <c r="F2768">
        <v>1397569278071</v>
      </c>
      <c r="G2768">
        <v>1397569278072</v>
      </c>
    </row>
    <row r="2769" spans="1:7">
      <c r="A2769">
        <v>2529</v>
      </c>
      <c r="B2769">
        <v>1</v>
      </c>
      <c r="C2769">
        <v>1</v>
      </c>
      <c r="D2769">
        <v>1</v>
      </c>
      <c r="E2769">
        <v>1397569277606</v>
      </c>
      <c r="F2769">
        <v>1397569278071</v>
      </c>
      <c r="G2769">
        <v>1397569278073</v>
      </c>
    </row>
    <row r="2770" spans="1:7">
      <c r="A2770">
        <v>2530</v>
      </c>
      <c r="B2770">
        <v>1</v>
      </c>
      <c r="C2770">
        <v>1</v>
      </c>
      <c r="D2770">
        <v>1</v>
      </c>
      <c r="E2770">
        <v>1397569277606</v>
      </c>
      <c r="F2770">
        <v>1397569278071</v>
      </c>
      <c r="G2770">
        <v>1397569278073</v>
      </c>
    </row>
    <row r="2771" spans="1:7">
      <c r="A2771">
        <v>2531</v>
      </c>
      <c r="B2771">
        <v>1</v>
      </c>
      <c r="C2771">
        <v>1</v>
      </c>
      <c r="D2771">
        <v>1</v>
      </c>
      <c r="E2771">
        <v>1397569277607</v>
      </c>
      <c r="F2771">
        <v>1397569278072</v>
      </c>
      <c r="G2771">
        <v>1397569278073</v>
      </c>
    </row>
    <row r="2772" spans="1:7">
      <c r="A2772">
        <v>2532</v>
      </c>
      <c r="B2772">
        <v>1</v>
      </c>
      <c r="C2772">
        <v>1</v>
      </c>
      <c r="D2772">
        <v>1</v>
      </c>
      <c r="E2772">
        <v>1397569277607</v>
      </c>
      <c r="F2772">
        <v>1397569278072</v>
      </c>
      <c r="G2772">
        <v>1397569278073</v>
      </c>
    </row>
    <row r="2773" spans="1:7">
      <c r="A2773">
        <v>2533</v>
      </c>
      <c r="B2773">
        <v>1</v>
      </c>
      <c r="C2773">
        <v>1</v>
      </c>
      <c r="D2773">
        <v>1</v>
      </c>
      <c r="E2773">
        <v>1397569277607</v>
      </c>
      <c r="F2773">
        <v>1397569278072</v>
      </c>
      <c r="G2773">
        <v>1397569278074</v>
      </c>
    </row>
    <row r="2774" spans="1:7">
      <c r="A2774">
        <v>2534</v>
      </c>
      <c r="B2774">
        <v>1</v>
      </c>
      <c r="C2774">
        <v>1</v>
      </c>
      <c r="D2774">
        <v>1</v>
      </c>
      <c r="E2774">
        <v>1397569277607</v>
      </c>
      <c r="F2774">
        <v>1397569278072</v>
      </c>
      <c r="G2774">
        <v>1397569278074</v>
      </c>
    </row>
    <row r="2775" spans="1:7">
      <c r="A2775">
        <v>2535</v>
      </c>
      <c r="B2775">
        <v>1</v>
      </c>
      <c r="C2775">
        <v>1</v>
      </c>
      <c r="D2775">
        <v>1</v>
      </c>
      <c r="E2775">
        <v>1397569277607</v>
      </c>
      <c r="F2775">
        <v>1397569278073</v>
      </c>
      <c r="G2775">
        <v>1397569278074</v>
      </c>
    </row>
    <row r="2776" spans="1:7">
      <c r="A2776">
        <v>2536</v>
      </c>
      <c r="B2776">
        <v>1</v>
      </c>
      <c r="C2776">
        <v>1</v>
      </c>
      <c r="D2776">
        <v>1</v>
      </c>
      <c r="E2776">
        <v>1397569277607</v>
      </c>
      <c r="F2776">
        <v>1397569278073</v>
      </c>
      <c r="G2776">
        <v>1397569278074</v>
      </c>
    </row>
    <row r="2777" spans="1:7">
      <c r="A2777">
        <v>2537</v>
      </c>
      <c r="B2777">
        <v>1</v>
      </c>
      <c r="C2777">
        <v>1</v>
      </c>
      <c r="D2777">
        <v>1</v>
      </c>
      <c r="E2777">
        <v>1397569277608</v>
      </c>
      <c r="F2777">
        <v>1397569278073</v>
      </c>
      <c r="G2777">
        <v>1397569278074</v>
      </c>
    </row>
    <row r="2778" spans="1:7">
      <c r="A2778">
        <v>2538</v>
      </c>
      <c r="B2778">
        <v>1</v>
      </c>
      <c r="C2778">
        <v>1</v>
      </c>
      <c r="D2778">
        <v>1</v>
      </c>
      <c r="E2778">
        <v>1397569277608</v>
      </c>
      <c r="F2778">
        <v>1397569278073</v>
      </c>
      <c r="G2778">
        <v>1397569278075</v>
      </c>
    </row>
    <row r="2779" spans="1:7">
      <c r="A2779">
        <v>2539</v>
      </c>
      <c r="B2779">
        <v>1</v>
      </c>
      <c r="C2779">
        <v>1</v>
      </c>
      <c r="D2779">
        <v>1</v>
      </c>
      <c r="E2779">
        <v>1397569277608</v>
      </c>
      <c r="F2779">
        <v>1397569278074</v>
      </c>
      <c r="G2779">
        <v>1397569278075</v>
      </c>
    </row>
    <row r="2780" spans="1:7">
      <c r="A2780">
        <v>2540</v>
      </c>
      <c r="B2780">
        <v>1</v>
      </c>
      <c r="C2780">
        <v>1</v>
      </c>
      <c r="D2780">
        <v>1</v>
      </c>
      <c r="E2780">
        <v>1397569277608</v>
      </c>
      <c r="F2780">
        <v>1397569278074</v>
      </c>
      <c r="G2780">
        <v>1397569278075</v>
      </c>
    </row>
    <row r="2781" spans="1:7">
      <c r="A2781">
        <v>2541</v>
      </c>
      <c r="B2781">
        <v>1</v>
      </c>
      <c r="C2781">
        <v>1</v>
      </c>
      <c r="D2781">
        <v>1</v>
      </c>
      <c r="E2781">
        <v>1397569277608</v>
      </c>
      <c r="F2781">
        <v>1397569278074</v>
      </c>
      <c r="G2781">
        <v>1397569278076</v>
      </c>
    </row>
    <row r="2782" spans="1:7">
      <c r="A2782">
        <v>2542</v>
      </c>
      <c r="B2782">
        <v>1</v>
      </c>
      <c r="C2782">
        <v>1</v>
      </c>
      <c r="D2782">
        <v>1</v>
      </c>
      <c r="E2782">
        <v>1397569277608</v>
      </c>
      <c r="F2782">
        <v>1397569278075</v>
      </c>
      <c r="G2782">
        <v>1397569278076</v>
      </c>
    </row>
    <row r="2783" spans="1:7">
      <c r="A2783">
        <v>2543</v>
      </c>
      <c r="B2783">
        <v>1</v>
      </c>
      <c r="C2783">
        <v>1</v>
      </c>
      <c r="D2783">
        <v>1</v>
      </c>
      <c r="E2783">
        <v>1397569277609</v>
      </c>
      <c r="F2783">
        <v>1397569278075</v>
      </c>
      <c r="G2783">
        <v>1397569278077</v>
      </c>
    </row>
    <row r="2784" spans="1:7">
      <c r="A2784">
        <v>2544</v>
      </c>
      <c r="B2784">
        <v>1</v>
      </c>
      <c r="C2784">
        <v>1</v>
      </c>
      <c r="D2784">
        <v>1</v>
      </c>
      <c r="E2784">
        <v>1397569277609</v>
      </c>
      <c r="F2784">
        <v>1397569278075</v>
      </c>
      <c r="G2784">
        <v>1397569278077</v>
      </c>
    </row>
    <row r="2785" spans="1:7">
      <c r="A2785">
        <v>2545</v>
      </c>
      <c r="B2785">
        <v>1</v>
      </c>
      <c r="C2785">
        <v>1</v>
      </c>
      <c r="D2785">
        <v>1</v>
      </c>
      <c r="E2785">
        <v>1397569277609</v>
      </c>
      <c r="F2785">
        <v>1397569278076</v>
      </c>
      <c r="G2785">
        <v>1397569278077</v>
      </c>
    </row>
    <row r="2786" spans="1:7">
      <c r="A2786">
        <v>2546</v>
      </c>
      <c r="B2786">
        <v>1</v>
      </c>
      <c r="C2786">
        <v>1</v>
      </c>
      <c r="D2786">
        <v>1</v>
      </c>
      <c r="E2786">
        <v>1397569277609</v>
      </c>
      <c r="F2786">
        <v>1397569278076</v>
      </c>
      <c r="G2786">
        <v>1397569278078</v>
      </c>
    </row>
    <row r="2787" spans="1:7">
      <c r="A2787">
        <v>2547</v>
      </c>
      <c r="B2787">
        <v>1</v>
      </c>
      <c r="C2787">
        <v>1</v>
      </c>
      <c r="D2787">
        <v>1</v>
      </c>
      <c r="E2787">
        <v>1397569277609</v>
      </c>
      <c r="F2787">
        <v>1397569278076</v>
      </c>
      <c r="G2787">
        <v>1397569278078</v>
      </c>
    </row>
    <row r="2788" spans="1:7">
      <c r="A2788">
        <v>2548</v>
      </c>
      <c r="B2788">
        <v>1</v>
      </c>
      <c r="C2788">
        <v>1</v>
      </c>
      <c r="D2788">
        <v>1</v>
      </c>
      <c r="E2788">
        <v>1397569277609</v>
      </c>
      <c r="F2788">
        <v>1397569278076</v>
      </c>
      <c r="G2788">
        <v>1397569278078</v>
      </c>
    </row>
    <row r="2789" spans="1:7">
      <c r="A2789">
        <v>2549</v>
      </c>
      <c r="B2789">
        <v>1</v>
      </c>
      <c r="C2789">
        <v>1</v>
      </c>
      <c r="D2789">
        <v>1</v>
      </c>
      <c r="E2789">
        <v>1397569277609</v>
      </c>
      <c r="F2789">
        <v>1397569278077</v>
      </c>
      <c r="G2789">
        <v>1397569278079</v>
      </c>
    </row>
    <row r="2790" spans="1:7">
      <c r="A2790">
        <v>2550</v>
      </c>
      <c r="B2790">
        <v>1</v>
      </c>
      <c r="C2790">
        <v>1</v>
      </c>
      <c r="D2790">
        <v>1</v>
      </c>
      <c r="E2790">
        <v>1397569277610</v>
      </c>
      <c r="F2790">
        <v>1397569278077</v>
      </c>
      <c r="G2790">
        <v>1397569278079</v>
      </c>
    </row>
    <row r="2791" spans="1:7">
      <c r="A2791">
        <v>2551</v>
      </c>
      <c r="B2791">
        <v>1</v>
      </c>
      <c r="C2791">
        <v>1</v>
      </c>
      <c r="D2791">
        <v>1</v>
      </c>
      <c r="E2791">
        <v>1397569277610</v>
      </c>
      <c r="F2791">
        <v>1397569278077</v>
      </c>
      <c r="G2791">
        <v>1397569278080</v>
      </c>
    </row>
    <row r="2792" spans="1:7">
      <c r="A2792">
        <v>2552</v>
      </c>
      <c r="B2792">
        <v>1</v>
      </c>
      <c r="C2792">
        <v>1</v>
      </c>
      <c r="D2792">
        <v>1</v>
      </c>
      <c r="E2792">
        <v>1397569277610</v>
      </c>
      <c r="F2792">
        <v>1397569278078</v>
      </c>
      <c r="G2792">
        <v>1397569278080</v>
      </c>
    </row>
    <row r="2793" spans="1:7">
      <c r="A2793">
        <v>2553</v>
      </c>
      <c r="B2793">
        <v>1</v>
      </c>
      <c r="C2793">
        <v>1</v>
      </c>
      <c r="D2793">
        <v>1</v>
      </c>
      <c r="E2793">
        <v>1397569277610</v>
      </c>
      <c r="F2793">
        <v>1397569278078</v>
      </c>
      <c r="G2793">
        <v>1397569278080</v>
      </c>
    </row>
    <row r="2794" spans="1:7">
      <c r="A2794">
        <v>2554</v>
      </c>
      <c r="B2794">
        <v>1</v>
      </c>
      <c r="C2794">
        <v>1</v>
      </c>
      <c r="D2794">
        <v>1</v>
      </c>
      <c r="E2794">
        <v>1397569277610</v>
      </c>
      <c r="F2794">
        <v>1397569278078</v>
      </c>
      <c r="G2794">
        <v>1397569278080</v>
      </c>
    </row>
    <row r="2795" spans="1:7">
      <c r="A2795">
        <v>2555</v>
      </c>
      <c r="B2795">
        <v>1</v>
      </c>
      <c r="C2795">
        <v>1</v>
      </c>
      <c r="D2795">
        <v>1</v>
      </c>
      <c r="E2795">
        <v>1397569277610</v>
      </c>
      <c r="F2795">
        <v>1397569278078</v>
      </c>
      <c r="G2795">
        <v>1397569278081</v>
      </c>
    </row>
    <row r="2796" spans="1:7">
      <c r="A2796">
        <v>2556</v>
      </c>
      <c r="B2796">
        <v>1</v>
      </c>
      <c r="C2796">
        <v>1</v>
      </c>
      <c r="D2796">
        <v>1</v>
      </c>
      <c r="E2796">
        <v>1397569277611</v>
      </c>
      <c r="F2796">
        <v>1397569278079</v>
      </c>
      <c r="G2796">
        <v>1397569278081</v>
      </c>
    </row>
    <row r="2797" spans="1:7">
      <c r="A2797">
        <v>2557</v>
      </c>
      <c r="B2797">
        <v>1</v>
      </c>
      <c r="C2797">
        <v>1</v>
      </c>
      <c r="D2797">
        <v>1</v>
      </c>
      <c r="E2797">
        <v>1397569277611</v>
      </c>
      <c r="F2797">
        <v>1397569278079</v>
      </c>
      <c r="G2797">
        <v>1397569278081</v>
      </c>
    </row>
    <row r="2798" spans="1:7">
      <c r="A2798">
        <v>2558</v>
      </c>
      <c r="B2798">
        <v>1</v>
      </c>
      <c r="C2798">
        <v>1</v>
      </c>
      <c r="D2798">
        <v>1</v>
      </c>
      <c r="E2798">
        <v>1397569277611</v>
      </c>
      <c r="F2798">
        <v>1397569278079</v>
      </c>
      <c r="G2798">
        <v>1397569278082</v>
      </c>
    </row>
    <row r="2799" spans="1:7">
      <c r="A2799">
        <v>2559</v>
      </c>
      <c r="B2799">
        <v>1</v>
      </c>
      <c r="C2799">
        <v>1</v>
      </c>
      <c r="D2799">
        <v>1</v>
      </c>
      <c r="E2799">
        <v>1397569277611</v>
      </c>
      <c r="F2799">
        <v>1397569278079</v>
      </c>
      <c r="G2799">
        <v>1397569278082</v>
      </c>
    </row>
    <row r="2800" spans="1:7">
      <c r="A2800">
        <v>2560</v>
      </c>
      <c r="B2800">
        <v>1</v>
      </c>
      <c r="C2800">
        <v>1</v>
      </c>
      <c r="D2800">
        <v>1</v>
      </c>
      <c r="E2800">
        <v>1397569277611</v>
      </c>
      <c r="F2800">
        <v>1397569278080</v>
      </c>
      <c r="G2800">
        <v>1397569278082</v>
      </c>
    </row>
    <row r="2801" spans="1:7">
      <c r="A2801">
        <v>2561</v>
      </c>
      <c r="B2801">
        <v>1</v>
      </c>
      <c r="C2801">
        <v>1</v>
      </c>
      <c r="D2801">
        <v>1</v>
      </c>
      <c r="E2801">
        <v>1397569277611</v>
      </c>
      <c r="F2801">
        <v>1397569278080</v>
      </c>
      <c r="G2801">
        <v>1397569278083</v>
      </c>
    </row>
    <row r="2802" spans="1:7">
      <c r="A2802">
        <v>2562</v>
      </c>
      <c r="B2802">
        <v>1</v>
      </c>
      <c r="C2802">
        <v>1</v>
      </c>
      <c r="D2802">
        <v>1</v>
      </c>
      <c r="E2802">
        <v>1397569277611</v>
      </c>
      <c r="F2802">
        <v>1397569278080</v>
      </c>
      <c r="G2802">
        <v>1397569278083</v>
      </c>
    </row>
    <row r="2803" spans="1:7">
      <c r="A2803">
        <v>2563</v>
      </c>
      <c r="B2803">
        <v>1</v>
      </c>
      <c r="C2803">
        <v>1</v>
      </c>
      <c r="D2803">
        <v>1</v>
      </c>
      <c r="E2803">
        <v>1397569277612</v>
      </c>
      <c r="F2803">
        <v>1397569278080</v>
      </c>
      <c r="G2803">
        <v>1397569278083</v>
      </c>
    </row>
    <row r="2804" spans="1:7">
      <c r="A2804">
        <v>2564</v>
      </c>
      <c r="B2804">
        <v>1</v>
      </c>
      <c r="C2804">
        <v>1</v>
      </c>
      <c r="D2804">
        <v>1</v>
      </c>
      <c r="E2804">
        <v>1397569277612</v>
      </c>
      <c r="F2804">
        <v>1397569278081</v>
      </c>
      <c r="G2804">
        <v>1397569278084</v>
      </c>
    </row>
    <row r="2805" spans="1:7">
      <c r="A2805">
        <v>2565</v>
      </c>
      <c r="B2805">
        <v>1</v>
      </c>
      <c r="C2805">
        <v>1</v>
      </c>
      <c r="D2805">
        <v>1</v>
      </c>
      <c r="E2805">
        <v>1397569277612</v>
      </c>
      <c r="F2805">
        <v>1397569278081</v>
      </c>
      <c r="G2805">
        <v>1397569278084</v>
      </c>
    </row>
    <row r="2806" spans="1:7">
      <c r="A2806">
        <v>2566</v>
      </c>
      <c r="B2806">
        <v>1</v>
      </c>
      <c r="C2806">
        <v>1</v>
      </c>
      <c r="D2806">
        <v>1</v>
      </c>
      <c r="E2806">
        <v>1397569277612</v>
      </c>
      <c r="F2806">
        <v>1397569278081</v>
      </c>
      <c r="G2806">
        <v>1397569278084</v>
      </c>
    </row>
    <row r="2807" spans="1:7">
      <c r="A2807">
        <v>2567</v>
      </c>
      <c r="B2807">
        <v>1</v>
      </c>
      <c r="C2807">
        <v>1</v>
      </c>
      <c r="D2807">
        <v>1</v>
      </c>
      <c r="E2807">
        <v>1397569277612</v>
      </c>
      <c r="F2807">
        <v>1397569278081</v>
      </c>
      <c r="G2807">
        <v>1397569278085</v>
      </c>
    </row>
    <row r="2808" spans="1:7">
      <c r="A2808">
        <v>2568</v>
      </c>
      <c r="B2808">
        <v>1</v>
      </c>
      <c r="C2808">
        <v>1</v>
      </c>
      <c r="D2808">
        <v>1</v>
      </c>
      <c r="E2808">
        <v>1397569277612</v>
      </c>
      <c r="F2808">
        <v>1397569278081</v>
      </c>
      <c r="G2808">
        <v>1397569278085</v>
      </c>
    </row>
    <row r="2809" spans="1:7">
      <c r="A2809">
        <v>2569</v>
      </c>
      <c r="B2809">
        <v>1</v>
      </c>
      <c r="C2809">
        <v>1</v>
      </c>
      <c r="D2809">
        <v>1</v>
      </c>
      <c r="E2809">
        <v>1397569277612</v>
      </c>
      <c r="F2809">
        <v>1397569278082</v>
      </c>
      <c r="G2809">
        <v>1397569278085</v>
      </c>
    </row>
    <row r="2810" spans="1:7">
      <c r="A2810">
        <v>2570</v>
      </c>
      <c r="B2810">
        <v>1</v>
      </c>
      <c r="C2810">
        <v>1</v>
      </c>
      <c r="D2810">
        <v>1</v>
      </c>
      <c r="E2810">
        <v>1397569277613</v>
      </c>
      <c r="F2810">
        <v>1397569278082</v>
      </c>
      <c r="G2810">
        <v>1397569278086</v>
      </c>
    </row>
    <row r="2811" spans="1:7">
      <c r="A2811">
        <v>2571</v>
      </c>
      <c r="B2811">
        <v>1</v>
      </c>
      <c r="C2811">
        <v>1</v>
      </c>
      <c r="D2811">
        <v>1</v>
      </c>
      <c r="E2811">
        <v>1397569277613</v>
      </c>
      <c r="F2811">
        <v>1397569278082</v>
      </c>
      <c r="G2811">
        <v>1397569278086</v>
      </c>
    </row>
    <row r="2812" spans="1:7">
      <c r="A2812">
        <v>2572</v>
      </c>
      <c r="B2812">
        <v>1</v>
      </c>
      <c r="C2812">
        <v>1</v>
      </c>
      <c r="D2812">
        <v>1</v>
      </c>
      <c r="E2812">
        <v>1397569277613</v>
      </c>
      <c r="F2812">
        <v>1397569278082</v>
      </c>
      <c r="G2812">
        <v>1397569278086</v>
      </c>
    </row>
    <row r="2813" spans="1:7">
      <c r="A2813">
        <v>2573</v>
      </c>
      <c r="B2813">
        <v>1</v>
      </c>
      <c r="C2813">
        <v>1</v>
      </c>
      <c r="D2813">
        <v>1</v>
      </c>
      <c r="E2813">
        <v>1397569277613</v>
      </c>
      <c r="F2813">
        <v>1397569278083</v>
      </c>
      <c r="G2813">
        <v>1397569278087</v>
      </c>
    </row>
    <row r="2814" spans="1:7">
      <c r="A2814">
        <v>2574</v>
      </c>
      <c r="B2814">
        <v>1</v>
      </c>
      <c r="C2814">
        <v>1</v>
      </c>
      <c r="D2814">
        <v>1</v>
      </c>
      <c r="E2814">
        <v>1397569277613</v>
      </c>
      <c r="F2814">
        <v>1397569278083</v>
      </c>
      <c r="G2814">
        <v>1397569278087</v>
      </c>
    </row>
    <row r="2815" spans="1:7">
      <c r="A2815">
        <v>2575</v>
      </c>
      <c r="B2815">
        <v>1</v>
      </c>
      <c r="C2815">
        <v>1</v>
      </c>
      <c r="D2815">
        <v>1</v>
      </c>
      <c r="E2815">
        <v>1397569277613</v>
      </c>
      <c r="F2815">
        <v>1397569278083</v>
      </c>
      <c r="G2815">
        <v>1397569278087</v>
      </c>
    </row>
    <row r="2816" spans="1:7">
      <c r="A2816">
        <v>2576</v>
      </c>
      <c r="B2816">
        <v>1</v>
      </c>
      <c r="C2816">
        <v>1</v>
      </c>
      <c r="D2816">
        <v>1</v>
      </c>
      <c r="E2816">
        <v>1397569277613</v>
      </c>
      <c r="F2816">
        <v>1397569278083</v>
      </c>
      <c r="G2816">
        <v>1397569278087</v>
      </c>
    </row>
    <row r="2817" spans="1:7">
      <c r="A2817">
        <v>2577</v>
      </c>
      <c r="B2817">
        <v>1</v>
      </c>
      <c r="C2817">
        <v>1</v>
      </c>
      <c r="D2817">
        <v>1</v>
      </c>
      <c r="E2817">
        <v>1397569277614</v>
      </c>
      <c r="F2817">
        <v>1397569278084</v>
      </c>
      <c r="G2817">
        <v>1397569278087</v>
      </c>
    </row>
    <row r="2818" spans="1:7">
      <c r="A2818">
        <v>2578</v>
      </c>
      <c r="B2818">
        <v>1</v>
      </c>
      <c r="C2818">
        <v>1</v>
      </c>
      <c r="D2818">
        <v>1</v>
      </c>
      <c r="E2818">
        <v>1397569277614</v>
      </c>
      <c r="F2818">
        <v>1397569278084</v>
      </c>
      <c r="G2818">
        <v>1397569278088</v>
      </c>
    </row>
    <row r="2819" spans="1:7">
      <c r="A2819">
        <v>2579</v>
      </c>
      <c r="B2819">
        <v>1</v>
      </c>
      <c r="C2819">
        <v>1</v>
      </c>
      <c r="D2819">
        <v>1</v>
      </c>
      <c r="E2819">
        <v>1397569277614</v>
      </c>
      <c r="F2819">
        <v>1397569278084</v>
      </c>
      <c r="G2819">
        <v>1397569278088</v>
      </c>
    </row>
    <row r="2820" spans="1:7">
      <c r="A2820">
        <v>2580</v>
      </c>
      <c r="B2820">
        <v>1</v>
      </c>
      <c r="C2820">
        <v>1</v>
      </c>
      <c r="D2820">
        <v>1</v>
      </c>
      <c r="E2820">
        <v>1397569277614</v>
      </c>
      <c r="F2820">
        <v>1397569278084</v>
      </c>
      <c r="G2820">
        <v>1397569278088</v>
      </c>
    </row>
    <row r="2821" spans="1:7">
      <c r="A2821">
        <v>2581</v>
      </c>
      <c r="B2821">
        <v>1</v>
      </c>
      <c r="C2821">
        <v>1</v>
      </c>
      <c r="D2821">
        <v>1</v>
      </c>
      <c r="E2821">
        <v>1397569277614</v>
      </c>
      <c r="F2821">
        <v>1397569278085</v>
      </c>
      <c r="G2821">
        <v>1397569278088</v>
      </c>
    </row>
    <row r="2822" spans="1:7">
      <c r="A2822">
        <v>2582</v>
      </c>
      <c r="B2822">
        <v>1</v>
      </c>
      <c r="C2822">
        <v>1</v>
      </c>
      <c r="D2822">
        <v>1</v>
      </c>
      <c r="E2822">
        <v>1397569277614</v>
      </c>
      <c r="F2822">
        <v>1397569278085</v>
      </c>
      <c r="G2822">
        <v>1397569278088</v>
      </c>
    </row>
    <row r="2823" spans="1:7">
      <c r="A2823">
        <v>2583</v>
      </c>
      <c r="B2823">
        <v>1</v>
      </c>
      <c r="C2823">
        <v>1</v>
      </c>
      <c r="D2823">
        <v>1</v>
      </c>
      <c r="E2823">
        <v>1397569277615</v>
      </c>
      <c r="F2823">
        <v>1397569278085</v>
      </c>
      <c r="G2823">
        <v>1397569278089</v>
      </c>
    </row>
    <row r="2824" spans="1:7">
      <c r="A2824">
        <v>2584</v>
      </c>
      <c r="B2824">
        <v>1</v>
      </c>
      <c r="C2824">
        <v>1</v>
      </c>
      <c r="D2824">
        <v>1</v>
      </c>
      <c r="E2824">
        <v>1397569277615</v>
      </c>
      <c r="F2824">
        <v>1397569278085</v>
      </c>
      <c r="G2824">
        <v>1397569278089</v>
      </c>
    </row>
    <row r="2825" spans="1:7">
      <c r="A2825">
        <v>2585</v>
      </c>
      <c r="B2825">
        <v>1</v>
      </c>
      <c r="C2825">
        <v>1</v>
      </c>
      <c r="D2825">
        <v>1</v>
      </c>
      <c r="E2825">
        <v>1397569277615</v>
      </c>
      <c r="F2825">
        <v>1397569278086</v>
      </c>
      <c r="G2825">
        <v>1397569278089</v>
      </c>
    </row>
    <row r="2826" spans="1:7">
      <c r="A2826">
        <v>2586</v>
      </c>
      <c r="B2826">
        <v>1</v>
      </c>
      <c r="C2826">
        <v>1</v>
      </c>
      <c r="D2826">
        <v>1</v>
      </c>
      <c r="E2826">
        <v>1397569277615</v>
      </c>
      <c r="F2826">
        <v>1397569278086</v>
      </c>
      <c r="G2826">
        <v>1397569278089</v>
      </c>
    </row>
    <row r="2827" spans="1:7">
      <c r="A2827">
        <v>2587</v>
      </c>
      <c r="B2827">
        <v>1</v>
      </c>
      <c r="C2827">
        <v>1</v>
      </c>
      <c r="D2827">
        <v>1</v>
      </c>
      <c r="E2827">
        <v>1397569277615</v>
      </c>
      <c r="F2827">
        <v>1397569278086</v>
      </c>
      <c r="G2827">
        <v>1397569278089</v>
      </c>
    </row>
    <row r="2828" spans="1:7">
      <c r="A2828">
        <v>2588</v>
      </c>
      <c r="B2828">
        <v>1</v>
      </c>
      <c r="C2828">
        <v>1</v>
      </c>
      <c r="D2828">
        <v>1</v>
      </c>
      <c r="E2828">
        <v>1397569277615</v>
      </c>
      <c r="F2828">
        <v>1397569278086</v>
      </c>
      <c r="G2828">
        <v>1397569278089</v>
      </c>
    </row>
    <row r="2829" spans="1:7">
      <c r="A2829">
        <v>2589</v>
      </c>
      <c r="B2829">
        <v>1</v>
      </c>
      <c r="C2829">
        <v>1</v>
      </c>
      <c r="D2829">
        <v>1</v>
      </c>
      <c r="E2829">
        <v>1397569277615</v>
      </c>
      <c r="F2829">
        <v>1397569278087</v>
      </c>
      <c r="G2829">
        <v>1397569278090</v>
      </c>
    </row>
    <row r="2830" spans="1:7">
      <c r="A2830">
        <v>2590</v>
      </c>
      <c r="B2830">
        <v>1</v>
      </c>
      <c r="C2830">
        <v>1</v>
      </c>
      <c r="D2830">
        <v>1</v>
      </c>
      <c r="E2830">
        <v>1397569277616</v>
      </c>
      <c r="F2830">
        <v>1397569278087</v>
      </c>
      <c r="G2830">
        <v>1397569278090</v>
      </c>
    </row>
    <row r="2831" spans="1:7">
      <c r="A2831">
        <v>2591</v>
      </c>
      <c r="B2831">
        <v>1</v>
      </c>
      <c r="C2831">
        <v>1</v>
      </c>
      <c r="D2831">
        <v>1</v>
      </c>
      <c r="E2831">
        <v>1397569277616</v>
      </c>
      <c r="F2831">
        <v>1397569278087</v>
      </c>
      <c r="G2831">
        <v>1397569278090</v>
      </c>
    </row>
    <row r="2832" spans="1:7">
      <c r="A2832">
        <v>2592</v>
      </c>
      <c r="B2832">
        <v>1</v>
      </c>
      <c r="C2832">
        <v>1</v>
      </c>
      <c r="D2832">
        <v>1</v>
      </c>
      <c r="E2832">
        <v>1397569277616</v>
      </c>
      <c r="F2832">
        <v>1397569278087</v>
      </c>
      <c r="G2832">
        <v>1397569278090</v>
      </c>
    </row>
    <row r="2833" spans="1:7">
      <c r="A2833">
        <v>2593</v>
      </c>
      <c r="B2833">
        <v>1</v>
      </c>
      <c r="C2833">
        <v>1</v>
      </c>
      <c r="D2833">
        <v>1</v>
      </c>
      <c r="E2833">
        <v>1397569277616</v>
      </c>
      <c r="F2833">
        <v>1397569278088</v>
      </c>
      <c r="G2833">
        <v>1397569278090</v>
      </c>
    </row>
    <row r="2834" spans="1:7">
      <c r="A2834">
        <v>2594</v>
      </c>
      <c r="B2834">
        <v>1</v>
      </c>
      <c r="C2834">
        <v>1</v>
      </c>
      <c r="D2834">
        <v>1</v>
      </c>
      <c r="E2834">
        <v>1397569277616</v>
      </c>
      <c r="F2834">
        <v>1397569278088</v>
      </c>
      <c r="G2834">
        <v>1397569278090</v>
      </c>
    </row>
    <row r="2835" spans="1:7">
      <c r="A2835">
        <v>2595</v>
      </c>
      <c r="B2835">
        <v>1</v>
      </c>
      <c r="C2835">
        <v>1</v>
      </c>
      <c r="D2835">
        <v>1</v>
      </c>
      <c r="E2835">
        <v>1397569277616</v>
      </c>
      <c r="F2835">
        <v>1397569278088</v>
      </c>
      <c r="G2835">
        <v>1397569278090</v>
      </c>
    </row>
    <row r="2836" spans="1:7">
      <c r="A2836">
        <v>2596</v>
      </c>
      <c r="B2836">
        <v>1</v>
      </c>
      <c r="C2836">
        <v>1</v>
      </c>
      <c r="D2836">
        <v>1</v>
      </c>
      <c r="E2836">
        <v>1397569277616</v>
      </c>
      <c r="F2836">
        <v>1397569278089</v>
      </c>
      <c r="G2836">
        <v>1397569278091</v>
      </c>
    </row>
    <row r="2837" spans="1:7">
      <c r="A2837">
        <v>2597</v>
      </c>
      <c r="B2837">
        <v>1</v>
      </c>
      <c r="C2837">
        <v>1</v>
      </c>
      <c r="D2837">
        <v>1</v>
      </c>
      <c r="E2837">
        <v>1397569277616</v>
      </c>
      <c r="F2837">
        <v>1397569278089</v>
      </c>
      <c r="G2837">
        <v>1397569278091</v>
      </c>
    </row>
    <row r="2838" spans="1:7">
      <c r="A2838">
        <v>2598</v>
      </c>
      <c r="B2838">
        <v>1</v>
      </c>
      <c r="C2838">
        <v>1</v>
      </c>
      <c r="D2838">
        <v>1</v>
      </c>
      <c r="E2838">
        <v>1397569277617</v>
      </c>
      <c r="F2838">
        <v>1397569278089</v>
      </c>
      <c r="G2838">
        <v>1397569278091</v>
      </c>
    </row>
    <row r="2839" spans="1:7">
      <c r="A2839">
        <v>2599</v>
      </c>
      <c r="B2839">
        <v>1</v>
      </c>
      <c r="C2839">
        <v>1</v>
      </c>
      <c r="D2839">
        <v>1</v>
      </c>
      <c r="E2839">
        <v>1397569277617</v>
      </c>
      <c r="F2839">
        <v>1397569278089</v>
      </c>
      <c r="G2839">
        <v>1397569278091</v>
      </c>
    </row>
    <row r="2840" spans="1:7">
      <c r="A2840">
        <v>2600</v>
      </c>
      <c r="B2840">
        <v>1</v>
      </c>
      <c r="C2840">
        <v>1</v>
      </c>
      <c r="D2840">
        <v>1</v>
      </c>
      <c r="E2840">
        <v>1397569277617</v>
      </c>
      <c r="F2840">
        <v>1397569278090</v>
      </c>
      <c r="G2840">
        <v>1397569278091</v>
      </c>
    </row>
    <row r="2841" spans="1:7">
      <c r="A2841">
        <v>2601</v>
      </c>
      <c r="B2841">
        <v>1</v>
      </c>
      <c r="C2841">
        <v>1</v>
      </c>
      <c r="D2841">
        <v>1</v>
      </c>
      <c r="E2841">
        <v>1397569277617</v>
      </c>
      <c r="F2841">
        <v>1397569278090</v>
      </c>
      <c r="G2841">
        <v>1397569278091</v>
      </c>
    </row>
    <row r="2842" spans="1:7">
      <c r="A2842">
        <v>2602</v>
      </c>
      <c r="B2842">
        <v>1</v>
      </c>
      <c r="C2842">
        <v>1</v>
      </c>
      <c r="D2842">
        <v>1</v>
      </c>
      <c r="E2842">
        <v>1397569277617</v>
      </c>
      <c r="F2842">
        <v>1397569278090</v>
      </c>
      <c r="G2842">
        <v>1397569278091</v>
      </c>
    </row>
    <row r="2843" spans="1:7">
      <c r="A2843">
        <v>2603</v>
      </c>
      <c r="B2843">
        <v>1</v>
      </c>
      <c r="C2843">
        <v>1</v>
      </c>
      <c r="D2843">
        <v>1</v>
      </c>
      <c r="E2843">
        <v>1397569277617</v>
      </c>
      <c r="F2843">
        <v>1397569278091</v>
      </c>
      <c r="G2843">
        <v>1397569278092</v>
      </c>
    </row>
    <row r="2844" spans="1:7">
      <c r="A2844">
        <v>2604</v>
      </c>
      <c r="B2844">
        <v>1</v>
      </c>
      <c r="C2844">
        <v>1</v>
      </c>
      <c r="D2844">
        <v>1</v>
      </c>
      <c r="E2844">
        <v>1397569277618</v>
      </c>
      <c r="F2844">
        <v>1397569278091</v>
      </c>
      <c r="G2844">
        <v>1397569278092</v>
      </c>
    </row>
    <row r="2845" spans="1:7">
      <c r="A2845">
        <v>2605</v>
      </c>
      <c r="B2845">
        <v>1</v>
      </c>
      <c r="C2845">
        <v>1</v>
      </c>
      <c r="D2845">
        <v>1</v>
      </c>
      <c r="E2845">
        <v>1397569277618</v>
      </c>
      <c r="F2845">
        <v>1397569278091</v>
      </c>
      <c r="G2845">
        <v>1397569278096</v>
      </c>
    </row>
    <row r="2846" spans="1:7">
      <c r="A2846">
        <v>2606</v>
      </c>
      <c r="B2846">
        <v>1</v>
      </c>
      <c r="C2846">
        <v>1</v>
      </c>
      <c r="D2846">
        <v>1</v>
      </c>
      <c r="E2846">
        <v>1397569277618</v>
      </c>
      <c r="F2846">
        <v>1397569278092</v>
      </c>
      <c r="G2846">
        <v>1397569278096</v>
      </c>
    </row>
    <row r="2847" spans="1:7">
      <c r="A2847">
        <v>2607</v>
      </c>
      <c r="B2847">
        <v>1</v>
      </c>
      <c r="C2847">
        <v>1</v>
      </c>
      <c r="D2847">
        <v>1</v>
      </c>
      <c r="E2847">
        <v>1397569277618</v>
      </c>
      <c r="F2847">
        <v>1397569278092</v>
      </c>
      <c r="G2847">
        <v>1397569278096</v>
      </c>
    </row>
    <row r="2848" spans="1:7">
      <c r="A2848">
        <v>2608</v>
      </c>
      <c r="B2848">
        <v>1</v>
      </c>
      <c r="C2848">
        <v>1</v>
      </c>
      <c r="D2848">
        <v>1</v>
      </c>
      <c r="E2848">
        <v>1397569277618</v>
      </c>
      <c r="F2848">
        <v>1397569278092</v>
      </c>
      <c r="G2848">
        <v>1397569278096</v>
      </c>
    </row>
    <row r="2849" spans="1:7">
      <c r="A2849">
        <v>2609</v>
      </c>
      <c r="B2849">
        <v>1</v>
      </c>
      <c r="C2849">
        <v>1</v>
      </c>
      <c r="D2849">
        <v>1</v>
      </c>
      <c r="E2849">
        <v>1397569277618</v>
      </c>
      <c r="F2849">
        <v>1397569278092</v>
      </c>
      <c r="G2849">
        <v>1397569278096</v>
      </c>
    </row>
    <row r="2850" spans="1:7">
      <c r="A2850">
        <v>2610</v>
      </c>
      <c r="B2850">
        <v>1</v>
      </c>
      <c r="C2850">
        <v>1</v>
      </c>
      <c r="D2850">
        <v>1</v>
      </c>
      <c r="E2850">
        <v>1397569277618</v>
      </c>
      <c r="F2850">
        <v>1397569278093</v>
      </c>
      <c r="G2850">
        <v>1397569278097</v>
      </c>
    </row>
    <row r="2851" spans="1:7">
      <c r="A2851">
        <v>2611</v>
      </c>
      <c r="B2851">
        <v>1</v>
      </c>
      <c r="C2851">
        <v>1</v>
      </c>
      <c r="D2851">
        <v>1</v>
      </c>
      <c r="E2851">
        <v>1397569277619</v>
      </c>
      <c r="F2851">
        <v>1397569278093</v>
      </c>
      <c r="G2851">
        <v>1397569278097</v>
      </c>
    </row>
    <row r="2852" spans="1:7">
      <c r="A2852">
        <v>2612</v>
      </c>
      <c r="B2852">
        <v>1</v>
      </c>
      <c r="C2852">
        <v>1</v>
      </c>
      <c r="D2852">
        <v>1</v>
      </c>
      <c r="E2852">
        <v>1397569277619</v>
      </c>
      <c r="F2852">
        <v>1397569278093</v>
      </c>
      <c r="G2852">
        <v>1397569278097</v>
      </c>
    </row>
    <row r="2853" spans="1:7">
      <c r="A2853">
        <v>2613</v>
      </c>
      <c r="B2853">
        <v>1</v>
      </c>
      <c r="C2853">
        <v>1</v>
      </c>
      <c r="D2853">
        <v>1</v>
      </c>
      <c r="E2853">
        <v>1397569277619</v>
      </c>
      <c r="F2853">
        <v>1397569278094</v>
      </c>
      <c r="G2853">
        <v>1397569278097</v>
      </c>
    </row>
    <row r="2854" spans="1:7">
      <c r="A2854">
        <v>2614</v>
      </c>
      <c r="B2854">
        <v>1</v>
      </c>
      <c r="C2854">
        <v>1</v>
      </c>
      <c r="D2854">
        <v>1</v>
      </c>
      <c r="E2854">
        <v>1397569277619</v>
      </c>
      <c r="F2854">
        <v>1397569278094</v>
      </c>
      <c r="G2854">
        <v>1397569278097</v>
      </c>
    </row>
    <row r="2855" spans="1:7">
      <c r="A2855">
        <v>2615</v>
      </c>
      <c r="B2855">
        <v>1</v>
      </c>
      <c r="C2855">
        <v>1</v>
      </c>
      <c r="D2855">
        <v>1</v>
      </c>
      <c r="E2855">
        <v>1397569277622</v>
      </c>
      <c r="F2855">
        <v>1397569278094</v>
      </c>
      <c r="G2855">
        <v>1397569278097</v>
      </c>
    </row>
    <row r="2856" spans="1:7">
      <c r="A2856">
        <v>2616</v>
      </c>
      <c r="B2856">
        <v>1</v>
      </c>
      <c r="C2856">
        <v>1</v>
      </c>
      <c r="D2856">
        <v>1</v>
      </c>
      <c r="E2856">
        <v>1397569277622</v>
      </c>
      <c r="F2856">
        <v>1397569278094</v>
      </c>
      <c r="G2856">
        <v>1397569278097</v>
      </c>
    </row>
    <row r="2857" spans="1:7">
      <c r="A2857">
        <v>2617</v>
      </c>
      <c r="B2857">
        <v>1</v>
      </c>
      <c r="C2857">
        <v>1</v>
      </c>
      <c r="D2857">
        <v>1</v>
      </c>
      <c r="E2857">
        <v>1397569277623</v>
      </c>
      <c r="F2857">
        <v>1397569278095</v>
      </c>
      <c r="G2857">
        <v>1397569278098</v>
      </c>
    </row>
    <row r="2858" spans="1:7">
      <c r="A2858">
        <v>2618</v>
      </c>
      <c r="B2858">
        <v>1</v>
      </c>
      <c r="C2858">
        <v>1</v>
      </c>
      <c r="D2858">
        <v>1</v>
      </c>
      <c r="E2858">
        <v>1397569277623</v>
      </c>
      <c r="F2858">
        <v>1397569278095</v>
      </c>
      <c r="G2858">
        <v>1397569278098</v>
      </c>
    </row>
    <row r="2859" spans="1:7">
      <c r="A2859">
        <v>2619</v>
      </c>
      <c r="B2859">
        <v>1</v>
      </c>
      <c r="C2859">
        <v>1</v>
      </c>
      <c r="D2859">
        <v>1</v>
      </c>
      <c r="E2859">
        <v>1397569277623</v>
      </c>
      <c r="F2859">
        <v>1397569278095</v>
      </c>
      <c r="G2859">
        <v>1397569278098</v>
      </c>
    </row>
    <row r="2860" spans="1:7">
      <c r="A2860">
        <v>2620</v>
      </c>
      <c r="B2860">
        <v>1</v>
      </c>
      <c r="C2860">
        <v>1</v>
      </c>
      <c r="D2860">
        <v>1</v>
      </c>
      <c r="E2860">
        <v>1397569277623</v>
      </c>
      <c r="F2860">
        <v>1397569278095</v>
      </c>
      <c r="G2860">
        <v>1397569278098</v>
      </c>
    </row>
    <row r="2861" spans="1:7">
      <c r="A2861">
        <v>2621</v>
      </c>
      <c r="B2861">
        <v>1</v>
      </c>
      <c r="C2861">
        <v>1</v>
      </c>
      <c r="D2861">
        <v>1</v>
      </c>
      <c r="E2861">
        <v>1397569277623</v>
      </c>
      <c r="F2861">
        <v>1397569278095</v>
      </c>
      <c r="G2861">
        <v>1397569278098</v>
      </c>
    </row>
    <row r="2862" spans="1:7">
      <c r="A2862">
        <v>2622</v>
      </c>
      <c r="B2862">
        <v>1</v>
      </c>
      <c r="C2862">
        <v>1</v>
      </c>
      <c r="D2862">
        <v>1</v>
      </c>
      <c r="E2862">
        <v>1397569277623</v>
      </c>
      <c r="F2862">
        <v>1397569278095</v>
      </c>
      <c r="G2862">
        <v>1397569278098</v>
      </c>
    </row>
    <row r="2863" spans="1:7">
      <c r="A2863">
        <v>2623</v>
      </c>
      <c r="B2863">
        <v>1</v>
      </c>
      <c r="C2863">
        <v>1</v>
      </c>
      <c r="D2863">
        <v>1</v>
      </c>
      <c r="E2863">
        <v>1397569277624</v>
      </c>
      <c r="F2863">
        <v>1397569278096</v>
      </c>
      <c r="G2863">
        <v>1397569278098</v>
      </c>
    </row>
    <row r="2864" spans="1:7">
      <c r="A2864">
        <v>2624</v>
      </c>
      <c r="B2864">
        <v>1</v>
      </c>
      <c r="C2864">
        <v>1</v>
      </c>
      <c r="D2864">
        <v>1</v>
      </c>
      <c r="E2864">
        <v>1397569277624</v>
      </c>
      <c r="F2864">
        <v>1397569278096</v>
      </c>
      <c r="G2864">
        <v>1397569278099</v>
      </c>
    </row>
    <row r="2865" spans="1:7">
      <c r="A2865">
        <v>2625</v>
      </c>
      <c r="B2865">
        <v>1</v>
      </c>
      <c r="C2865">
        <v>1</v>
      </c>
      <c r="D2865">
        <v>1</v>
      </c>
      <c r="E2865">
        <v>1397569277624</v>
      </c>
      <c r="F2865">
        <v>1397569278096</v>
      </c>
      <c r="G2865">
        <v>1397569278099</v>
      </c>
    </row>
    <row r="2866" spans="1:7">
      <c r="A2866">
        <v>2626</v>
      </c>
      <c r="B2866">
        <v>1</v>
      </c>
      <c r="C2866">
        <v>1</v>
      </c>
      <c r="D2866">
        <v>1</v>
      </c>
      <c r="E2866">
        <v>1397569277624</v>
      </c>
      <c r="F2866">
        <v>1397569278096</v>
      </c>
      <c r="G2866">
        <v>1397569278099</v>
      </c>
    </row>
    <row r="2867" spans="1:7">
      <c r="A2867">
        <v>2627</v>
      </c>
      <c r="B2867">
        <v>1</v>
      </c>
      <c r="C2867">
        <v>1</v>
      </c>
      <c r="D2867">
        <v>1</v>
      </c>
      <c r="E2867">
        <v>1397569277624</v>
      </c>
      <c r="F2867">
        <v>1397569278097</v>
      </c>
      <c r="G2867">
        <v>1397569278099</v>
      </c>
    </row>
    <row r="2868" spans="1:7">
      <c r="A2868">
        <v>2628</v>
      </c>
      <c r="B2868">
        <v>1</v>
      </c>
      <c r="C2868">
        <v>1</v>
      </c>
      <c r="D2868">
        <v>1</v>
      </c>
      <c r="E2868">
        <v>1397569277624</v>
      </c>
      <c r="F2868">
        <v>1397569278097</v>
      </c>
      <c r="G2868">
        <v>1397569278099</v>
      </c>
    </row>
    <row r="2869" spans="1:7">
      <c r="A2869">
        <v>2629</v>
      </c>
      <c r="B2869">
        <v>1</v>
      </c>
      <c r="C2869">
        <v>1</v>
      </c>
      <c r="D2869">
        <v>1</v>
      </c>
      <c r="E2869">
        <v>1397569277624</v>
      </c>
      <c r="F2869">
        <v>1397569278097</v>
      </c>
      <c r="G2869">
        <v>1397569278099</v>
      </c>
    </row>
    <row r="2870" spans="1:7">
      <c r="A2870">
        <v>2630</v>
      </c>
      <c r="B2870">
        <v>1</v>
      </c>
      <c r="C2870">
        <v>1</v>
      </c>
      <c r="D2870">
        <v>1</v>
      </c>
      <c r="E2870">
        <v>1397569277625</v>
      </c>
      <c r="F2870">
        <v>1397569278098</v>
      </c>
      <c r="G2870">
        <v>1397569278099</v>
      </c>
    </row>
    <row r="2871" spans="1:7">
      <c r="A2871">
        <v>2631</v>
      </c>
      <c r="B2871">
        <v>1</v>
      </c>
      <c r="C2871">
        <v>1</v>
      </c>
      <c r="D2871">
        <v>1</v>
      </c>
      <c r="E2871">
        <v>1397569277625</v>
      </c>
      <c r="F2871">
        <v>1397569278098</v>
      </c>
      <c r="G2871">
        <v>1397569278100</v>
      </c>
    </row>
    <row r="2872" spans="1:7">
      <c r="A2872">
        <v>2632</v>
      </c>
      <c r="B2872">
        <v>1</v>
      </c>
      <c r="C2872">
        <v>1</v>
      </c>
      <c r="D2872">
        <v>1</v>
      </c>
      <c r="E2872">
        <v>1397569277625</v>
      </c>
      <c r="F2872">
        <v>1397569278098</v>
      </c>
      <c r="G2872">
        <v>1397569278100</v>
      </c>
    </row>
    <row r="2873" spans="1:7">
      <c r="A2873">
        <v>2633</v>
      </c>
      <c r="B2873">
        <v>1</v>
      </c>
      <c r="C2873">
        <v>1</v>
      </c>
      <c r="D2873">
        <v>1</v>
      </c>
      <c r="E2873">
        <v>1397569277625</v>
      </c>
      <c r="F2873">
        <v>1397569278098</v>
      </c>
      <c r="G2873">
        <v>1397569278100</v>
      </c>
    </row>
    <row r="2874" spans="1:7">
      <c r="A2874">
        <v>2634</v>
      </c>
      <c r="B2874">
        <v>1</v>
      </c>
      <c r="C2874">
        <v>1</v>
      </c>
      <c r="D2874">
        <v>1</v>
      </c>
      <c r="E2874">
        <v>1397569277625</v>
      </c>
      <c r="F2874">
        <v>1397569278099</v>
      </c>
      <c r="G2874">
        <v>1397569278100</v>
      </c>
    </row>
    <row r="2875" spans="1:7">
      <c r="A2875">
        <v>2635</v>
      </c>
      <c r="B2875">
        <v>1</v>
      </c>
      <c r="C2875">
        <v>1</v>
      </c>
      <c r="D2875">
        <v>1</v>
      </c>
      <c r="E2875">
        <v>1397569277625</v>
      </c>
      <c r="F2875">
        <v>1397569278099</v>
      </c>
      <c r="G2875">
        <v>1397569278100</v>
      </c>
    </row>
    <row r="2876" spans="1:7">
      <c r="A2876">
        <v>2636</v>
      </c>
      <c r="B2876">
        <v>1</v>
      </c>
      <c r="C2876">
        <v>1</v>
      </c>
      <c r="D2876">
        <v>1</v>
      </c>
      <c r="E2876">
        <v>1397569277625</v>
      </c>
      <c r="F2876">
        <v>1397569278099</v>
      </c>
      <c r="G2876">
        <v>1397569278100</v>
      </c>
    </row>
    <row r="2877" spans="1:7">
      <c r="A2877">
        <v>2637</v>
      </c>
      <c r="B2877">
        <v>1</v>
      </c>
      <c r="C2877">
        <v>1</v>
      </c>
      <c r="D2877">
        <v>1</v>
      </c>
      <c r="E2877">
        <v>1397569277626</v>
      </c>
      <c r="F2877">
        <v>1397569278099</v>
      </c>
      <c r="G2877">
        <v>1397569278100</v>
      </c>
    </row>
    <row r="2878" spans="1:7">
      <c r="A2878">
        <v>2638</v>
      </c>
      <c r="B2878">
        <v>1</v>
      </c>
      <c r="C2878">
        <v>1</v>
      </c>
      <c r="D2878">
        <v>1</v>
      </c>
      <c r="E2878">
        <v>1397569277626</v>
      </c>
      <c r="F2878">
        <v>1397569278100</v>
      </c>
      <c r="G2878">
        <v>1397569278101</v>
      </c>
    </row>
    <row r="2879" spans="1:7">
      <c r="A2879">
        <v>2639</v>
      </c>
      <c r="B2879">
        <v>1</v>
      </c>
      <c r="C2879">
        <v>1</v>
      </c>
      <c r="D2879">
        <v>1</v>
      </c>
      <c r="E2879">
        <v>1397569277626</v>
      </c>
      <c r="F2879">
        <v>1397569278100</v>
      </c>
      <c r="G2879">
        <v>1397569278101</v>
      </c>
    </row>
    <row r="2880" spans="1:7">
      <c r="A2880">
        <v>2640</v>
      </c>
      <c r="B2880">
        <v>1</v>
      </c>
      <c r="C2880">
        <v>1</v>
      </c>
      <c r="D2880">
        <v>1</v>
      </c>
      <c r="E2880">
        <v>1397569277626</v>
      </c>
      <c r="F2880">
        <v>1397569278100</v>
      </c>
      <c r="G2880">
        <v>1397569278101</v>
      </c>
    </row>
    <row r="2881" spans="1:7">
      <c r="A2881">
        <v>2641</v>
      </c>
      <c r="B2881">
        <v>1</v>
      </c>
      <c r="C2881">
        <v>1</v>
      </c>
      <c r="D2881">
        <v>1</v>
      </c>
      <c r="E2881">
        <v>1397569277626</v>
      </c>
      <c r="F2881">
        <v>1397569278101</v>
      </c>
      <c r="G2881">
        <v>1397569278102</v>
      </c>
    </row>
    <row r="2882" spans="1:7">
      <c r="A2882">
        <v>2642</v>
      </c>
      <c r="B2882">
        <v>1</v>
      </c>
      <c r="C2882">
        <v>1</v>
      </c>
      <c r="D2882">
        <v>1</v>
      </c>
      <c r="E2882">
        <v>1397569277626</v>
      </c>
      <c r="F2882">
        <v>1397569278101</v>
      </c>
      <c r="G2882">
        <v>1397569278102</v>
      </c>
    </row>
    <row r="2883" spans="1:7">
      <c r="A2883">
        <v>2643</v>
      </c>
      <c r="B2883">
        <v>1</v>
      </c>
      <c r="C2883">
        <v>1</v>
      </c>
      <c r="D2883">
        <v>1</v>
      </c>
      <c r="E2883">
        <v>1397569277626</v>
      </c>
      <c r="F2883">
        <v>1397569278101</v>
      </c>
      <c r="G2883">
        <v>1397569278102</v>
      </c>
    </row>
    <row r="2884" spans="1:7">
      <c r="A2884">
        <v>2644</v>
      </c>
      <c r="B2884">
        <v>1</v>
      </c>
      <c r="C2884">
        <v>1</v>
      </c>
      <c r="D2884">
        <v>1</v>
      </c>
      <c r="E2884">
        <v>1397569277627</v>
      </c>
      <c r="F2884">
        <v>1397569278102</v>
      </c>
      <c r="G2884">
        <v>1397569278103</v>
      </c>
    </row>
    <row r="2885" spans="1:7">
      <c r="A2885">
        <v>2645</v>
      </c>
      <c r="B2885">
        <v>1</v>
      </c>
      <c r="C2885">
        <v>1</v>
      </c>
      <c r="D2885">
        <v>1</v>
      </c>
      <c r="E2885">
        <v>1397569277627</v>
      </c>
      <c r="F2885">
        <v>1397569278102</v>
      </c>
      <c r="G2885">
        <v>1397569278103</v>
      </c>
    </row>
    <row r="2886" spans="1:7">
      <c r="A2886">
        <v>2646</v>
      </c>
      <c r="B2886">
        <v>1</v>
      </c>
      <c r="C2886">
        <v>1</v>
      </c>
      <c r="D2886">
        <v>1</v>
      </c>
      <c r="E2886">
        <v>1397569277627</v>
      </c>
      <c r="F2886">
        <v>1397569278102</v>
      </c>
      <c r="G2886">
        <v>1397569278103</v>
      </c>
    </row>
    <row r="2887" spans="1:7">
      <c r="A2887">
        <v>2647</v>
      </c>
      <c r="B2887">
        <v>1</v>
      </c>
      <c r="C2887">
        <v>1</v>
      </c>
      <c r="D2887">
        <v>1</v>
      </c>
      <c r="E2887">
        <v>1397569277627</v>
      </c>
      <c r="F2887">
        <v>1397569278102</v>
      </c>
      <c r="G2887">
        <v>1397569278103</v>
      </c>
    </row>
    <row r="2888" spans="1:7">
      <c r="A2888">
        <v>2648</v>
      </c>
      <c r="B2888">
        <v>1</v>
      </c>
      <c r="C2888">
        <v>1</v>
      </c>
      <c r="D2888">
        <v>1</v>
      </c>
      <c r="E2888">
        <v>1397569277627</v>
      </c>
      <c r="F2888">
        <v>1397569278103</v>
      </c>
      <c r="G2888">
        <v>1397569278104</v>
      </c>
    </row>
    <row r="2889" spans="1:7">
      <c r="A2889">
        <v>2649</v>
      </c>
      <c r="B2889">
        <v>1</v>
      </c>
      <c r="C2889">
        <v>1</v>
      </c>
      <c r="D2889">
        <v>1</v>
      </c>
      <c r="E2889">
        <v>1397569277627</v>
      </c>
      <c r="F2889">
        <v>1397569278103</v>
      </c>
      <c r="G2889">
        <v>1397569278104</v>
      </c>
    </row>
    <row r="2890" spans="1:7">
      <c r="A2890">
        <v>2650</v>
      </c>
      <c r="B2890">
        <v>1</v>
      </c>
      <c r="C2890">
        <v>1</v>
      </c>
      <c r="D2890">
        <v>1</v>
      </c>
      <c r="E2890">
        <v>1397569277627</v>
      </c>
      <c r="F2890">
        <v>1397569278103</v>
      </c>
      <c r="G2890">
        <v>1397569278104</v>
      </c>
    </row>
    <row r="2891" spans="1:7">
      <c r="A2891">
        <v>2651</v>
      </c>
      <c r="B2891">
        <v>1</v>
      </c>
      <c r="C2891">
        <v>1</v>
      </c>
      <c r="D2891">
        <v>1</v>
      </c>
      <c r="E2891">
        <v>1397569277628</v>
      </c>
      <c r="F2891">
        <v>1397569278104</v>
      </c>
      <c r="G2891">
        <v>1397569278105</v>
      </c>
    </row>
    <row r="2892" spans="1:7">
      <c r="A2892">
        <v>2652</v>
      </c>
      <c r="B2892">
        <v>1</v>
      </c>
      <c r="C2892">
        <v>1</v>
      </c>
      <c r="D2892">
        <v>1</v>
      </c>
      <c r="E2892">
        <v>1397569277628</v>
      </c>
      <c r="F2892">
        <v>1397569278104</v>
      </c>
      <c r="G2892">
        <v>1397569278105</v>
      </c>
    </row>
    <row r="2893" spans="1:7">
      <c r="A2893">
        <v>2653</v>
      </c>
      <c r="B2893">
        <v>1</v>
      </c>
      <c r="C2893">
        <v>1</v>
      </c>
      <c r="D2893">
        <v>1</v>
      </c>
      <c r="E2893">
        <v>1397569277628</v>
      </c>
      <c r="F2893">
        <v>1397569278104</v>
      </c>
      <c r="G2893">
        <v>1397569278105</v>
      </c>
    </row>
    <row r="2894" spans="1:7">
      <c r="A2894">
        <v>2654</v>
      </c>
      <c r="B2894">
        <v>1</v>
      </c>
      <c r="C2894">
        <v>1</v>
      </c>
      <c r="D2894">
        <v>1</v>
      </c>
      <c r="E2894">
        <v>1397569277628</v>
      </c>
      <c r="F2894">
        <v>1397569278104</v>
      </c>
      <c r="G2894">
        <v>1397569278105</v>
      </c>
    </row>
    <row r="2895" spans="1:7">
      <c r="A2895">
        <v>2655</v>
      </c>
      <c r="B2895">
        <v>1</v>
      </c>
      <c r="C2895">
        <v>1</v>
      </c>
      <c r="D2895">
        <v>1</v>
      </c>
      <c r="E2895">
        <v>1397569277628</v>
      </c>
      <c r="F2895">
        <v>1397569278105</v>
      </c>
      <c r="G2895">
        <v>1397569278106</v>
      </c>
    </row>
    <row r="2896" spans="1:7">
      <c r="A2896">
        <v>2656</v>
      </c>
      <c r="B2896">
        <v>1</v>
      </c>
      <c r="C2896">
        <v>1</v>
      </c>
      <c r="D2896">
        <v>1</v>
      </c>
      <c r="E2896">
        <v>1397569277629</v>
      </c>
      <c r="F2896">
        <v>1397569278105</v>
      </c>
      <c r="G2896">
        <v>1397569278106</v>
      </c>
    </row>
    <row r="2897" spans="1:7">
      <c r="A2897">
        <v>2657</v>
      </c>
      <c r="B2897">
        <v>1</v>
      </c>
      <c r="C2897">
        <v>1</v>
      </c>
      <c r="D2897">
        <v>1</v>
      </c>
      <c r="E2897">
        <v>1397569277629</v>
      </c>
      <c r="F2897">
        <v>1397569278105</v>
      </c>
      <c r="G2897">
        <v>1397569278106</v>
      </c>
    </row>
    <row r="2898" spans="1:7">
      <c r="A2898">
        <v>2658</v>
      </c>
      <c r="B2898">
        <v>1</v>
      </c>
      <c r="C2898">
        <v>1</v>
      </c>
      <c r="D2898">
        <v>1</v>
      </c>
      <c r="E2898">
        <v>1397569277629</v>
      </c>
      <c r="F2898">
        <v>1397569278106</v>
      </c>
      <c r="G2898">
        <v>1397569278107</v>
      </c>
    </row>
    <row r="2899" spans="1:7">
      <c r="A2899">
        <v>2659</v>
      </c>
      <c r="B2899">
        <v>1</v>
      </c>
      <c r="C2899">
        <v>1</v>
      </c>
      <c r="D2899">
        <v>1</v>
      </c>
      <c r="E2899">
        <v>1397569277629</v>
      </c>
      <c r="F2899">
        <v>1397569278106</v>
      </c>
      <c r="G2899">
        <v>1397569278107</v>
      </c>
    </row>
    <row r="2900" spans="1:7">
      <c r="A2900">
        <v>2660</v>
      </c>
      <c r="B2900">
        <v>1</v>
      </c>
      <c r="C2900">
        <v>1</v>
      </c>
      <c r="D2900">
        <v>1</v>
      </c>
      <c r="E2900">
        <v>1397569277629</v>
      </c>
      <c r="F2900">
        <v>1397569278106</v>
      </c>
      <c r="G2900">
        <v>1397569278107</v>
      </c>
    </row>
    <row r="2901" spans="1:7">
      <c r="A2901">
        <v>2661</v>
      </c>
      <c r="B2901">
        <v>1</v>
      </c>
      <c r="C2901">
        <v>1</v>
      </c>
      <c r="D2901">
        <v>1</v>
      </c>
      <c r="E2901">
        <v>1397569277629</v>
      </c>
      <c r="F2901">
        <v>1397569278106</v>
      </c>
      <c r="G2901">
        <v>1397569278108</v>
      </c>
    </row>
    <row r="2902" spans="1:7">
      <c r="A2902">
        <v>2662</v>
      </c>
      <c r="B2902">
        <v>1</v>
      </c>
      <c r="C2902">
        <v>1</v>
      </c>
      <c r="D2902">
        <v>1</v>
      </c>
      <c r="E2902">
        <v>1397569277630</v>
      </c>
      <c r="F2902">
        <v>1397569278107</v>
      </c>
      <c r="G2902">
        <v>1397569278108</v>
      </c>
    </row>
    <row r="2903" spans="1:7">
      <c r="A2903">
        <v>2663</v>
      </c>
      <c r="B2903">
        <v>1</v>
      </c>
      <c r="C2903">
        <v>1</v>
      </c>
      <c r="D2903">
        <v>1</v>
      </c>
      <c r="E2903">
        <v>1397569277630</v>
      </c>
      <c r="F2903">
        <v>1397569278107</v>
      </c>
      <c r="G2903">
        <v>1397569278108</v>
      </c>
    </row>
    <row r="2904" spans="1:7">
      <c r="A2904">
        <v>2664</v>
      </c>
      <c r="B2904">
        <v>1</v>
      </c>
      <c r="C2904">
        <v>1</v>
      </c>
      <c r="D2904">
        <v>1</v>
      </c>
      <c r="E2904">
        <v>1397569277630</v>
      </c>
      <c r="F2904">
        <v>1397569278107</v>
      </c>
      <c r="G2904">
        <v>1397569278108</v>
      </c>
    </row>
    <row r="2905" spans="1:7">
      <c r="A2905">
        <v>2665</v>
      </c>
      <c r="B2905">
        <v>1</v>
      </c>
      <c r="C2905">
        <v>1</v>
      </c>
      <c r="D2905">
        <v>1</v>
      </c>
      <c r="E2905">
        <v>1397569277630</v>
      </c>
      <c r="F2905">
        <v>1397569278107</v>
      </c>
      <c r="G2905">
        <v>1397569278109</v>
      </c>
    </row>
    <row r="2906" spans="1:7">
      <c r="A2906">
        <v>2666</v>
      </c>
      <c r="B2906">
        <v>1</v>
      </c>
      <c r="C2906">
        <v>1</v>
      </c>
      <c r="D2906">
        <v>1</v>
      </c>
      <c r="E2906">
        <v>1397569277630</v>
      </c>
      <c r="F2906">
        <v>1397569278108</v>
      </c>
      <c r="G2906">
        <v>1397569278109</v>
      </c>
    </row>
    <row r="2907" spans="1:7">
      <c r="A2907">
        <v>2667</v>
      </c>
      <c r="B2907">
        <v>1</v>
      </c>
      <c r="C2907">
        <v>1</v>
      </c>
      <c r="D2907">
        <v>1</v>
      </c>
      <c r="E2907">
        <v>1397569277630</v>
      </c>
      <c r="F2907">
        <v>1397569278108</v>
      </c>
      <c r="G2907">
        <v>1397569278109</v>
      </c>
    </row>
    <row r="2908" spans="1:7">
      <c r="A2908">
        <v>2668</v>
      </c>
      <c r="B2908">
        <v>1</v>
      </c>
      <c r="C2908">
        <v>1</v>
      </c>
      <c r="D2908">
        <v>1</v>
      </c>
      <c r="E2908">
        <v>1397569277630</v>
      </c>
      <c r="F2908">
        <v>1397569278108</v>
      </c>
      <c r="G2908">
        <v>1397569278109</v>
      </c>
    </row>
    <row r="2909" spans="1:7">
      <c r="A2909">
        <v>2669</v>
      </c>
      <c r="B2909">
        <v>1</v>
      </c>
      <c r="C2909">
        <v>1</v>
      </c>
      <c r="D2909">
        <v>1</v>
      </c>
      <c r="E2909">
        <v>1397569277631</v>
      </c>
      <c r="F2909">
        <v>1397569278108</v>
      </c>
      <c r="G2909">
        <v>1397569278110</v>
      </c>
    </row>
    <row r="2910" spans="1:7">
      <c r="A2910">
        <v>2670</v>
      </c>
      <c r="B2910">
        <v>1</v>
      </c>
      <c r="C2910">
        <v>1</v>
      </c>
      <c r="D2910">
        <v>1</v>
      </c>
      <c r="E2910">
        <v>1397569277631</v>
      </c>
      <c r="F2910">
        <v>1397569278109</v>
      </c>
      <c r="G2910">
        <v>1397569278110</v>
      </c>
    </row>
    <row r="2911" spans="1:7">
      <c r="A2911">
        <v>2671</v>
      </c>
      <c r="B2911">
        <v>1</v>
      </c>
      <c r="C2911">
        <v>1</v>
      </c>
      <c r="D2911">
        <v>1</v>
      </c>
      <c r="E2911">
        <v>1397569277631</v>
      </c>
      <c r="F2911">
        <v>1397569278109</v>
      </c>
      <c r="G2911">
        <v>1397569278110</v>
      </c>
    </row>
    <row r="2912" spans="1:7">
      <c r="A2912">
        <v>2672</v>
      </c>
      <c r="B2912">
        <v>1</v>
      </c>
      <c r="C2912">
        <v>1</v>
      </c>
      <c r="D2912">
        <v>1</v>
      </c>
      <c r="E2912">
        <v>1397569277631</v>
      </c>
      <c r="F2912">
        <v>1397569278109</v>
      </c>
      <c r="G2912">
        <v>1397569278110</v>
      </c>
    </row>
    <row r="2913" spans="1:7">
      <c r="A2913">
        <v>2673</v>
      </c>
      <c r="B2913">
        <v>1</v>
      </c>
      <c r="C2913">
        <v>1</v>
      </c>
      <c r="D2913">
        <v>1</v>
      </c>
      <c r="E2913">
        <v>1397569277631</v>
      </c>
      <c r="F2913">
        <v>1397569278109</v>
      </c>
      <c r="G2913">
        <v>1397569278111</v>
      </c>
    </row>
    <row r="2914" spans="1:7">
      <c r="A2914">
        <v>2674</v>
      </c>
      <c r="B2914">
        <v>1</v>
      </c>
      <c r="C2914">
        <v>1</v>
      </c>
      <c r="D2914">
        <v>1</v>
      </c>
      <c r="E2914">
        <v>1397569277631</v>
      </c>
      <c r="F2914">
        <v>1397569278110</v>
      </c>
      <c r="G2914">
        <v>1397569278111</v>
      </c>
    </row>
    <row r="2915" spans="1:7">
      <c r="A2915">
        <v>2675</v>
      </c>
      <c r="B2915">
        <v>1</v>
      </c>
      <c r="C2915">
        <v>1</v>
      </c>
      <c r="D2915">
        <v>1</v>
      </c>
      <c r="E2915">
        <v>1397569277631</v>
      </c>
      <c r="F2915">
        <v>1397569278110</v>
      </c>
      <c r="G2915">
        <v>1397569278111</v>
      </c>
    </row>
    <row r="2916" spans="1:7">
      <c r="A2916">
        <v>2676</v>
      </c>
      <c r="B2916">
        <v>1</v>
      </c>
      <c r="C2916">
        <v>1</v>
      </c>
      <c r="D2916">
        <v>1</v>
      </c>
      <c r="E2916">
        <v>1397569277631</v>
      </c>
      <c r="F2916">
        <v>1397569278110</v>
      </c>
      <c r="G2916">
        <v>1397569278111</v>
      </c>
    </row>
    <row r="2917" spans="1:7">
      <c r="A2917">
        <v>2677</v>
      </c>
      <c r="B2917">
        <v>1</v>
      </c>
      <c r="C2917">
        <v>1</v>
      </c>
      <c r="D2917">
        <v>1</v>
      </c>
      <c r="E2917">
        <v>1397569277632</v>
      </c>
      <c r="F2917">
        <v>1397569278110</v>
      </c>
      <c r="G2917">
        <v>1397569278112</v>
      </c>
    </row>
    <row r="2918" spans="1:7">
      <c r="A2918">
        <v>2678</v>
      </c>
      <c r="B2918">
        <v>1</v>
      </c>
      <c r="C2918">
        <v>1</v>
      </c>
      <c r="D2918">
        <v>1</v>
      </c>
      <c r="E2918">
        <v>1397569277632</v>
      </c>
      <c r="F2918">
        <v>1397569278111</v>
      </c>
      <c r="G2918">
        <v>1397569278112</v>
      </c>
    </row>
    <row r="2919" spans="1:7">
      <c r="A2919">
        <v>2679</v>
      </c>
      <c r="B2919">
        <v>1</v>
      </c>
      <c r="C2919">
        <v>1</v>
      </c>
      <c r="D2919">
        <v>1</v>
      </c>
      <c r="E2919">
        <v>1397569277632</v>
      </c>
      <c r="F2919">
        <v>1397569278111</v>
      </c>
      <c r="G2919">
        <v>1397569278112</v>
      </c>
    </row>
    <row r="2920" spans="1:7">
      <c r="A2920">
        <v>2680</v>
      </c>
      <c r="B2920">
        <v>1</v>
      </c>
      <c r="C2920">
        <v>1</v>
      </c>
      <c r="D2920">
        <v>1</v>
      </c>
      <c r="E2920">
        <v>1397569277632</v>
      </c>
      <c r="F2920">
        <v>1397569278111</v>
      </c>
      <c r="G2920">
        <v>1397569278112</v>
      </c>
    </row>
    <row r="2921" spans="1:7">
      <c r="A2921">
        <v>2681</v>
      </c>
      <c r="B2921">
        <v>1</v>
      </c>
      <c r="C2921">
        <v>1</v>
      </c>
      <c r="D2921">
        <v>1</v>
      </c>
      <c r="E2921">
        <v>1397569277632</v>
      </c>
      <c r="F2921">
        <v>1397569278111</v>
      </c>
      <c r="G2921">
        <v>1397569278113</v>
      </c>
    </row>
    <row r="2922" spans="1:7">
      <c r="A2922">
        <v>2682</v>
      </c>
      <c r="B2922">
        <v>1</v>
      </c>
      <c r="C2922">
        <v>1</v>
      </c>
      <c r="D2922">
        <v>1</v>
      </c>
      <c r="E2922">
        <v>1397569277633</v>
      </c>
      <c r="F2922">
        <v>1397569278112</v>
      </c>
      <c r="G2922">
        <v>1397569278113</v>
      </c>
    </row>
    <row r="2923" spans="1:7">
      <c r="A2923">
        <v>2683</v>
      </c>
      <c r="B2923">
        <v>1</v>
      </c>
      <c r="C2923">
        <v>1</v>
      </c>
      <c r="D2923">
        <v>1</v>
      </c>
      <c r="E2923">
        <v>1397569277633</v>
      </c>
      <c r="F2923">
        <v>1397569278112</v>
      </c>
      <c r="G2923">
        <v>1397569278113</v>
      </c>
    </row>
    <row r="2924" spans="1:7">
      <c r="A2924">
        <v>2684</v>
      </c>
      <c r="B2924">
        <v>1</v>
      </c>
      <c r="C2924">
        <v>1</v>
      </c>
      <c r="D2924">
        <v>1</v>
      </c>
      <c r="E2924">
        <v>1397569277633</v>
      </c>
      <c r="F2924">
        <v>1397569278112</v>
      </c>
      <c r="G2924">
        <v>1397569278114</v>
      </c>
    </row>
    <row r="2925" spans="1:7">
      <c r="A2925">
        <v>2685</v>
      </c>
      <c r="B2925">
        <v>1</v>
      </c>
      <c r="C2925">
        <v>1</v>
      </c>
      <c r="D2925">
        <v>1</v>
      </c>
      <c r="E2925">
        <v>1397569277633</v>
      </c>
      <c r="F2925">
        <v>1397569278113</v>
      </c>
      <c r="G2925">
        <v>1397569278114</v>
      </c>
    </row>
    <row r="2926" spans="1:7">
      <c r="A2926">
        <v>2686</v>
      </c>
      <c r="B2926">
        <v>1</v>
      </c>
      <c r="C2926">
        <v>1</v>
      </c>
      <c r="D2926">
        <v>1</v>
      </c>
      <c r="E2926">
        <v>1397569277633</v>
      </c>
      <c r="F2926">
        <v>1397569278113</v>
      </c>
      <c r="G2926">
        <v>1397569278114</v>
      </c>
    </row>
    <row r="2927" spans="1:7">
      <c r="A2927">
        <v>2687</v>
      </c>
      <c r="B2927">
        <v>1</v>
      </c>
      <c r="C2927">
        <v>1</v>
      </c>
      <c r="D2927">
        <v>1</v>
      </c>
      <c r="E2927">
        <v>1397569277633</v>
      </c>
      <c r="F2927">
        <v>1397569278113</v>
      </c>
      <c r="G2927">
        <v>1397569278114</v>
      </c>
    </row>
    <row r="2928" spans="1:7">
      <c r="A2928">
        <v>2688</v>
      </c>
      <c r="B2928">
        <v>1</v>
      </c>
      <c r="C2928">
        <v>1</v>
      </c>
      <c r="D2928">
        <v>1</v>
      </c>
      <c r="E2928">
        <v>1397569277633</v>
      </c>
      <c r="F2928">
        <v>1397569278113</v>
      </c>
      <c r="G2928">
        <v>1397569278115</v>
      </c>
    </row>
    <row r="2929" spans="1:7">
      <c r="A2929">
        <v>2689</v>
      </c>
      <c r="B2929">
        <v>1</v>
      </c>
      <c r="C2929">
        <v>1</v>
      </c>
      <c r="D2929">
        <v>1</v>
      </c>
      <c r="E2929">
        <v>1397569277633</v>
      </c>
      <c r="F2929">
        <v>1397569278114</v>
      </c>
      <c r="G2929">
        <v>1397569278115</v>
      </c>
    </row>
    <row r="2930" spans="1:7">
      <c r="A2930">
        <v>2690</v>
      </c>
      <c r="B2930">
        <v>1</v>
      </c>
      <c r="C2930">
        <v>1</v>
      </c>
      <c r="D2930">
        <v>1</v>
      </c>
      <c r="E2930">
        <v>1397569277634</v>
      </c>
      <c r="F2930">
        <v>1397569278114</v>
      </c>
      <c r="G2930">
        <v>1397569278115</v>
      </c>
    </row>
    <row r="2931" spans="1:7">
      <c r="A2931">
        <v>2691</v>
      </c>
      <c r="B2931">
        <v>1</v>
      </c>
      <c r="C2931">
        <v>1</v>
      </c>
      <c r="D2931">
        <v>1</v>
      </c>
      <c r="E2931">
        <v>1397569277634</v>
      </c>
      <c r="F2931">
        <v>1397569278114</v>
      </c>
      <c r="G2931">
        <v>1397569278116</v>
      </c>
    </row>
    <row r="2932" spans="1:7">
      <c r="A2932">
        <v>2692</v>
      </c>
      <c r="B2932">
        <v>1</v>
      </c>
      <c r="C2932">
        <v>1</v>
      </c>
      <c r="D2932">
        <v>1</v>
      </c>
      <c r="E2932">
        <v>1397569277634</v>
      </c>
      <c r="F2932">
        <v>1397569278114</v>
      </c>
      <c r="G2932">
        <v>1397569278116</v>
      </c>
    </row>
    <row r="2933" spans="1:7">
      <c r="A2933">
        <v>2693</v>
      </c>
      <c r="B2933">
        <v>1</v>
      </c>
      <c r="C2933">
        <v>1</v>
      </c>
      <c r="D2933">
        <v>1</v>
      </c>
      <c r="E2933">
        <v>1397569277634</v>
      </c>
      <c r="F2933">
        <v>1397569278115</v>
      </c>
      <c r="G2933">
        <v>1397569278116</v>
      </c>
    </row>
    <row r="2934" spans="1:7">
      <c r="A2934">
        <v>2694</v>
      </c>
      <c r="B2934">
        <v>1</v>
      </c>
      <c r="C2934">
        <v>1</v>
      </c>
      <c r="D2934">
        <v>1</v>
      </c>
      <c r="E2934">
        <v>1397569277634</v>
      </c>
      <c r="F2934">
        <v>1397569278115</v>
      </c>
      <c r="G2934">
        <v>1397569278116</v>
      </c>
    </row>
    <row r="2935" spans="1:7">
      <c r="A2935">
        <v>2695</v>
      </c>
      <c r="B2935">
        <v>1</v>
      </c>
      <c r="C2935">
        <v>1</v>
      </c>
      <c r="D2935">
        <v>1</v>
      </c>
      <c r="E2935">
        <v>1397569277634</v>
      </c>
      <c r="F2935">
        <v>1397569278115</v>
      </c>
      <c r="G2935">
        <v>1397569278117</v>
      </c>
    </row>
    <row r="2936" spans="1:7">
      <c r="A2936">
        <v>2696</v>
      </c>
      <c r="B2936">
        <v>1</v>
      </c>
      <c r="C2936">
        <v>1</v>
      </c>
      <c r="D2936">
        <v>1</v>
      </c>
      <c r="E2936">
        <v>1397569277634</v>
      </c>
      <c r="F2936">
        <v>1397569278115</v>
      </c>
      <c r="G2936">
        <v>1397569278117</v>
      </c>
    </row>
    <row r="2937" spans="1:7">
      <c r="A2937">
        <v>2697</v>
      </c>
      <c r="B2937">
        <v>1</v>
      </c>
      <c r="C2937">
        <v>1</v>
      </c>
      <c r="D2937">
        <v>1</v>
      </c>
      <c r="E2937">
        <v>1397569277634</v>
      </c>
      <c r="F2937">
        <v>1397569278116</v>
      </c>
      <c r="G2937">
        <v>1397569278117</v>
      </c>
    </row>
    <row r="2938" spans="1:7">
      <c r="A2938">
        <v>2698</v>
      </c>
      <c r="B2938">
        <v>1</v>
      </c>
      <c r="C2938">
        <v>1</v>
      </c>
      <c r="D2938">
        <v>1</v>
      </c>
      <c r="E2938">
        <v>1397569277635</v>
      </c>
      <c r="F2938">
        <v>1397569278116</v>
      </c>
      <c r="G2938">
        <v>1397569278117</v>
      </c>
    </row>
    <row r="2939" spans="1:7">
      <c r="A2939">
        <v>2699</v>
      </c>
      <c r="B2939">
        <v>1</v>
      </c>
      <c r="C2939">
        <v>1</v>
      </c>
      <c r="D2939">
        <v>1</v>
      </c>
      <c r="E2939">
        <v>1397569277635</v>
      </c>
      <c r="F2939">
        <v>1397569278116</v>
      </c>
      <c r="G2939">
        <v>1397569278118</v>
      </c>
    </row>
    <row r="2940" spans="1:7">
      <c r="A2940">
        <v>2700</v>
      </c>
      <c r="B2940">
        <v>1</v>
      </c>
      <c r="C2940">
        <v>1</v>
      </c>
      <c r="D2940">
        <v>1</v>
      </c>
      <c r="E2940">
        <v>1397569277635</v>
      </c>
      <c r="F2940">
        <v>1397569278117</v>
      </c>
      <c r="G2940">
        <v>1397569278118</v>
      </c>
    </row>
    <row r="2941" spans="1:7">
      <c r="A2941">
        <v>2701</v>
      </c>
      <c r="B2941">
        <v>1</v>
      </c>
      <c r="C2941">
        <v>1</v>
      </c>
      <c r="D2941">
        <v>1</v>
      </c>
      <c r="E2941">
        <v>1397569277635</v>
      </c>
      <c r="F2941">
        <v>1397569278117</v>
      </c>
      <c r="G2941">
        <v>1397569278118</v>
      </c>
    </row>
    <row r="2942" spans="1:7">
      <c r="A2942">
        <v>2702</v>
      </c>
      <c r="B2942">
        <v>1</v>
      </c>
      <c r="C2942">
        <v>1</v>
      </c>
      <c r="D2942">
        <v>1</v>
      </c>
      <c r="E2942">
        <v>1397569277635</v>
      </c>
      <c r="F2942">
        <v>1397569278117</v>
      </c>
      <c r="G2942">
        <v>1397569278119</v>
      </c>
    </row>
    <row r="2943" spans="1:7">
      <c r="A2943">
        <v>2703</v>
      </c>
      <c r="B2943">
        <v>1</v>
      </c>
      <c r="C2943">
        <v>1</v>
      </c>
      <c r="D2943">
        <v>1</v>
      </c>
      <c r="E2943">
        <v>1397569277635</v>
      </c>
      <c r="F2943">
        <v>1397569278117</v>
      </c>
      <c r="G2943">
        <v>1397569278119</v>
      </c>
    </row>
    <row r="2944" spans="1:7">
      <c r="A2944">
        <v>2704</v>
      </c>
      <c r="B2944">
        <v>1</v>
      </c>
      <c r="C2944">
        <v>1</v>
      </c>
      <c r="D2944">
        <v>1</v>
      </c>
      <c r="E2944">
        <v>1397569277635</v>
      </c>
      <c r="F2944">
        <v>1397569278118</v>
      </c>
      <c r="G2944">
        <v>1397569278119</v>
      </c>
    </row>
    <row r="2945" spans="1:7">
      <c r="A2945">
        <v>2705</v>
      </c>
      <c r="B2945">
        <v>1</v>
      </c>
      <c r="C2945">
        <v>1</v>
      </c>
      <c r="D2945">
        <v>1</v>
      </c>
      <c r="E2945">
        <v>1397569277636</v>
      </c>
      <c r="F2945">
        <v>1397569278118</v>
      </c>
      <c r="G2945">
        <v>1397569278119</v>
      </c>
    </row>
    <row r="2946" spans="1:7">
      <c r="A2946">
        <v>2706</v>
      </c>
      <c r="B2946">
        <v>1</v>
      </c>
      <c r="C2946">
        <v>1</v>
      </c>
      <c r="D2946">
        <v>1</v>
      </c>
      <c r="E2946">
        <v>1397569277636</v>
      </c>
      <c r="F2946">
        <v>1397569278118</v>
      </c>
      <c r="G2946">
        <v>1397569278120</v>
      </c>
    </row>
    <row r="2947" spans="1:7">
      <c r="A2947">
        <v>2707</v>
      </c>
      <c r="B2947">
        <v>1</v>
      </c>
      <c r="C2947">
        <v>1</v>
      </c>
      <c r="D2947">
        <v>1</v>
      </c>
      <c r="E2947">
        <v>1397569277636</v>
      </c>
      <c r="F2947">
        <v>1397569278118</v>
      </c>
      <c r="G2947">
        <v>1397569278120</v>
      </c>
    </row>
    <row r="2948" spans="1:7">
      <c r="A2948">
        <v>2708</v>
      </c>
      <c r="B2948">
        <v>1</v>
      </c>
      <c r="C2948">
        <v>1</v>
      </c>
      <c r="D2948">
        <v>1</v>
      </c>
      <c r="E2948">
        <v>1397569277636</v>
      </c>
      <c r="F2948">
        <v>1397569278119</v>
      </c>
      <c r="G2948">
        <v>1397569278120</v>
      </c>
    </row>
    <row r="2949" spans="1:7">
      <c r="A2949">
        <v>2709</v>
      </c>
      <c r="B2949">
        <v>1</v>
      </c>
      <c r="C2949">
        <v>1</v>
      </c>
      <c r="D2949">
        <v>1</v>
      </c>
      <c r="E2949">
        <v>1397569277636</v>
      </c>
      <c r="F2949">
        <v>1397569278119</v>
      </c>
      <c r="G2949">
        <v>1397569278120</v>
      </c>
    </row>
    <row r="2950" spans="1:7">
      <c r="A2950">
        <v>2710</v>
      </c>
      <c r="B2950">
        <v>1</v>
      </c>
      <c r="C2950">
        <v>1</v>
      </c>
      <c r="D2950">
        <v>1</v>
      </c>
      <c r="E2950">
        <v>1397569277637</v>
      </c>
      <c r="F2950">
        <v>1397569278119</v>
      </c>
      <c r="G2950">
        <v>1397569278121</v>
      </c>
    </row>
    <row r="2951" spans="1:7">
      <c r="A2951">
        <v>2711</v>
      </c>
      <c r="B2951">
        <v>1</v>
      </c>
      <c r="C2951">
        <v>1</v>
      </c>
      <c r="D2951">
        <v>1</v>
      </c>
      <c r="E2951">
        <v>1397569277637</v>
      </c>
      <c r="F2951">
        <v>1397569278119</v>
      </c>
      <c r="G2951">
        <v>1397569278121</v>
      </c>
    </row>
    <row r="2952" spans="1:7">
      <c r="A2952">
        <v>2712</v>
      </c>
      <c r="B2952">
        <v>1</v>
      </c>
      <c r="C2952">
        <v>1</v>
      </c>
      <c r="D2952">
        <v>1</v>
      </c>
      <c r="E2952">
        <v>1397569277637</v>
      </c>
      <c r="F2952">
        <v>1397569278120</v>
      </c>
      <c r="G2952">
        <v>1397569278121</v>
      </c>
    </row>
    <row r="2953" spans="1:7">
      <c r="A2953">
        <v>2713</v>
      </c>
      <c r="B2953">
        <v>1</v>
      </c>
      <c r="C2953">
        <v>1</v>
      </c>
      <c r="D2953">
        <v>1</v>
      </c>
      <c r="E2953">
        <v>1397569277637</v>
      </c>
      <c r="F2953">
        <v>1397569278120</v>
      </c>
      <c r="G2953">
        <v>1397569278121</v>
      </c>
    </row>
    <row r="2954" spans="1:7">
      <c r="A2954">
        <v>2714</v>
      </c>
      <c r="B2954">
        <v>1</v>
      </c>
      <c r="C2954">
        <v>1</v>
      </c>
      <c r="D2954">
        <v>1</v>
      </c>
      <c r="E2954">
        <v>1397569277637</v>
      </c>
      <c r="F2954">
        <v>1397569278120</v>
      </c>
      <c r="G2954">
        <v>1397569278122</v>
      </c>
    </row>
    <row r="2955" spans="1:7">
      <c r="A2955">
        <v>2715</v>
      </c>
      <c r="B2955">
        <v>1</v>
      </c>
      <c r="C2955">
        <v>1</v>
      </c>
      <c r="D2955">
        <v>1</v>
      </c>
      <c r="E2955">
        <v>1397569277637</v>
      </c>
      <c r="F2955">
        <v>1397569278120</v>
      </c>
      <c r="G2955">
        <v>1397569278122</v>
      </c>
    </row>
    <row r="2956" spans="1:7">
      <c r="A2956">
        <v>2716</v>
      </c>
      <c r="B2956">
        <v>1</v>
      </c>
      <c r="C2956">
        <v>1</v>
      </c>
      <c r="D2956">
        <v>1</v>
      </c>
      <c r="E2956">
        <v>1397569277637</v>
      </c>
      <c r="F2956">
        <v>1397569278121</v>
      </c>
      <c r="G2956">
        <v>1397569278122</v>
      </c>
    </row>
    <row r="2957" spans="1:7">
      <c r="A2957">
        <v>2717</v>
      </c>
      <c r="B2957">
        <v>1</v>
      </c>
      <c r="C2957">
        <v>1</v>
      </c>
      <c r="D2957">
        <v>1</v>
      </c>
      <c r="E2957">
        <v>1397569277638</v>
      </c>
      <c r="F2957">
        <v>1397569278121</v>
      </c>
      <c r="G2957">
        <v>1397569278122</v>
      </c>
    </row>
    <row r="2958" spans="1:7">
      <c r="A2958">
        <v>2718</v>
      </c>
      <c r="B2958">
        <v>1</v>
      </c>
      <c r="C2958">
        <v>1</v>
      </c>
      <c r="D2958">
        <v>1</v>
      </c>
      <c r="E2958">
        <v>1397569277638</v>
      </c>
      <c r="F2958">
        <v>1397569278121</v>
      </c>
      <c r="G2958">
        <v>1397569278123</v>
      </c>
    </row>
    <row r="2959" spans="1:7">
      <c r="A2959">
        <v>2719</v>
      </c>
      <c r="B2959">
        <v>1</v>
      </c>
      <c r="C2959">
        <v>1</v>
      </c>
      <c r="D2959">
        <v>1</v>
      </c>
      <c r="E2959">
        <v>1397569277638</v>
      </c>
      <c r="F2959">
        <v>1397569278121</v>
      </c>
      <c r="G2959">
        <v>1397569278123</v>
      </c>
    </row>
    <row r="2960" spans="1:7">
      <c r="A2960">
        <v>2720</v>
      </c>
      <c r="B2960">
        <v>1</v>
      </c>
      <c r="C2960">
        <v>1</v>
      </c>
      <c r="D2960">
        <v>1</v>
      </c>
      <c r="E2960">
        <v>1397569277638</v>
      </c>
      <c r="F2960">
        <v>1397569278122</v>
      </c>
      <c r="G2960">
        <v>1397569278123</v>
      </c>
    </row>
    <row r="2961" spans="1:7">
      <c r="A2961">
        <v>2721</v>
      </c>
      <c r="B2961">
        <v>1</v>
      </c>
      <c r="C2961">
        <v>1</v>
      </c>
      <c r="D2961">
        <v>1</v>
      </c>
      <c r="E2961">
        <v>1397569277638</v>
      </c>
      <c r="F2961">
        <v>1397569278122</v>
      </c>
      <c r="G2961">
        <v>1397569278123</v>
      </c>
    </row>
    <row r="2962" spans="1:7">
      <c r="A2962">
        <v>2722</v>
      </c>
      <c r="B2962">
        <v>1</v>
      </c>
      <c r="C2962">
        <v>1</v>
      </c>
      <c r="D2962">
        <v>1</v>
      </c>
      <c r="E2962">
        <v>1397569277638</v>
      </c>
      <c r="F2962">
        <v>1397569278122</v>
      </c>
      <c r="G2962">
        <v>1397569278124</v>
      </c>
    </row>
    <row r="2963" spans="1:7">
      <c r="A2963">
        <v>2723</v>
      </c>
      <c r="B2963">
        <v>1</v>
      </c>
      <c r="C2963">
        <v>1</v>
      </c>
      <c r="D2963">
        <v>1</v>
      </c>
      <c r="E2963">
        <v>1397569277638</v>
      </c>
      <c r="F2963">
        <v>1397569278122</v>
      </c>
      <c r="G2963">
        <v>1397569278124</v>
      </c>
    </row>
    <row r="2964" spans="1:7">
      <c r="A2964">
        <v>2724</v>
      </c>
      <c r="B2964">
        <v>1</v>
      </c>
      <c r="C2964">
        <v>1</v>
      </c>
      <c r="D2964">
        <v>1</v>
      </c>
      <c r="E2964">
        <v>1397569277639</v>
      </c>
      <c r="F2964">
        <v>1397569278123</v>
      </c>
      <c r="G2964">
        <v>1397569278124</v>
      </c>
    </row>
    <row r="2965" spans="1:7">
      <c r="A2965">
        <v>2725</v>
      </c>
      <c r="B2965">
        <v>1</v>
      </c>
      <c r="C2965">
        <v>1</v>
      </c>
      <c r="D2965">
        <v>1</v>
      </c>
      <c r="E2965">
        <v>1397569277639</v>
      </c>
      <c r="F2965">
        <v>1397569278123</v>
      </c>
      <c r="G2965">
        <v>1397569278124</v>
      </c>
    </row>
    <row r="2966" spans="1:7">
      <c r="A2966">
        <v>2726</v>
      </c>
      <c r="B2966">
        <v>1</v>
      </c>
      <c r="C2966">
        <v>1</v>
      </c>
      <c r="D2966">
        <v>1</v>
      </c>
      <c r="E2966">
        <v>1397569277639</v>
      </c>
      <c r="F2966">
        <v>1397569278123</v>
      </c>
      <c r="G2966">
        <v>1397569278124</v>
      </c>
    </row>
    <row r="2967" spans="1:7">
      <c r="A2967">
        <v>2727</v>
      </c>
      <c r="B2967">
        <v>1</v>
      </c>
      <c r="C2967">
        <v>1</v>
      </c>
      <c r="D2967">
        <v>1</v>
      </c>
      <c r="E2967">
        <v>1397569277639</v>
      </c>
      <c r="F2967">
        <v>1397569278123</v>
      </c>
      <c r="G2967">
        <v>1397569278125</v>
      </c>
    </row>
    <row r="2968" spans="1:7">
      <c r="A2968">
        <v>2728</v>
      </c>
      <c r="B2968">
        <v>1</v>
      </c>
      <c r="C2968">
        <v>1</v>
      </c>
      <c r="D2968">
        <v>1</v>
      </c>
      <c r="E2968">
        <v>1397569277639</v>
      </c>
      <c r="F2968">
        <v>1397569278124</v>
      </c>
      <c r="G2968">
        <v>1397569278125</v>
      </c>
    </row>
    <row r="2969" spans="1:7">
      <c r="A2969">
        <v>2729</v>
      </c>
      <c r="B2969">
        <v>1</v>
      </c>
      <c r="C2969">
        <v>1</v>
      </c>
      <c r="D2969">
        <v>1</v>
      </c>
      <c r="E2969">
        <v>1397569277640</v>
      </c>
      <c r="F2969">
        <v>1397569278124</v>
      </c>
      <c r="G2969">
        <v>1397569278125</v>
      </c>
    </row>
    <row r="2970" spans="1:7">
      <c r="A2970">
        <v>2730</v>
      </c>
      <c r="B2970">
        <v>1</v>
      </c>
      <c r="C2970">
        <v>1</v>
      </c>
      <c r="D2970">
        <v>1</v>
      </c>
      <c r="E2970">
        <v>1397569277640</v>
      </c>
      <c r="F2970">
        <v>1397569278124</v>
      </c>
      <c r="G2970">
        <v>1397569278125</v>
      </c>
    </row>
    <row r="2971" spans="1:7">
      <c r="A2971">
        <v>2731</v>
      </c>
      <c r="B2971">
        <v>1</v>
      </c>
      <c r="C2971">
        <v>1</v>
      </c>
      <c r="D2971">
        <v>1</v>
      </c>
      <c r="E2971">
        <v>1397569277640</v>
      </c>
      <c r="F2971">
        <v>1397569278124</v>
      </c>
      <c r="G2971">
        <v>1397569278125</v>
      </c>
    </row>
    <row r="2972" spans="1:7">
      <c r="A2972">
        <v>2732</v>
      </c>
      <c r="B2972">
        <v>1</v>
      </c>
      <c r="C2972">
        <v>1</v>
      </c>
      <c r="D2972">
        <v>1</v>
      </c>
      <c r="E2972">
        <v>1397569277640</v>
      </c>
      <c r="F2972">
        <v>1397569278124</v>
      </c>
      <c r="G2972">
        <v>1397569278126</v>
      </c>
    </row>
    <row r="2973" spans="1:7">
      <c r="A2973">
        <v>2733</v>
      </c>
      <c r="B2973">
        <v>1</v>
      </c>
      <c r="C2973">
        <v>1</v>
      </c>
      <c r="D2973">
        <v>1</v>
      </c>
      <c r="E2973">
        <v>1397569277640</v>
      </c>
      <c r="F2973">
        <v>1397569278125</v>
      </c>
      <c r="G2973">
        <v>1397569278126</v>
      </c>
    </row>
    <row r="2974" spans="1:7">
      <c r="A2974">
        <v>2734</v>
      </c>
      <c r="B2974">
        <v>1</v>
      </c>
      <c r="C2974">
        <v>1</v>
      </c>
      <c r="D2974">
        <v>1</v>
      </c>
      <c r="E2974">
        <v>1397569277640</v>
      </c>
      <c r="F2974">
        <v>1397569278125</v>
      </c>
      <c r="G2974">
        <v>1397569278126</v>
      </c>
    </row>
    <row r="2975" spans="1:7">
      <c r="A2975">
        <v>2735</v>
      </c>
      <c r="B2975">
        <v>1</v>
      </c>
      <c r="C2975">
        <v>1</v>
      </c>
      <c r="D2975">
        <v>1</v>
      </c>
      <c r="E2975">
        <v>1397569277640</v>
      </c>
      <c r="F2975">
        <v>1397569278125</v>
      </c>
      <c r="G2975">
        <v>1397569278126</v>
      </c>
    </row>
    <row r="2976" spans="1:7">
      <c r="A2976">
        <v>2736</v>
      </c>
      <c r="B2976">
        <v>1</v>
      </c>
      <c r="C2976">
        <v>1</v>
      </c>
      <c r="D2976">
        <v>1</v>
      </c>
      <c r="E2976">
        <v>1397569277641</v>
      </c>
      <c r="F2976">
        <v>1397569278125</v>
      </c>
      <c r="G2976">
        <v>1397569278127</v>
      </c>
    </row>
    <row r="2977" spans="1:7">
      <c r="A2977">
        <v>2737</v>
      </c>
      <c r="B2977">
        <v>1</v>
      </c>
      <c r="C2977">
        <v>1</v>
      </c>
      <c r="D2977">
        <v>1</v>
      </c>
      <c r="E2977">
        <v>1397569277641</v>
      </c>
      <c r="F2977">
        <v>1397569278125</v>
      </c>
      <c r="G2977">
        <v>1397569278128</v>
      </c>
    </row>
    <row r="2978" spans="1:7">
      <c r="A2978">
        <v>2738</v>
      </c>
      <c r="B2978">
        <v>1</v>
      </c>
      <c r="C2978">
        <v>1</v>
      </c>
      <c r="D2978">
        <v>1</v>
      </c>
      <c r="E2978">
        <v>1397569277641</v>
      </c>
      <c r="F2978">
        <v>1397569278126</v>
      </c>
      <c r="G2978">
        <v>1397569278128</v>
      </c>
    </row>
    <row r="2979" spans="1:7">
      <c r="A2979">
        <v>2739</v>
      </c>
      <c r="B2979">
        <v>1</v>
      </c>
      <c r="C2979">
        <v>1</v>
      </c>
      <c r="D2979">
        <v>1</v>
      </c>
      <c r="E2979">
        <v>1397569277641</v>
      </c>
      <c r="F2979">
        <v>1397569278126</v>
      </c>
      <c r="G2979">
        <v>1397569278128</v>
      </c>
    </row>
    <row r="2980" spans="1:7">
      <c r="A2980">
        <v>2740</v>
      </c>
      <c r="B2980">
        <v>1</v>
      </c>
      <c r="C2980">
        <v>1</v>
      </c>
      <c r="D2980">
        <v>1</v>
      </c>
      <c r="E2980">
        <v>1397569277641</v>
      </c>
      <c r="F2980">
        <v>1397569278126</v>
      </c>
      <c r="G2980">
        <v>1397569278128</v>
      </c>
    </row>
    <row r="2981" spans="1:7">
      <c r="A2981">
        <v>2741</v>
      </c>
      <c r="B2981">
        <v>1</v>
      </c>
      <c r="C2981">
        <v>1</v>
      </c>
      <c r="D2981">
        <v>1</v>
      </c>
      <c r="E2981">
        <v>1397569277641</v>
      </c>
      <c r="F2981">
        <v>1397569278126</v>
      </c>
      <c r="G2981">
        <v>1397569278129</v>
      </c>
    </row>
    <row r="2982" spans="1:7">
      <c r="A2982">
        <v>2742</v>
      </c>
      <c r="B2982">
        <v>1</v>
      </c>
      <c r="C2982">
        <v>1</v>
      </c>
      <c r="D2982">
        <v>1</v>
      </c>
      <c r="E2982">
        <v>1397569277641</v>
      </c>
      <c r="F2982">
        <v>1397569278126</v>
      </c>
      <c r="G2982">
        <v>1397569278129</v>
      </c>
    </row>
    <row r="2983" spans="1:7">
      <c r="A2983">
        <v>2743</v>
      </c>
      <c r="B2983">
        <v>1</v>
      </c>
      <c r="C2983">
        <v>1</v>
      </c>
      <c r="D2983">
        <v>1</v>
      </c>
      <c r="E2983">
        <v>1397569277641</v>
      </c>
      <c r="F2983">
        <v>1397569278126</v>
      </c>
      <c r="G2983">
        <v>1397569278129</v>
      </c>
    </row>
    <row r="2984" spans="1:7">
      <c r="A2984">
        <v>2744</v>
      </c>
      <c r="B2984">
        <v>1</v>
      </c>
      <c r="C2984">
        <v>1</v>
      </c>
      <c r="D2984">
        <v>1</v>
      </c>
      <c r="E2984">
        <v>1397569277642</v>
      </c>
      <c r="F2984">
        <v>1397569278127</v>
      </c>
      <c r="G2984">
        <v>1397569278129</v>
      </c>
    </row>
    <row r="2985" spans="1:7">
      <c r="A2985">
        <v>2745</v>
      </c>
      <c r="B2985">
        <v>1</v>
      </c>
      <c r="C2985">
        <v>1</v>
      </c>
      <c r="D2985">
        <v>1</v>
      </c>
      <c r="E2985">
        <v>1397569277642</v>
      </c>
      <c r="F2985">
        <v>1397569278127</v>
      </c>
      <c r="G2985">
        <v>1397569278129</v>
      </c>
    </row>
    <row r="2986" spans="1:7">
      <c r="A2986">
        <v>2746</v>
      </c>
      <c r="B2986">
        <v>1</v>
      </c>
      <c r="C2986">
        <v>1</v>
      </c>
      <c r="D2986">
        <v>1</v>
      </c>
      <c r="E2986">
        <v>1397569277642</v>
      </c>
      <c r="F2986">
        <v>1397569278127</v>
      </c>
      <c r="G2986">
        <v>1397569278130</v>
      </c>
    </row>
    <row r="2987" spans="1:7">
      <c r="A2987">
        <v>2747</v>
      </c>
      <c r="B2987">
        <v>1</v>
      </c>
      <c r="C2987">
        <v>1</v>
      </c>
      <c r="D2987">
        <v>1</v>
      </c>
      <c r="E2987">
        <v>1397569277642</v>
      </c>
      <c r="F2987">
        <v>1397569278127</v>
      </c>
      <c r="G2987">
        <v>1397569278130</v>
      </c>
    </row>
    <row r="2988" spans="1:7">
      <c r="A2988">
        <v>2748</v>
      </c>
      <c r="B2988">
        <v>1</v>
      </c>
      <c r="C2988">
        <v>1</v>
      </c>
      <c r="D2988">
        <v>1</v>
      </c>
      <c r="E2988">
        <v>1397569277642</v>
      </c>
      <c r="F2988">
        <v>1397569278128</v>
      </c>
      <c r="G2988">
        <v>1397569278130</v>
      </c>
    </row>
    <row r="2989" spans="1:7">
      <c r="A2989">
        <v>2749</v>
      </c>
      <c r="B2989">
        <v>1</v>
      </c>
      <c r="C2989">
        <v>1</v>
      </c>
      <c r="D2989">
        <v>1</v>
      </c>
      <c r="E2989">
        <v>1397569277642</v>
      </c>
      <c r="F2989">
        <v>1397569278128</v>
      </c>
      <c r="G2989">
        <v>1397569278130</v>
      </c>
    </row>
    <row r="2990" spans="1:7">
      <c r="A2990">
        <v>2750</v>
      </c>
      <c r="B2990">
        <v>1</v>
      </c>
      <c r="C2990">
        <v>1</v>
      </c>
      <c r="D2990">
        <v>1</v>
      </c>
      <c r="E2990">
        <v>1397569277642</v>
      </c>
      <c r="F2990">
        <v>1397569278128</v>
      </c>
      <c r="G2990">
        <v>1397569278131</v>
      </c>
    </row>
    <row r="2991" spans="1:7">
      <c r="A2991">
        <v>2751</v>
      </c>
      <c r="B2991">
        <v>1</v>
      </c>
      <c r="C2991">
        <v>1</v>
      </c>
      <c r="D2991">
        <v>1</v>
      </c>
      <c r="E2991">
        <v>1397569277643</v>
      </c>
      <c r="F2991">
        <v>1397569278129</v>
      </c>
      <c r="G2991">
        <v>1397569278131</v>
      </c>
    </row>
    <row r="2992" spans="1:7">
      <c r="A2992">
        <v>2752</v>
      </c>
      <c r="B2992">
        <v>1</v>
      </c>
      <c r="C2992">
        <v>1</v>
      </c>
      <c r="D2992">
        <v>1</v>
      </c>
      <c r="E2992">
        <v>1397569277643</v>
      </c>
      <c r="F2992">
        <v>1397569278129</v>
      </c>
      <c r="G2992">
        <v>1397569278131</v>
      </c>
    </row>
    <row r="2993" spans="1:7">
      <c r="A2993">
        <v>2753</v>
      </c>
      <c r="B2993">
        <v>1</v>
      </c>
      <c r="C2993">
        <v>1</v>
      </c>
      <c r="D2993">
        <v>1</v>
      </c>
      <c r="E2993">
        <v>1397569277643</v>
      </c>
      <c r="F2993">
        <v>1397569278129</v>
      </c>
      <c r="G2993">
        <v>1397569278131</v>
      </c>
    </row>
    <row r="2994" spans="1:7">
      <c r="A2994">
        <v>2754</v>
      </c>
      <c r="B2994">
        <v>1</v>
      </c>
      <c r="C2994">
        <v>1</v>
      </c>
      <c r="D2994">
        <v>1</v>
      </c>
      <c r="E2994">
        <v>1397569277643</v>
      </c>
      <c r="F2994">
        <v>1397569278129</v>
      </c>
      <c r="G2994">
        <v>1397569278131</v>
      </c>
    </row>
    <row r="2995" spans="1:7">
      <c r="A2995">
        <v>2755</v>
      </c>
      <c r="B2995">
        <v>1</v>
      </c>
      <c r="C2995">
        <v>1</v>
      </c>
      <c r="D2995">
        <v>1</v>
      </c>
      <c r="E2995">
        <v>1397569277643</v>
      </c>
      <c r="F2995">
        <v>1397569278130</v>
      </c>
      <c r="G2995">
        <v>1397569278131</v>
      </c>
    </row>
    <row r="2996" spans="1:7">
      <c r="A2996">
        <v>2756</v>
      </c>
      <c r="B2996">
        <v>1</v>
      </c>
      <c r="C2996">
        <v>1</v>
      </c>
      <c r="D2996">
        <v>1</v>
      </c>
      <c r="E2996">
        <v>1397569277643</v>
      </c>
      <c r="F2996">
        <v>1397569278130</v>
      </c>
      <c r="G2996">
        <v>1397569278132</v>
      </c>
    </row>
    <row r="2997" spans="1:7">
      <c r="A2997">
        <v>2757</v>
      </c>
      <c r="B2997">
        <v>1</v>
      </c>
      <c r="C2997">
        <v>1</v>
      </c>
      <c r="D2997">
        <v>1</v>
      </c>
      <c r="E2997">
        <v>1397569277644</v>
      </c>
      <c r="F2997">
        <v>1397569278130</v>
      </c>
      <c r="G2997">
        <v>1397569278132</v>
      </c>
    </row>
    <row r="2998" spans="1:7">
      <c r="A2998">
        <v>2758</v>
      </c>
      <c r="B2998">
        <v>1</v>
      </c>
      <c r="C2998">
        <v>1</v>
      </c>
      <c r="D2998">
        <v>1</v>
      </c>
      <c r="E2998">
        <v>1397569277644</v>
      </c>
      <c r="F2998">
        <v>1397569278130</v>
      </c>
      <c r="G2998">
        <v>1397569278132</v>
      </c>
    </row>
    <row r="2999" spans="1:7">
      <c r="A2999">
        <v>2759</v>
      </c>
      <c r="B2999">
        <v>1</v>
      </c>
      <c r="C2999">
        <v>1</v>
      </c>
      <c r="D2999">
        <v>1</v>
      </c>
      <c r="E2999">
        <v>1397569277644</v>
      </c>
      <c r="F2999">
        <v>1397569278130</v>
      </c>
      <c r="G2999">
        <v>1397569278132</v>
      </c>
    </row>
    <row r="3000" spans="1:7">
      <c r="A3000">
        <v>2760</v>
      </c>
      <c r="B3000">
        <v>1</v>
      </c>
      <c r="C3000">
        <v>1</v>
      </c>
      <c r="D3000">
        <v>1</v>
      </c>
      <c r="E3000">
        <v>1397569277644</v>
      </c>
      <c r="F3000">
        <v>1397569278131</v>
      </c>
      <c r="G3000">
        <v>1397569278132</v>
      </c>
    </row>
    <row r="3001" spans="1:7">
      <c r="A3001">
        <v>2761</v>
      </c>
      <c r="B3001">
        <v>1</v>
      </c>
      <c r="C3001">
        <v>1</v>
      </c>
      <c r="D3001">
        <v>1</v>
      </c>
      <c r="E3001">
        <v>1397569277644</v>
      </c>
      <c r="F3001">
        <v>1397569278131</v>
      </c>
      <c r="G3001">
        <v>1397569278133</v>
      </c>
    </row>
    <row r="3002" spans="1:7">
      <c r="A3002">
        <v>2762</v>
      </c>
      <c r="B3002">
        <v>1</v>
      </c>
      <c r="C3002">
        <v>1</v>
      </c>
      <c r="D3002">
        <v>1</v>
      </c>
      <c r="E3002">
        <v>1397569277644</v>
      </c>
      <c r="F3002">
        <v>1397569278131</v>
      </c>
      <c r="G3002">
        <v>1397569278133</v>
      </c>
    </row>
    <row r="3003" spans="1:7">
      <c r="A3003">
        <v>2763</v>
      </c>
      <c r="B3003">
        <v>1</v>
      </c>
      <c r="C3003">
        <v>1</v>
      </c>
      <c r="D3003">
        <v>1</v>
      </c>
      <c r="E3003">
        <v>1397569277645</v>
      </c>
      <c r="F3003">
        <v>1397569278131</v>
      </c>
      <c r="G3003">
        <v>1397569278133</v>
      </c>
    </row>
    <row r="3004" spans="1:7">
      <c r="A3004">
        <v>2764</v>
      </c>
      <c r="B3004">
        <v>1</v>
      </c>
      <c r="C3004">
        <v>1</v>
      </c>
      <c r="D3004">
        <v>1</v>
      </c>
      <c r="E3004">
        <v>1397569277645</v>
      </c>
      <c r="F3004">
        <v>1397569278132</v>
      </c>
      <c r="G3004">
        <v>1397569278133</v>
      </c>
    </row>
    <row r="3005" spans="1:7">
      <c r="A3005">
        <v>2765</v>
      </c>
      <c r="B3005">
        <v>1</v>
      </c>
      <c r="C3005">
        <v>1</v>
      </c>
      <c r="D3005">
        <v>1</v>
      </c>
      <c r="E3005">
        <v>1397569277645</v>
      </c>
      <c r="F3005">
        <v>1397569278132</v>
      </c>
      <c r="G3005">
        <v>1397569278133</v>
      </c>
    </row>
    <row r="3006" spans="1:7">
      <c r="A3006">
        <v>2766</v>
      </c>
      <c r="B3006">
        <v>1</v>
      </c>
      <c r="C3006">
        <v>1</v>
      </c>
      <c r="D3006">
        <v>1</v>
      </c>
      <c r="E3006">
        <v>1397569277645</v>
      </c>
      <c r="F3006">
        <v>1397569278132</v>
      </c>
      <c r="G3006">
        <v>1397569278134</v>
      </c>
    </row>
    <row r="3007" spans="1:7">
      <c r="A3007">
        <v>2767</v>
      </c>
      <c r="B3007">
        <v>1</v>
      </c>
      <c r="C3007">
        <v>1</v>
      </c>
      <c r="D3007">
        <v>1</v>
      </c>
      <c r="E3007">
        <v>1397569277645</v>
      </c>
      <c r="F3007">
        <v>1397569278132</v>
      </c>
      <c r="G3007">
        <v>1397569278134</v>
      </c>
    </row>
    <row r="3008" spans="1:7">
      <c r="A3008">
        <v>2768</v>
      </c>
      <c r="B3008">
        <v>1</v>
      </c>
      <c r="C3008">
        <v>1</v>
      </c>
      <c r="D3008">
        <v>1</v>
      </c>
      <c r="E3008">
        <v>1397569277645</v>
      </c>
      <c r="F3008">
        <v>1397569278133</v>
      </c>
      <c r="G3008">
        <v>1397569278134</v>
      </c>
    </row>
    <row r="3009" spans="1:7">
      <c r="A3009">
        <v>2769</v>
      </c>
      <c r="B3009">
        <v>1</v>
      </c>
      <c r="C3009">
        <v>1</v>
      </c>
      <c r="D3009">
        <v>1</v>
      </c>
      <c r="E3009">
        <v>1397569277645</v>
      </c>
      <c r="F3009">
        <v>1397569278133</v>
      </c>
      <c r="G3009">
        <v>1397569278134</v>
      </c>
    </row>
    <row r="3010" spans="1:7">
      <c r="A3010">
        <v>2770</v>
      </c>
      <c r="B3010">
        <v>1</v>
      </c>
      <c r="C3010">
        <v>1</v>
      </c>
      <c r="D3010">
        <v>1</v>
      </c>
      <c r="E3010">
        <v>1397569277646</v>
      </c>
      <c r="F3010">
        <v>1397569278133</v>
      </c>
      <c r="G3010">
        <v>1397569278134</v>
      </c>
    </row>
    <row r="3011" spans="1:7">
      <c r="A3011">
        <v>2771</v>
      </c>
      <c r="B3011">
        <v>1</v>
      </c>
      <c r="C3011">
        <v>1</v>
      </c>
      <c r="D3011">
        <v>1</v>
      </c>
      <c r="E3011">
        <v>1397569277646</v>
      </c>
      <c r="F3011">
        <v>1397569278133</v>
      </c>
      <c r="G3011">
        <v>1397569278135</v>
      </c>
    </row>
    <row r="3012" spans="1:7">
      <c r="A3012">
        <v>2772</v>
      </c>
      <c r="B3012">
        <v>1</v>
      </c>
      <c r="C3012">
        <v>1</v>
      </c>
      <c r="D3012">
        <v>1</v>
      </c>
      <c r="E3012">
        <v>1397569277646</v>
      </c>
      <c r="F3012">
        <v>1397569278134</v>
      </c>
      <c r="G3012">
        <v>1397569278135</v>
      </c>
    </row>
    <row r="3013" spans="1:7">
      <c r="A3013">
        <v>2773</v>
      </c>
      <c r="B3013">
        <v>1</v>
      </c>
      <c r="C3013">
        <v>1</v>
      </c>
      <c r="D3013">
        <v>1</v>
      </c>
      <c r="E3013">
        <v>1397569277646</v>
      </c>
      <c r="F3013">
        <v>1397569278134</v>
      </c>
      <c r="G3013">
        <v>1397569278135</v>
      </c>
    </row>
    <row r="3014" spans="1:7">
      <c r="A3014">
        <v>2774</v>
      </c>
      <c r="B3014">
        <v>1</v>
      </c>
      <c r="C3014">
        <v>1</v>
      </c>
      <c r="D3014">
        <v>1</v>
      </c>
      <c r="E3014">
        <v>1397569277646</v>
      </c>
      <c r="F3014">
        <v>1397569278134</v>
      </c>
      <c r="G3014">
        <v>1397569278135</v>
      </c>
    </row>
    <row r="3015" spans="1:7">
      <c r="A3015">
        <v>2775</v>
      </c>
      <c r="B3015">
        <v>1</v>
      </c>
      <c r="C3015">
        <v>1</v>
      </c>
      <c r="D3015">
        <v>1</v>
      </c>
      <c r="E3015">
        <v>1397569277646</v>
      </c>
      <c r="F3015">
        <v>1397569278135</v>
      </c>
      <c r="G3015">
        <v>1397569278135</v>
      </c>
    </row>
    <row r="3016" spans="1:7">
      <c r="A3016">
        <v>2776</v>
      </c>
      <c r="B3016">
        <v>1</v>
      </c>
      <c r="C3016">
        <v>1</v>
      </c>
      <c r="D3016">
        <v>1</v>
      </c>
      <c r="E3016">
        <v>1397569277646</v>
      </c>
      <c r="F3016">
        <v>1397569278135</v>
      </c>
      <c r="G3016">
        <v>1397569278136</v>
      </c>
    </row>
    <row r="3017" spans="1:7">
      <c r="A3017">
        <v>2777</v>
      </c>
      <c r="B3017">
        <v>1</v>
      </c>
      <c r="C3017">
        <v>1</v>
      </c>
      <c r="D3017">
        <v>1</v>
      </c>
      <c r="E3017">
        <v>1397569277647</v>
      </c>
      <c r="F3017">
        <v>1397569278135</v>
      </c>
      <c r="G3017">
        <v>1397569278136</v>
      </c>
    </row>
    <row r="3018" spans="1:7">
      <c r="A3018">
        <v>2778</v>
      </c>
      <c r="B3018">
        <v>1</v>
      </c>
      <c r="C3018">
        <v>1</v>
      </c>
      <c r="D3018">
        <v>1</v>
      </c>
      <c r="E3018">
        <v>1397569277647</v>
      </c>
      <c r="F3018">
        <v>1397569278135</v>
      </c>
      <c r="G3018">
        <v>1397569278137</v>
      </c>
    </row>
    <row r="3019" spans="1:7">
      <c r="A3019">
        <v>2779</v>
      </c>
      <c r="B3019">
        <v>1</v>
      </c>
      <c r="C3019">
        <v>1</v>
      </c>
      <c r="D3019">
        <v>1</v>
      </c>
      <c r="E3019">
        <v>1397569277647</v>
      </c>
      <c r="F3019">
        <v>1397569278136</v>
      </c>
      <c r="G3019">
        <v>1397569278137</v>
      </c>
    </row>
    <row r="3020" spans="1:7">
      <c r="A3020">
        <v>2780</v>
      </c>
      <c r="B3020">
        <v>1</v>
      </c>
      <c r="C3020">
        <v>1</v>
      </c>
      <c r="D3020">
        <v>1</v>
      </c>
      <c r="E3020">
        <v>1397569277647</v>
      </c>
      <c r="F3020">
        <v>1397569278136</v>
      </c>
      <c r="G3020">
        <v>1397569278137</v>
      </c>
    </row>
    <row r="3021" spans="1:7">
      <c r="A3021">
        <v>2781</v>
      </c>
      <c r="B3021">
        <v>1</v>
      </c>
      <c r="C3021">
        <v>1</v>
      </c>
      <c r="D3021">
        <v>1</v>
      </c>
      <c r="E3021">
        <v>1397569277647</v>
      </c>
      <c r="F3021">
        <v>1397569278136</v>
      </c>
      <c r="G3021">
        <v>1397569278138</v>
      </c>
    </row>
    <row r="3022" spans="1:7">
      <c r="A3022">
        <v>2782</v>
      </c>
      <c r="B3022">
        <v>1</v>
      </c>
      <c r="C3022">
        <v>1</v>
      </c>
      <c r="D3022">
        <v>1</v>
      </c>
      <c r="E3022">
        <v>1397569277647</v>
      </c>
      <c r="F3022">
        <v>1397569278137</v>
      </c>
      <c r="G3022">
        <v>1397569278138</v>
      </c>
    </row>
    <row r="3023" spans="1:7">
      <c r="A3023">
        <v>2783</v>
      </c>
      <c r="B3023">
        <v>1</v>
      </c>
      <c r="C3023">
        <v>1</v>
      </c>
      <c r="D3023">
        <v>1</v>
      </c>
      <c r="E3023">
        <v>1397569277647</v>
      </c>
      <c r="F3023">
        <v>1397569278137</v>
      </c>
      <c r="G3023">
        <v>1397569278139</v>
      </c>
    </row>
    <row r="3024" spans="1:7">
      <c r="A3024">
        <v>2784</v>
      </c>
      <c r="B3024">
        <v>1</v>
      </c>
      <c r="C3024">
        <v>1</v>
      </c>
      <c r="D3024">
        <v>1</v>
      </c>
      <c r="E3024">
        <v>1397569277648</v>
      </c>
      <c r="F3024">
        <v>1397569278137</v>
      </c>
      <c r="G3024">
        <v>1397569278139</v>
      </c>
    </row>
    <row r="3025" spans="1:7">
      <c r="A3025">
        <v>2785</v>
      </c>
      <c r="B3025">
        <v>1</v>
      </c>
      <c r="C3025">
        <v>1</v>
      </c>
      <c r="D3025">
        <v>1</v>
      </c>
      <c r="E3025">
        <v>1397569277648</v>
      </c>
      <c r="F3025">
        <v>1397569278137</v>
      </c>
      <c r="G3025">
        <v>1397569278139</v>
      </c>
    </row>
    <row r="3026" spans="1:7">
      <c r="A3026">
        <v>2786</v>
      </c>
      <c r="B3026">
        <v>1</v>
      </c>
      <c r="C3026">
        <v>1</v>
      </c>
      <c r="D3026">
        <v>1</v>
      </c>
      <c r="E3026">
        <v>1397569277648</v>
      </c>
      <c r="F3026">
        <v>1397569278138</v>
      </c>
      <c r="G3026">
        <v>1397569278140</v>
      </c>
    </row>
    <row r="3027" spans="1:7">
      <c r="A3027">
        <v>2787</v>
      </c>
      <c r="B3027">
        <v>1</v>
      </c>
      <c r="C3027">
        <v>1</v>
      </c>
      <c r="D3027">
        <v>1</v>
      </c>
      <c r="E3027">
        <v>1397569277648</v>
      </c>
      <c r="F3027">
        <v>1397569278138</v>
      </c>
      <c r="G3027">
        <v>1397569278140</v>
      </c>
    </row>
    <row r="3028" spans="1:7">
      <c r="A3028">
        <v>2788</v>
      </c>
      <c r="B3028">
        <v>1</v>
      </c>
      <c r="C3028">
        <v>1</v>
      </c>
      <c r="D3028">
        <v>1</v>
      </c>
      <c r="E3028">
        <v>1397569277648</v>
      </c>
      <c r="F3028">
        <v>1397569278138</v>
      </c>
      <c r="G3028">
        <v>1397569278141</v>
      </c>
    </row>
    <row r="3029" spans="1:7">
      <c r="A3029">
        <v>2789</v>
      </c>
      <c r="B3029">
        <v>1</v>
      </c>
      <c r="C3029">
        <v>1</v>
      </c>
      <c r="D3029">
        <v>1</v>
      </c>
      <c r="E3029">
        <v>1397569277648</v>
      </c>
      <c r="F3029">
        <v>1397569278138</v>
      </c>
      <c r="G3029">
        <v>1397569278141</v>
      </c>
    </row>
    <row r="3030" spans="1:7">
      <c r="A3030">
        <v>2790</v>
      </c>
      <c r="B3030">
        <v>1</v>
      </c>
      <c r="C3030">
        <v>1</v>
      </c>
      <c r="D3030">
        <v>1</v>
      </c>
      <c r="E3030">
        <v>1397569277648</v>
      </c>
      <c r="F3030">
        <v>1397569278139</v>
      </c>
      <c r="G3030">
        <v>1397569278141</v>
      </c>
    </row>
    <row r="3031" spans="1:7">
      <c r="A3031">
        <v>2791</v>
      </c>
      <c r="B3031">
        <v>1</v>
      </c>
      <c r="C3031">
        <v>1</v>
      </c>
      <c r="D3031">
        <v>1</v>
      </c>
      <c r="E3031">
        <v>1397569277649</v>
      </c>
      <c r="F3031">
        <v>1397569278139</v>
      </c>
      <c r="G3031">
        <v>1397569278141</v>
      </c>
    </row>
    <row r="3032" spans="1:7">
      <c r="A3032">
        <v>2792</v>
      </c>
      <c r="B3032">
        <v>1</v>
      </c>
      <c r="C3032">
        <v>1</v>
      </c>
      <c r="D3032">
        <v>1</v>
      </c>
      <c r="E3032">
        <v>1397569277649</v>
      </c>
      <c r="F3032">
        <v>1397569278139</v>
      </c>
      <c r="G3032">
        <v>1397569278142</v>
      </c>
    </row>
    <row r="3033" spans="1:7">
      <c r="A3033">
        <v>2793</v>
      </c>
      <c r="B3033">
        <v>1</v>
      </c>
      <c r="C3033">
        <v>1</v>
      </c>
      <c r="D3033">
        <v>1</v>
      </c>
      <c r="E3033">
        <v>1397569277649</v>
      </c>
      <c r="F3033">
        <v>1397569278139</v>
      </c>
      <c r="G3033">
        <v>1397569278142</v>
      </c>
    </row>
    <row r="3034" spans="1:7">
      <c r="A3034">
        <v>2794</v>
      </c>
      <c r="B3034">
        <v>1</v>
      </c>
      <c r="C3034">
        <v>1</v>
      </c>
      <c r="D3034">
        <v>1</v>
      </c>
      <c r="E3034">
        <v>1397569277649</v>
      </c>
      <c r="F3034">
        <v>1397569278140</v>
      </c>
      <c r="G3034">
        <v>1397569278143</v>
      </c>
    </row>
    <row r="3035" spans="1:7">
      <c r="A3035">
        <v>2795</v>
      </c>
      <c r="B3035">
        <v>1</v>
      </c>
      <c r="C3035">
        <v>1</v>
      </c>
      <c r="D3035">
        <v>1</v>
      </c>
      <c r="E3035">
        <v>1397569277649</v>
      </c>
      <c r="F3035">
        <v>1397569278140</v>
      </c>
      <c r="G3035">
        <v>1397569278143</v>
      </c>
    </row>
    <row r="3036" spans="1:7">
      <c r="A3036">
        <v>2796</v>
      </c>
      <c r="B3036">
        <v>1</v>
      </c>
      <c r="C3036">
        <v>1</v>
      </c>
      <c r="D3036">
        <v>1</v>
      </c>
      <c r="E3036">
        <v>1397569277649</v>
      </c>
      <c r="F3036">
        <v>1397569278140</v>
      </c>
      <c r="G3036">
        <v>1397569278143</v>
      </c>
    </row>
    <row r="3037" spans="1:7">
      <c r="A3037">
        <v>2797</v>
      </c>
      <c r="B3037">
        <v>1</v>
      </c>
      <c r="C3037">
        <v>1</v>
      </c>
      <c r="D3037">
        <v>1</v>
      </c>
      <c r="E3037">
        <v>1397569277649</v>
      </c>
      <c r="F3037">
        <v>1397569278140</v>
      </c>
      <c r="G3037">
        <v>1397569278143</v>
      </c>
    </row>
    <row r="3038" spans="1:7">
      <c r="A3038">
        <v>2798</v>
      </c>
      <c r="B3038">
        <v>1</v>
      </c>
      <c r="C3038">
        <v>1</v>
      </c>
      <c r="D3038">
        <v>1</v>
      </c>
      <c r="E3038">
        <v>1397569277650</v>
      </c>
      <c r="F3038">
        <v>1397569278140</v>
      </c>
      <c r="G3038">
        <v>1397569278144</v>
      </c>
    </row>
    <row r="3039" spans="1:7">
      <c r="A3039">
        <v>2799</v>
      </c>
      <c r="B3039">
        <v>1</v>
      </c>
      <c r="C3039">
        <v>1</v>
      </c>
      <c r="D3039">
        <v>1</v>
      </c>
      <c r="E3039">
        <v>1397569277650</v>
      </c>
      <c r="F3039">
        <v>1397569278141</v>
      </c>
      <c r="G3039">
        <v>1397569278144</v>
      </c>
    </row>
    <row r="3040" spans="1:7">
      <c r="A3040">
        <v>2800</v>
      </c>
      <c r="B3040">
        <v>1</v>
      </c>
      <c r="C3040">
        <v>1</v>
      </c>
      <c r="D3040">
        <v>1</v>
      </c>
      <c r="E3040">
        <v>1397569277650</v>
      </c>
      <c r="F3040">
        <v>1397569278141</v>
      </c>
      <c r="G3040">
        <v>1397569278144</v>
      </c>
    </row>
    <row r="3041" spans="1:7">
      <c r="A3041">
        <v>2801</v>
      </c>
      <c r="B3041">
        <v>1</v>
      </c>
      <c r="C3041">
        <v>1</v>
      </c>
      <c r="D3041">
        <v>1</v>
      </c>
      <c r="E3041">
        <v>1397569277650</v>
      </c>
      <c r="F3041">
        <v>1397569278141</v>
      </c>
      <c r="G3041">
        <v>1397569278145</v>
      </c>
    </row>
    <row r="3042" spans="1:7">
      <c r="A3042">
        <v>2802</v>
      </c>
      <c r="B3042">
        <v>1</v>
      </c>
      <c r="C3042">
        <v>1</v>
      </c>
      <c r="D3042">
        <v>1</v>
      </c>
      <c r="E3042">
        <v>1397569277650</v>
      </c>
      <c r="F3042">
        <v>1397569278142</v>
      </c>
      <c r="G3042">
        <v>1397569278145</v>
      </c>
    </row>
    <row r="3043" spans="1:7">
      <c r="A3043">
        <v>2803</v>
      </c>
      <c r="B3043">
        <v>1</v>
      </c>
      <c r="C3043">
        <v>1</v>
      </c>
      <c r="D3043">
        <v>1</v>
      </c>
      <c r="E3043">
        <v>1397569277650</v>
      </c>
      <c r="F3043">
        <v>1397569278142</v>
      </c>
      <c r="G3043">
        <v>1397569278145</v>
      </c>
    </row>
    <row r="3044" spans="1:7">
      <c r="A3044">
        <v>2804</v>
      </c>
      <c r="B3044">
        <v>1</v>
      </c>
      <c r="C3044">
        <v>1</v>
      </c>
      <c r="D3044">
        <v>1</v>
      </c>
      <c r="E3044">
        <v>1397569277651</v>
      </c>
      <c r="F3044">
        <v>1397569278142</v>
      </c>
      <c r="G3044">
        <v>1397569278164</v>
      </c>
    </row>
    <row r="3045" spans="1:7">
      <c r="A3045">
        <v>2805</v>
      </c>
      <c r="B3045">
        <v>1</v>
      </c>
      <c r="C3045">
        <v>1</v>
      </c>
      <c r="D3045">
        <v>1</v>
      </c>
      <c r="E3045">
        <v>1397569277651</v>
      </c>
      <c r="F3045">
        <v>1397569278142</v>
      </c>
      <c r="G3045">
        <v>1397569278164</v>
      </c>
    </row>
    <row r="3046" spans="1:7">
      <c r="A3046">
        <v>2806</v>
      </c>
      <c r="B3046">
        <v>1</v>
      </c>
      <c r="C3046">
        <v>1</v>
      </c>
      <c r="D3046">
        <v>1</v>
      </c>
      <c r="E3046">
        <v>1397569277651</v>
      </c>
      <c r="F3046">
        <v>1397569278142</v>
      </c>
      <c r="G3046">
        <v>1397569278164</v>
      </c>
    </row>
    <row r="3047" spans="1:7">
      <c r="A3047">
        <v>2807</v>
      </c>
      <c r="B3047">
        <v>1</v>
      </c>
      <c r="C3047">
        <v>1</v>
      </c>
      <c r="D3047">
        <v>1</v>
      </c>
      <c r="E3047">
        <v>1397569277651</v>
      </c>
      <c r="F3047">
        <v>1397569278143</v>
      </c>
      <c r="G3047">
        <v>1397569278164</v>
      </c>
    </row>
    <row r="3048" spans="1:7">
      <c r="A3048">
        <v>2808</v>
      </c>
      <c r="B3048">
        <v>1</v>
      </c>
      <c r="C3048">
        <v>1</v>
      </c>
      <c r="D3048">
        <v>1</v>
      </c>
      <c r="E3048">
        <v>1397569277651</v>
      </c>
      <c r="F3048">
        <v>1397569278143</v>
      </c>
      <c r="G3048">
        <v>1397569278165</v>
      </c>
    </row>
    <row r="3049" spans="1:7">
      <c r="A3049">
        <v>2809</v>
      </c>
      <c r="B3049">
        <v>1</v>
      </c>
      <c r="C3049">
        <v>1</v>
      </c>
      <c r="D3049">
        <v>1</v>
      </c>
      <c r="E3049">
        <v>1397569277651</v>
      </c>
      <c r="F3049">
        <v>1397569278143</v>
      </c>
      <c r="G3049">
        <v>1397569278165</v>
      </c>
    </row>
    <row r="3050" spans="1:7">
      <c r="A3050">
        <v>2810</v>
      </c>
      <c r="B3050">
        <v>1</v>
      </c>
      <c r="C3050">
        <v>1</v>
      </c>
      <c r="D3050">
        <v>1</v>
      </c>
      <c r="E3050">
        <v>1397569277651</v>
      </c>
      <c r="F3050">
        <v>1397569278143</v>
      </c>
      <c r="G3050">
        <v>1397569278165</v>
      </c>
    </row>
    <row r="3051" spans="1:7">
      <c r="A3051">
        <v>2811</v>
      </c>
      <c r="B3051">
        <v>1</v>
      </c>
      <c r="C3051">
        <v>1</v>
      </c>
      <c r="D3051">
        <v>1</v>
      </c>
      <c r="E3051">
        <v>1397569277651</v>
      </c>
      <c r="F3051">
        <v>1397569278144</v>
      </c>
      <c r="G3051">
        <v>1397569278165</v>
      </c>
    </row>
    <row r="3052" spans="1:7">
      <c r="A3052">
        <v>2812</v>
      </c>
      <c r="B3052">
        <v>1</v>
      </c>
      <c r="C3052">
        <v>1</v>
      </c>
      <c r="D3052">
        <v>1</v>
      </c>
      <c r="E3052">
        <v>1397569277652</v>
      </c>
      <c r="F3052">
        <v>1397569278144</v>
      </c>
      <c r="G3052">
        <v>1397569278165</v>
      </c>
    </row>
    <row r="3053" spans="1:7">
      <c r="A3053">
        <v>2813</v>
      </c>
      <c r="B3053">
        <v>1</v>
      </c>
      <c r="C3053">
        <v>1</v>
      </c>
      <c r="D3053">
        <v>1</v>
      </c>
      <c r="E3053">
        <v>1397569277652</v>
      </c>
      <c r="F3053">
        <v>1397569278144</v>
      </c>
      <c r="G3053">
        <v>1397569278166</v>
      </c>
    </row>
    <row r="3054" spans="1:7">
      <c r="A3054">
        <v>2814</v>
      </c>
      <c r="B3054">
        <v>1</v>
      </c>
      <c r="C3054">
        <v>1</v>
      </c>
      <c r="D3054">
        <v>1</v>
      </c>
      <c r="E3054">
        <v>1397569277652</v>
      </c>
      <c r="F3054">
        <v>1397569278144</v>
      </c>
      <c r="G3054">
        <v>1397569278166</v>
      </c>
    </row>
    <row r="3055" spans="1:7">
      <c r="A3055">
        <v>2815</v>
      </c>
      <c r="B3055">
        <v>1</v>
      </c>
      <c r="C3055">
        <v>1</v>
      </c>
      <c r="D3055">
        <v>1</v>
      </c>
      <c r="E3055">
        <v>1397569277652</v>
      </c>
      <c r="F3055">
        <v>1397569278144</v>
      </c>
      <c r="G3055">
        <v>1397569278166</v>
      </c>
    </row>
    <row r="3056" spans="1:7">
      <c r="A3056">
        <v>2816</v>
      </c>
      <c r="B3056">
        <v>1</v>
      </c>
      <c r="C3056">
        <v>1</v>
      </c>
      <c r="D3056">
        <v>1</v>
      </c>
      <c r="E3056">
        <v>1397569277652</v>
      </c>
      <c r="F3056">
        <v>1397569278145</v>
      </c>
      <c r="G3056">
        <v>1397569278166</v>
      </c>
    </row>
    <row r="3057" spans="1:7">
      <c r="A3057">
        <v>2817</v>
      </c>
      <c r="B3057">
        <v>1</v>
      </c>
      <c r="C3057">
        <v>1</v>
      </c>
      <c r="D3057">
        <v>1</v>
      </c>
      <c r="E3057">
        <v>1397569277652</v>
      </c>
      <c r="F3057">
        <v>1397569278145</v>
      </c>
      <c r="G3057">
        <v>1397569278166</v>
      </c>
    </row>
    <row r="3058" spans="1:7">
      <c r="A3058">
        <v>2818</v>
      </c>
      <c r="B3058">
        <v>1</v>
      </c>
      <c r="C3058">
        <v>1</v>
      </c>
      <c r="D3058">
        <v>1</v>
      </c>
      <c r="E3058">
        <v>1397569277652</v>
      </c>
      <c r="F3058">
        <v>1397569278145</v>
      </c>
      <c r="G3058">
        <v>1397569278167</v>
      </c>
    </row>
    <row r="3059" spans="1:7">
      <c r="A3059">
        <v>2819</v>
      </c>
      <c r="B3059">
        <v>1</v>
      </c>
      <c r="C3059">
        <v>1</v>
      </c>
      <c r="D3059">
        <v>1</v>
      </c>
      <c r="E3059">
        <v>1397569277652</v>
      </c>
      <c r="F3059">
        <v>1397569278145</v>
      </c>
      <c r="G3059">
        <v>1397569278167</v>
      </c>
    </row>
    <row r="3060" spans="1:7">
      <c r="A3060">
        <v>2820</v>
      </c>
      <c r="B3060">
        <v>1</v>
      </c>
      <c r="C3060">
        <v>1</v>
      </c>
      <c r="D3060">
        <v>1</v>
      </c>
      <c r="E3060">
        <v>1397569277653</v>
      </c>
      <c r="F3060">
        <v>1397569278146</v>
      </c>
      <c r="G3060">
        <v>1397569278167</v>
      </c>
    </row>
    <row r="3061" spans="1:7">
      <c r="A3061">
        <v>2821</v>
      </c>
      <c r="B3061">
        <v>1</v>
      </c>
      <c r="C3061">
        <v>1</v>
      </c>
      <c r="D3061">
        <v>1</v>
      </c>
      <c r="E3061">
        <v>1397569277653</v>
      </c>
      <c r="F3061">
        <v>1397569278146</v>
      </c>
      <c r="G3061">
        <v>1397569278167</v>
      </c>
    </row>
    <row r="3062" spans="1:7">
      <c r="A3062">
        <v>2822</v>
      </c>
      <c r="B3062">
        <v>1</v>
      </c>
      <c r="C3062">
        <v>1</v>
      </c>
      <c r="D3062">
        <v>1</v>
      </c>
      <c r="E3062">
        <v>1397569277653</v>
      </c>
      <c r="F3062">
        <v>1397569278146</v>
      </c>
      <c r="G3062">
        <v>1397569278167</v>
      </c>
    </row>
    <row r="3063" spans="1:7">
      <c r="A3063">
        <v>2823</v>
      </c>
      <c r="B3063">
        <v>1</v>
      </c>
      <c r="C3063">
        <v>1</v>
      </c>
      <c r="D3063">
        <v>1</v>
      </c>
      <c r="E3063">
        <v>1397569277653</v>
      </c>
      <c r="F3063">
        <v>1397569278146</v>
      </c>
      <c r="G3063">
        <v>1397569278168</v>
      </c>
    </row>
    <row r="3064" spans="1:7">
      <c r="A3064">
        <v>2824</v>
      </c>
      <c r="B3064">
        <v>1</v>
      </c>
      <c r="C3064">
        <v>1</v>
      </c>
      <c r="D3064">
        <v>1</v>
      </c>
      <c r="E3064">
        <v>1397569277653</v>
      </c>
      <c r="F3064">
        <v>1397569278146</v>
      </c>
      <c r="G3064">
        <v>1397569278168</v>
      </c>
    </row>
    <row r="3065" spans="1:7">
      <c r="A3065">
        <v>2825</v>
      </c>
      <c r="B3065">
        <v>1</v>
      </c>
      <c r="C3065">
        <v>1</v>
      </c>
      <c r="D3065">
        <v>1</v>
      </c>
      <c r="E3065">
        <v>1397569277653</v>
      </c>
      <c r="F3065">
        <v>1397569278147</v>
      </c>
      <c r="G3065">
        <v>1397569278168</v>
      </c>
    </row>
    <row r="3066" spans="1:7">
      <c r="A3066">
        <v>2826</v>
      </c>
      <c r="B3066">
        <v>1</v>
      </c>
      <c r="C3066">
        <v>1</v>
      </c>
      <c r="D3066">
        <v>1</v>
      </c>
      <c r="E3066">
        <v>1397569277653</v>
      </c>
      <c r="F3066">
        <v>1397569278147</v>
      </c>
      <c r="G3066">
        <v>1397569278169</v>
      </c>
    </row>
    <row r="3067" spans="1:7">
      <c r="A3067">
        <v>2827</v>
      </c>
      <c r="B3067">
        <v>1</v>
      </c>
      <c r="C3067">
        <v>1</v>
      </c>
      <c r="D3067">
        <v>1</v>
      </c>
      <c r="E3067">
        <v>1397569277654</v>
      </c>
      <c r="F3067">
        <v>1397569278147</v>
      </c>
      <c r="G3067">
        <v>1397569278169</v>
      </c>
    </row>
    <row r="3068" spans="1:7">
      <c r="A3068">
        <v>2828</v>
      </c>
      <c r="B3068">
        <v>1</v>
      </c>
      <c r="C3068">
        <v>1</v>
      </c>
      <c r="D3068">
        <v>1</v>
      </c>
      <c r="E3068">
        <v>1397569277654</v>
      </c>
      <c r="F3068">
        <v>1397569278147</v>
      </c>
      <c r="G3068">
        <v>1397569278169</v>
      </c>
    </row>
    <row r="3069" spans="1:7">
      <c r="A3069">
        <v>2829</v>
      </c>
      <c r="B3069">
        <v>1</v>
      </c>
      <c r="C3069">
        <v>1</v>
      </c>
      <c r="D3069">
        <v>1</v>
      </c>
      <c r="E3069">
        <v>1397569277654</v>
      </c>
      <c r="F3069">
        <v>1397569278147</v>
      </c>
      <c r="G3069">
        <v>1397569278169</v>
      </c>
    </row>
    <row r="3070" spans="1:7">
      <c r="A3070">
        <v>2830</v>
      </c>
      <c r="B3070">
        <v>1</v>
      </c>
      <c r="C3070">
        <v>1</v>
      </c>
      <c r="D3070">
        <v>1</v>
      </c>
      <c r="E3070">
        <v>1397569277654</v>
      </c>
      <c r="F3070">
        <v>1397569278148</v>
      </c>
      <c r="G3070">
        <v>1397569278170</v>
      </c>
    </row>
    <row r="3071" spans="1:7">
      <c r="A3071">
        <v>2831</v>
      </c>
      <c r="B3071">
        <v>1</v>
      </c>
      <c r="C3071">
        <v>1</v>
      </c>
      <c r="D3071">
        <v>1</v>
      </c>
      <c r="E3071">
        <v>1397569277654</v>
      </c>
      <c r="F3071">
        <v>1397569278148</v>
      </c>
      <c r="G3071">
        <v>1397569278170</v>
      </c>
    </row>
    <row r="3072" spans="1:7">
      <c r="A3072">
        <v>2832</v>
      </c>
      <c r="B3072">
        <v>1</v>
      </c>
      <c r="C3072">
        <v>1</v>
      </c>
      <c r="D3072">
        <v>1</v>
      </c>
      <c r="E3072">
        <v>1397569277654</v>
      </c>
      <c r="F3072">
        <v>1397569278148</v>
      </c>
      <c r="G3072">
        <v>1397569278170</v>
      </c>
    </row>
    <row r="3073" spans="1:7">
      <c r="A3073">
        <v>2833</v>
      </c>
      <c r="B3073">
        <v>1</v>
      </c>
      <c r="C3073">
        <v>1</v>
      </c>
      <c r="D3073">
        <v>1</v>
      </c>
      <c r="E3073">
        <v>1397569277654</v>
      </c>
      <c r="F3073">
        <v>1397569278148</v>
      </c>
      <c r="G3073">
        <v>1397569278170</v>
      </c>
    </row>
    <row r="3074" spans="1:7">
      <c r="A3074">
        <v>2834</v>
      </c>
      <c r="B3074">
        <v>1</v>
      </c>
      <c r="C3074">
        <v>1</v>
      </c>
      <c r="D3074">
        <v>1</v>
      </c>
      <c r="E3074">
        <v>1397569277654</v>
      </c>
      <c r="F3074">
        <v>1397569278148</v>
      </c>
      <c r="G3074">
        <v>1397569278171</v>
      </c>
    </row>
    <row r="3075" spans="1:7">
      <c r="A3075">
        <v>2835</v>
      </c>
      <c r="B3075">
        <v>1</v>
      </c>
      <c r="C3075">
        <v>1</v>
      </c>
      <c r="D3075">
        <v>1</v>
      </c>
      <c r="E3075">
        <v>1397569277655</v>
      </c>
      <c r="F3075">
        <v>1397569278149</v>
      </c>
      <c r="G3075">
        <v>1397569278171</v>
      </c>
    </row>
    <row r="3076" spans="1:7">
      <c r="A3076">
        <v>2836</v>
      </c>
      <c r="B3076">
        <v>1</v>
      </c>
      <c r="C3076">
        <v>1</v>
      </c>
      <c r="D3076">
        <v>1</v>
      </c>
      <c r="E3076">
        <v>1397569277655</v>
      </c>
      <c r="F3076">
        <v>1397569278149</v>
      </c>
      <c r="G3076">
        <v>1397569278171</v>
      </c>
    </row>
    <row r="3077" spans="1:7">
      <c r="A3077">
        <v>2837</v>
      </c>
      <c r="B3077">
        <v>1</v>
      </c>
      <c r="C3077">
        <v>1</v>
      </c>
      <c r="D3077">
        <v>1</v>
      </c>
      <c r="E3077">
        <v>1397569277655</v>
      </c>
      <c r="F3077">
        <v>1397569278149</v>
      </c>
      <c r="G3077">
        <v>1397569278171</v>
      </c>
    </row>
    <row r="3078" spans="1:7">
      <c r="A3078">
        <v>2838</v>
      </c>
      <c r="B3078">
        <v>1</v>
      </c>
      <c r="C3078">
        <v>1</v>
      </c>
      <c r="D3078">
        <v>1</v>
      </c>
      <c r="E3078">
        <v>1397569277655</v>
      </c>
      <c r="F3078">
        <v>1397569278149</v>
      </c>
      <c r="G3078">
        <v>1397569278171</v>
      </c>
    </row>
    <row r="3079" spans="1:7">
      <c r="A3079">
        <v>2839</v>
      </c>
      <c r="B3079">
        <v>1</v>
      </c>
      <c r="C3079">
        <v>1</v>
      </c>
      <c r="D3079">
        <v>1</v>
      </c>
      <c r="E3079">
        <v>1397569277655</v>
      </c>
      <c r="F3079">
        <v>1397569278149</v>
      </c>
      <c r="G3079">
        <v>1397569278172</v>
      </c>
    </row>
    <row r="3080" spans="1:7">
      <c r="A3080">
        <v>2840</v>
      </c>
      <c r="B3080">
        <v>1</v>
      </c>
      <c r="C3080">
        <v>1</v>
      </c>
      <c r="D3080">
        <v>1</v>
      </c>
      <c r="E3080">
        <v>1397569277655</v>
      </c>
      <c r="F3080">
        <v>1397569278149</v>
      </c>
      <c r="G3080">
        <v>1397569278172</v>
      </c>
    </row>
    <row r="3081" spans="1:7">
      <c r="A3081">
        <v>2841</v>
      </c>
      <c r="B3081">
        <v>1</v>
      </c>
      <c r="C3081">
        <v>1</v>
      </c>
      <c r="D3081">
        <v>1</v>
      </c>
      <c r="E3081">
        <v>1397569277655</v>
      </c>
      <c r="F3081">
        <v>1397569278150</v>
      </c>
      <c r="G3081">
        <v>1397569278172</v>
      </c>
    </row>
    <row r="3082" spans="1:7">
      <c r="A3082">
        <v>2842</v>
      </c>
      <c r="B3082">
        <v>1</v>
      </c>
      <c r="C3082">
        <v>1</v>
      </c>
      <c r="D3082">
        <v>1</v>
      </c>
      <c r="E3082">
        <v>1397569277656</v>
      </c>
      <c r="F3082">
        <v>1397569278150</v>
      </c>
      <c r="G3082">
        <v>1397569278172</v>
      </c>
    </row>
    <row r="3083" spans="1:7">
      <c r="A3083">
        <v>2843</v>
      </c>
      <c r="B3083">
        <v>1</v>
      </c>
      <c r="C3083">
        <v>1</v>
      </c>
      <c r="D3083">
        <v>1</v>
      </c>
      <c r="E3083">
        <v>1397569277656</v>
      </c>
      <c r="F3083">
        <v>1397569278150</v>
      </c>
      <c r="G3083">
        <v>1397569278172</v>
      </c>
    </row>
    <row r="3084" spans="1:7">
      <c r="A3084">
        <v>2844</v>
      </c>
      <c r="B3084">
        <v>1</v>
      </c>
      <c r="C3084">
        <v>1</v>
      </c>
      <c r="D3084">
        <v>1</v>
      </c>
      <c r="E3084">
        <v>1397569277656</v>
      </c>
      <c r="F3084">
        <v>1397569278150</v>
      </c>
      <c r="G3084">
        <v>1397569278172</v>
      </c>
    </row>
    <row r="3085" spans="1:7">
      <c r="A3085">
        <v>2845</v>
      </c>
      <c r="B3085">
        <v>1</v>
      </c>
      <c r="C3085">
        <v>1</v>
      </c>
      <c r="D3085">
        <v>1</v>
      </c>
      <c r="E3085">
        <v>1397569277656</v>
      </c>
      <c r="F3085">
        <v>1397569278150</v>
      </c>
      <c r="G3085">
        <v>1397569278172</v>
      </c>
    </row>
    <row r="3086" spans="1:7">
      <c r="A3086">
        <v>2846</v>
      </c>
      <c r="B3086">
        <v>1</v>
      </c>
      <c r="C3086">
        <v>1</v>
      </c>
      <c r="D3086">
        <v>1</v>
      </c>
      <c r="E3086">
        <v>1397569277656</v>
      </c>
      <c r="F3086">
        <v>1397569278150</v>
      </c>
      <c r="G3086">
        <v>1397569278173</v>
      </c>
    </row>
    <row r="3087" spans="1:7">
      <c r="A3087">
        <v>2847</v>
      </c>
      <c r="B3087">
        <v>1</v>
      </c>
      <c r="C3087">
        <v>1</v>
      </c>
      <c r="D3087">
        <v>1</v>
      </c>
      <c r="E3087">
        <v>1397569277656</v>
      </c>
      <c r="F3087">
        <v>1397569278150</v>
      </c>
      <c r="G3087">
        <v>1397569278174</v>
      </c>
    </row>
    <row r="3088" spans="1:7">
      <c r="A3088">
        <v>2848</v>
      </c>
      <c r="B3088">
        <v>1</v>
      </c>
      <c r="C3088">
        <v>1</v>
      </c>
      <c r="D3088">
        <v>1</v>
      </c>
      <c r="E3088">
        <v>1397569277656</v>
      </c>
      <c r="F3088">
        <v>1397569278151</v>
      </c>
      <c r="G3088">
        <v>1397569278174</v>
      </c>
    </row>
    <row r="3089" spans="1:7">
      <c r="A3089">
        <v>2849</v>
      </c>
      <c r="B3089">
        <v>1</v>
      </c>
      <c r="C3089">
        <v>1</v>
      </c>
      <c r="D3089">
        <v>1</v>
      </c>
      <c r="E3089">
        <v>1397569277657</v>
      </c>
      <c r="F3089">
        <v>1397569278151</v>
      </c>
      <c r="G3089">
        <v>1397569278175</v>
      </c>
    </row>
    <row r="3090" spans="1:7">
      <c r="A3090">
        <v>2850</v>
      </c>
      <c r="B3090">
        <v>1</v>
      </c>
      <c r="C3090">
        <v>1</v>
      </c>
      <c r="D3090">
        <v>1</v>
      </c>
      <c r="E3090">
        <v>1397569277657</v>
      </c>
      <c r="F3090">
        <v>1397569278151</v>
      </c>
      <c r="G3090">
        <v>1397569278175</v>
      </c>
    </row>
    <row r="3091" spans="1:7">
      <c r="A3091">
        <v>2851</v>
      </c>
      <c r="B3091">
        <v>1</v>
      </c>
      <c r="C3091">
        <v>1</v>
      </c>
      <c r="D3091">
        <v>1</v>
      </c>
      <c r="E3091">
        <v>1397569277657</v>
      </c>
      <c r="F3091">
        <v>1397569278151</v>
      </c>
      <c r="G3091">
        <v>1397569278175</v>
      </c>
    </row>
    <row r="3092" spans="1:7">
      <c r="A3092">
        <v>2852</v>
      </c>
      <c r="B3092">
        <v>1</v>
      </c>
      <c r="C3092">
        <v>1</v>
      </c>
      <c r="D3092">
        <v>1</v>
      </c>
      <c r="E3092">
        <v>1397569277657</v>
      </c>
      <c r="F3092">
        <v>1397569278151</v>
      </c>
      <c r="G3092">
        <v>1397569278175</v>
      </c>
    </row>
    <row r="3093" spans="1:7">
      <c r="A3093">
        <v>2853</v>
      </c>
      <c r="B3093">
        <v>1</v>
      </c>
      <c r="C3093">
        <v>1</v>
      </c>
      <c r="D3093">
        <v>1</v>
      </c>
      <c r="E3093">
        <v>1397569277657</v>
      </c>
      <c r="F3093">
        <v>1397569278152</v>
      </c>
      <c r="G3093">
        <v>1397569278175</v>
      </c>
    </row>
    <row r="3094" spans="1:7">
      <c r="A3094">
        <v>2854</v>
      </c>
      <c r="B3094">
        <v>1</v>
      </c>
      <c r="C3094">
        <v>1</v>
      </c>
      <c r="D3094">
        <v>1</v>
      </c>
      <c r="E3094">
        <v>1397569277657</v>
      </c>
      <c r="F3094">
        <v>1397569278152</v>
      </c>
      <c r="G3094">
        <v>1397569278175</v>
      </c>
    </row>
    <row r="3095" spans="1:7">
      <c r="A3095">
        <v>2855</v>
      </c>
      <c r="B3095">
        <v>1</v>
      </c>
      <c r="C3095">
        <v>1</v>
      </c>
      <c r="D3095">
        <v>1</v>
      </c>
      <c r="E3095">
        <v>1397569277657</v>
      </c>
      <c r="F3095">
        <v>1397569278152</v>
      </c>
      <c r="G3095">
        <v>1397569278176</v>
      </c>
    </row>
    <row r="3096" spans="1:7">
      <c r="A3096">
        <v>2856</v>
      </c>
      <c r="B3096">
        <v>1</v>
      </c>
      <c r="C3096">
        <v>1</v>
      </c>
      <c r="D3096">
        <v>1</v>
      </c>
      <c r="E3096">
        <v>1397569277657</v>
      </c>
      <c r="F3096">
        <v>1397569278152</v>
      </c>
      <c r="G3096">
        <v>1397569278176</v>
      </c>
    </row>
    <row r="3097" spans="1:7">
      <c r="A3097">
        <v>2857</v>
      </c>
      <c r="B3097">
        <v>1</v>
      </c>
      <c r="C3097">
        <v>1</v>
      </c>
      <c r="D3097">
        <v>1</v>
      </c>
      <c r="E3097">
        <v>1397569277657</v>
      </c>
      <c r="F3097">
        <v>1397569278152</v>
      </c>
      <c r="G3097">
        <v>1397569278176</v>
      </c>
    </row>
    <row r="3098" spans="1:7">
      <c r="A3098">
        <v>2858</v>
      </c>
      <c r="B3098">
        <v>1</v>
      </c>
      <c r="C3098">
        <v>1</v>
      </c>
      <c r="D3098">
        <v>1</v>
      </c>
      <c r="E3098">
        <v>1397569277658</v>
      </c>
      <c r="F3098">
        <v>1397569278152</v>
      </c>
      <c r="G3098">
        <v>1397569278176</v>
      </c>
    </row>
    <row r="3099" spans="1:7">
      <c r="A3099">
        <v>2859</v>
      </c>
      <c r="B3099">
        <v>1</v>
      </c>
      <c r="C3099">
        <v>1</v>
      </c>
      <c r="D3099">
        <v>1</v>
      </c>
      <c r="E3099">
        <v>1397569277658</v>
      </c>
      <c r="F3099">
        <v>1397569278153</v>
      </c>
      <c r="G3099">
        <v>1397569278176</v>
      </c>
    </row>
    <row r="3100" spans="1:7">
      <c r="A3100">
        <v>2860</v>
      </c>
      <c r="B3100">
        <v>1</v>
      </c>
      <c r="C3100">
        <v>1</v>
      </c>
      <c r="D3100">
        <v>1</v>
      </c>
      <c r="E3100">
        <v>1397569277658</v>
      </c>
      <c r="F3100">
        <v>1397569278153</v>
      </c>
      <c r="G3100">
        <v>1397569278176</v>
      </c>
    </row>
    <row r="3101" spans="1:7">
      <c r="A3101">
        <v>2861</v>
      </c>
      <c r="B3101">
        <v>1</v>
      </c>
      <c r="C3101">
        <v>1</v>
      </c>
      <c r="D3101">
        <v>1</v>
      </c>
      <c r="E3101">
        <v>1397569277658</v>
      </c>
      <c r="F3101">
        <v>1397569278153</v>
      </c>
      <c r="G3101">
        <v>1397569278176</v>
      </c>
    </row>
    <row r="3102" spans="1:7">
      <c r="A3102">
        <v>2862</v>
      </c>
      <c r="B3102">
        <v>1</v>
      </c>
      <c r="C3102">
        <v>1</v>
      </c>
      <c r="D3102">
        <v>1</v>
      </c>
      <c r="E3102">
        <v>1397569277658</v>
      </c>
      <c r="F3102">
        <v>1397569278153</v>
      </c>
      <c r="G3102">
        <v>1397569278176</v>
      </c>
    </row>
    <row r="3103" spans="1:7">
      <c r="A3103">
        <v>2863</v>
      </c>
      <c r="B3103">
        <v>1</v>
      </c>
      <c r="C3103">
        <v>1</v>
      </c>
      <c r="D3103">
        <v>1</v>
      </c>
      <c r="E3103">
        <v>1397569277658</v>
      </c>
      <c r="F3103">
        <v>1397569278153</v>
      </c>
      <c r="G3103">
        <v>1397569278177</v>
      </c>
    </row>
    <row r="3104" spans="1:7">
      <c r="A3104">
        <v>2864</v>
      </c>
      <c r="B3104">
        <v>1</v>
      </c>
      <c r="C3104">
        <v>1</v>
      </c>
      <c r="D3104">
        <v>1</v>
      </c>
      <c r="E3104">
        <v>1397569277658</v>
      </c>
      <c r="F3104">
        <v>1397569278153</v>
      </c>
      <c r="G3104">
        <v>1397569278177</v>
      </c>
    </row>
    <row r="3105" spans="1:7">
      <c r="A3105">
        <v>2865</v>
      </c>
      <c r="B3105">
        <v>1</v>
      </c>
      <c r="C3105">
        <v>1</v>
      </c>
      <c r="D3105">
        <v>1</v>
      </c>
      <c r="E3105">
        <v>1397569277658</v>
      </c>
      <c r="F3105">
        <v>1397569278153</v>
      </c>
      <c r="G3105">
        <v>1397569278177</v>
      </c>
    </row>
    <row r="3106" spans="1:7">
      <c r="A3106">
        <v>2866</v>
      </c>
      <c r="B3106">
        <v>1</v>
      </c>
      <c r="C3106">
        <v>1</v>
      </c>
      <c r="D3106">
        <v>1</v>
      </c>
      <c r="E3106">
        <v>1397569277659</v>
      </c>
      <c r="F3106">
        <v>1397569278154</v>
      </c>
      <c r="G3106">
        <v>1397569278177</v>
      </c>
    </row>
    <row r="3107" spans="1:7">
      <c r="A3107">
        <v>2867</v>
      </c>
      <c r="B3107">
        <v>1</v>
      </c>
      <c r="C3107">
        <v>1</v>
      </c>
      <c r="D3107">
        <v>1</v>
      </c>
      <c r="E3107">
        <v>1397569277659</v>
      </c>
      <c r="F3107">
        <v>1397569278154</v>
      </c>
      <c r="G3107">
        <v>1397569278177</v>
      </c>
    </row>
    <row r="3108" spans="1:7">
      <c r="A3108">
        <v>2868</v>
      </c>
      <c r="B3108">
        <v>1</v>
      </c>
      <c r="C3108">
        <v>1</v>
      </c>
      <c r="D3108">
        <v>1</v>
      </c>
      <c r="E3108">
        <v>1397569277659</v>
      </c>
      <c r="F3108">
        <v>1397569278154</v>
      </c>
      <c r="G3108">
        <v>1397569278177</v>
      </c>
    </row>
    <row r="3109" spans="1:7">
      <c r="A3109">
        <v>2869</v>
      </c>
      <c r="B3109">
        <v>1</v>
      </c>
      <c r="C3109">
        <v>1</v>
      </c>
      <c r="D3109">
        <v>1</v>
      </c>
      <c r="E3109">
        <v>1397569277659</v>
      </c>
      <c r="F3109">
        <v>1397569278154</v>
      </c>
      <c r="G3109">
        <v>1397569278177</v>
      </c>
    </row>
    <row r="3110" spans="1:7">
      <c r="A3110">
        <v>2870</v>
      </c>
      <c r="B3110">
        <v>1</v>
      </c>
      <c r="C3110">
        <v>1</v>
      </c>
      <c r="D3110">
        <v>1</v>
      </c>
      <c r="E3110">
        <v>1397569277659</v>
      </c>
      <c r="F3110">
        <v>1397569278155</v>
      </c>
      <c r="G3110">
        <v>1397569278178</v>
      </c>
    </row>
    <row r="3111" spans="1:7">
      <c r="A3111">
        <v>2871</v>
      </c>
      <c r="B3111">
        <v>1</v>
      </c>
      <c r="C3111">
        <v>1</v>
      </c>
      <c r="D3111">
        <v>1</v>
      </c>
      <c r="E3111">
        <v>1397569277659</v>
      </c>
      <c r="F3111">
        <v>1397569278155</v>
      </c>
      <c r="G3111">
        <v>1397569278178</v>
      </c>
    </row>
    <row r="3112" spans="1:7">
      <c r="A3112">
        <v>2872</v>
      </c>
      <c r="B3112">
        <v>1</v>
      </c>
      <c r="C3112">
        <v>1</v>
      </c>
      <c r="D3112">
        <v>1</v>
      </c>
      <c r="E3112">
        <v>1397569277659</v>
      </c>
      <c r="F3112">
        <v>1397569278155</v>
      </c>
      <c r="G3112">
        <v>1397569278178</v>
      </c>
    </row>
    <row r="3113" spans="1:7">
      <c r="A3113">
        <v>2873</v>
      </c>
      <c r="B3113">
        <v>1</v>
      </c>
      <c r="C3113">
        <v>1</v>
      </c>
      <c r="D3113">
        <v>1</v>
      </c>
      <c r="E3113">
        <v>1397569277660</v>
      </c>
      <c r="F3113">
        <v>1397569278155</v>
      </c>
      <c r="G3113">
        <v>1397569278178</v>
      </c>
    </row>
    <row r="3114" spans="1:7">
      <c r="A3114">
        <v>2874</v>
      </c>
      <c r="B3114">
        <v>1</v>
      </c>
      <c r="C3114">
        <v>1</v>
      </c>
      <c r="D3114">
        <v>1</v>
      </c>
      <c r="E3114">
        <v>1397569277660</v>
      </c>
      <c r="F3114">
        <v>1397569278155</v>
      </c>
      <c r="G3114">
        <v>1397569278178</v>
      </c>
    </row>
    <row r="3115" spans="1:7">
      <c r="A3115">
        <v>2875</v>
      </c>
      <c r="B3115">
        <v>1</v>
      </c>
      <c r="C3115">
        <v>1</v>
      </c>
      <c r="D3115">
        <v>1</v>
      </c>
      <c r="E3115">
        <v>1397569277660</v>
      </c>
      <c r="F3115">
        <v>1397569278156</v>
      </c>
      <c r="G3115">
        <v>1397569278178</v>
      </c>
    </row>
    <row r="3116" spans="1:7">
      <c r="A3116">
        <v>2876</v>
      </c>
      <c r="B3116">
        <v>1</v>
      </c>
      <c r="C3116">
        <v>1</v>
      </c>
      <c r="D3116">
        <v>1</v>
      </c>
      <c r="E3116">
        <v>1397569277660</v>
      </c>
      <c r="F3116">
        <v>1397569278156</v>
      </c>
      <c r="G3116">
        <v>1397569278178</v>
      </c>
    </row>
    <row r="3117" spans="1:7">
      <c r="A3117">
        <v>2877</v>
      </c>
      <c r="B3117">
        <v>1</v>
      </c>
      <c r="C3117">
        <v>1</v>
      </c>
      <c r="D3117">
        <v>1</v>
      </c>
      <c r="E3117">
        <v>1397569277660</v>
      </c>
      <c r="F3117">
        <v>1397569278156</v>
      </c>
      <c r="G3117">
        <v>1397569278179</v>
      </c>
    </row>
    <row r="3118" spans="1:7">
      <c r="A3118">
        <v>2878</v>
      </c>
      <c r="B3118">
        <v>1</v>
      </c>
      <c r="C3118">
        <v>1</v>
      </c>
      <c r="D3118">
        <v>1</v>
      </c>
      <c r="E3118">
        <v>1397569277660</v>
      </c>
      <c r="F3118">
        <v>1397569278156</v>
      </c>
      <c r="G3118">
        <v>1397569278179</v>
      </c>
    </row>
    <row r="3119" spans="1:7">
      <c r="A3119">
        <v>2879</v>
      </c>
      <c r="B3119">
        <v>1</v>
      </c>
      <c r="C3119">
        <v>1</v>
      </c>
      <c r="D3119">
        <v>1</v>
      </c>
      <c r="E3119">
        <v>1397569277660</v>
      </c>
      <c r="F3119">
        <v>1397569278156</v>
      </c>
      <c r="G3119">
        <v>1397569278179</v>
      </c>
    </row>
    <row r="3120" spans="1:7">
      <c r="A3120">
        <v>2880</v>
      </c>
      <c r="B3120">
        <v>1</v>
      </c>
      <c r="C3120">
        <v>1</v>
      </c>
      <c r="D3120">
        <v>1</v>
      </c>
      <c r="E3120">
        <v>1397569277660</v>
      </c>
      <c r="F3120">
        <v>1397569278157</v>
      </c>
      <c r="G3120">
        <v>1397569278179</v>
      </c>
    </row>
    <row r="3121" spans="1:7">
      <c r="A3121">
        <v>2881</v>
      </c>
      <c r="B3121">
        <v>1</v>
      </c>
      <c r="C3121">
        <v>1</v>
      </c>
      <c r="D3121">
        <v>1</v>
      </c>
      <c r="E3121">
        <v>1397569277661</v>
      </c>
      <c r="F3121">
        <v>1397569278157</v>
      </c>
      <c r="G3121">
        <v>1397569278179</v>
      </c>
    </row>
    <row r="3122" spans="1:7">
      <c r="A3122">
        <v>2882</v>
      </c>
      <c r="B3122">
        <v>1</v>
      </c>
      <c r="C3122">
        <v>1</v>
      </c>
      <c r="D3122">
        <v>1</v>
      </c>
      <c r="E3122">
        <v>1397569277661</v>
      </c>
      <c r="F3122">
        <v>1397569278157</v>
      </c>
      <c r="G3122">
        <v>1397569278179</v>
      </c>
    </row>
    <row r="3123" spans="1:7">
      <c r="A3123">
        <v>2883</v>
      </c>
      <c r="B3123">
        <v>1</v>
      </c>
      <c r="C3123">
        <v>1</v>
      </c>
      <c r="D3123">
        <v>1</v>
      </c>
      <c r="E3123">
        <v>1397569277661</v>
      </c>
      <c r="F3123">
        <v>1397569278157</v>
      </c>
      <c r="G3123">
        <v>1397569278180</v>
      </c>
    </row>
    <row r="3124" spans="1:7">
      <c r="A3124">
        <v>2884</v>
      </c>
      <c r="B3124">
        <v>1</v>
      </c>
      <c r="C3124">
        <v>1</v>
      </c>
      <c r="D3124">
        <v>1</v>
      </c>
      <c r="E3124">
        <v>1397569277661</v>
      </c>
      <c r="F3124">
        <v>1397569278157</v>
      </c>
      <c r="G3124">
        <v>1397569278180</v>
      </c>
    </row>
    <row r="3125" spans="1:7">
      <c r="A3125">
        <v>2885</v>
      </c>
      <c r="B3125">
        <v>1</v>
      </c>
      <c r="C3125">
        <v>1</v>
      </c>
      <c r="D3125">
        <v>1</v>
      </c>
      <c r="E3125">
        <v>1397569277661</v>
      </c>
      <c r="F3125">
        <v>1397569278158</v>
      </c>
      <c r="G3125">
        <v>1397569278180</v>
      </c>
    </row>
    <row r="3126" spans="1:7">
      <c r="A3126">
        <v>2886</v>
      </c>
      <c r="B3126">
        <v>1</v>
      </c>
      <c r="C3126">
        <v>1</v>
      </c>
      <c r="D3126">
        <v>1</v>
      </c>
      <c r="E3126">
        <v>1397569277661</v>
      </c>
      <c r="F3126">
        <v>1397569278158</v>
      </c>
      <c r="G3126">
        <v>1397569278180</v>
      </c>
    </row>
    <row r="3127" spans="1:7">
      <c r="A3127">
        <v>2887</v>
      </c>
      <c r="B3127">
        <v>1</v>
      </c>
      <c r="C3127">
        <v>1</v>
      </c>
      <c r="D3127">
        <v>1</v>
      </c>
      <c r="E3127">
        <v>1397569277661</v>
      </c>
      <c r="F3127">
        <v>1397569278158</v>
      </c>
      <c r="G3127">
        <v>1397569278180</v>
      </c>
    </row>
    <row r="3128" spans="1:7">
      <c r="A3128">
        <v>2888</v>
      </c>
      <c r="B3128">
        <v>1</v>
      </c>
      <c r="C3128">
        <v>1</v>
      </c>
      <c r="D3128">
        <v>1</v>
      </c>
      <c r="E3128">
        <v>1397569277662</v>
      </c>
      <c r="F3128">
        <v>1397569278158</v>
      </c>
      <c r="G3128">
        <v>1397569278180</v>
      </c>
    </row>
    <row r="3129" spans="1:7">
      <c r="A3129">
        <v>2889</v>
      </c>
      <c r="B3129">
        <v>1</v>
      </c>
      <c r="C3129">
        <v>1</v>
      </c>
      <c r="D3129">
        <v>1</v>
      </c>
      <c r="E3129">
        <v>1397569277662</v>
      </c>
      <c r="F3129">
        <v>1397569278172</v>
      </c>
      <c r="G3129">
        <v>1397569278180</v>
      </c>
    </row>
    <row r="3130" spans="1:7">
      <c r="A3130">
        <v>2890</v>
      </c>
      <c r="B3130">
        <v>1</v>
      </c>
      <c r="C3130">
        <v>1</v>
      </c>
      <c r="D3130">
        <v>1</v>
      </c>
      <c r="E3130">
        <v>1397569277662</v>
      </c>
      <c r="F3130">
        <v>1397569278173</v>
      </c>
      <c r="G3130">
        <v>1397569278181</v>
      </c>
    </row>
    <row r="3131" spans="1:7">
      <c r="A3131">
        <v>2891</v>
      </c>
      <c r="B3131">
        <v>1</v>
      </c>
      <c r="C3131">
        <v>1</v>
      </c>
      <c r="D3131">
        <v>1</v>
      </c>
      <c r="E3131">
        <v>1397569277662</v>
      </c>
      <c r="F3131">
        <v>1397569278173</v>
      </c>
      <c r="G3131">
        <v>1397569278181</v>
      </c>
    </row>
    <row r="3132" spans="1:7">
      <c r="A3132">
        <v>2892</v>
      </c>
      <c r="B3132">
        <v>1</v>
      </c>
      <c r="C3132">
        <v>1</v>
      </c>
      <c r="D3132">
        <v>1</v>
      </c>
      <c r="E3132">
        <v>1397569277662</v>
      </c>
      <c r="F3132">
        <v>1397569278174</v>
      </c>
      <c r="G3132">
        <v>1397569278181</v>
      </c>
    </row>
    <row r="3133" spans="1:7">
      <c r="A3133">
        <v>2893</v>
      </c>
      <c r="B3133">
        <v>1</v>
      </c>
      <c r="C3133">
        <v>1</v>
      </c>
      <c r="D3133">
        <v>1</v>
      </c>
      <c r="E3133">
        <v>1397569277662</v>
      </c>
      <c r="F3133">
        <v>1397569278174</v>
      </c>
      <c r="G3133">
        <v>1397569278181</v>
      </c>
    </row>
    <row r="3134" spans="1:7">
      <c r="A3134">
        <v>2894</v>
      </c>
      <c r="B3134">
        <v>1</v>
      </c>
      <c r="C3134">
        <v>1</v>
      </c>
      <c r="D3134">
        <v>1</v>
      </c>
      <c r="E3134">
        <v>1397569277662</v>
      </c>
      <c r="F3134">
        <v>1397569278174</v>
      </c>
      <c r="G3134">
        <v>1397569278181</v>
      </c>
    </row>
    <row r="3135" spans="1:7">
      <c r="A3135">
        <v>2895</v>
      </c>
      <c r="B3135">
        <v>1</v>
      </c>
      <c r="C3135">
        <v>1</v>
      </c>
      <c r="D3135">
        <v>1</v>
      </c>
      <c r="E3135">
        <v>1397569277663</v>
      </c>
      <c r="F3135">
        <v>1397569278174</v>
      </c>
      <c r="G3135">
        <v>1397569278181</v>
      </c>
    </row>
    <row r="3136" spans="1:7">
      <c r="A3136">
        <v>2896</v>
      </c>
      <c r="B3136">
        <v>1</v>
      </c>
      <c r="C3136">
        <v>1</v>
      </c>
      <c r="D3136">
        <v>1</v>
      </c>
      <c r="E3136">
        <v>1397569277663</v>
      </c>
      <c r="F3136">
        <v>1397569278174</v>
      </c>
      <c r="G3136">
        <v>1397569278181</v>
      </c>
    </row>
    <row r="3137" spans="1:7">
      <c r="A3137">
        <v>2897</v>
      </c>
      <c r="B3137">
        <v>1</v>
      </c>
      <c r="C3137">
        <v>1</v>
      </c>
      <c r="D3137">
        <v>1</v>
      </c>
      <c r="E3137">
        <v>1397569277663</v>
      </c>
      <c r="F3137">
        <v>1397569278174</v>
      </c>
      <c r="G3137">
        <v>1397569278182</v>
      </c>
    </row>
    <row r="3138" spans="1:7">
      <c r="A3138">
        <v>2898</v>
      </c>
      <c r="B3138">
        <v>1</v>
      </c>
      <c r="C3138">
        <v>1</v>
      </c>
      <c r="D3138">
        <v>1</v>
      </c>
      <c r="E3138">
        <v>1397569277663</v>
      </c>
      <c r="F3138">
        <v>1397569278175</v>
      </c>
      <c r="G3138">
        <v>1397569278182</v>
      </c>
    </row>
    <row r="3139" spans="1:7">
      <c r="A3139">
        <v>2899</v>
      </c>
      <c r="B3139">
        <v>1</v>
      </c>
      <c r="C3139">
        <v>1</v>
      </c>
      <c r="D3139">
        <v>1</v>
      </c>
      <c r="E3139">
        <v>1397569277663</v>
      </c>
      <c r="F3139">
        <v>1397569278175</v>
      </c>
      <c r="G3139">
        <v>1397569278182</v>
      </c>
    </row>
    <row r="3140" spans="1:7">
      <c r="A3140">
        <v>2900</v>
      </c>
      <c r="B3140">
        <v>1</v>
      </c>
      <c r="C3140">
        <v>1</v>
      </c>
      <c r="D3140">
        <v>1</v>
      </c>
      <c r="E3140">
        <v>1397569277663</v>
      </c>
      <c r="F3140">
        <v>1397569278175</v>
      </c>
      <c r="G3140">
        <v>1397569278182</v>
      </c>
    </row>
    <row r="3141" spans="1:7">
      <c r="A3141">
        <v>2901</v>
      </c>
      <c r="B3141">
        <v>1</v>
      </c>
      <c r="C3141">
        <v>1</v>
      </c>
      <c r="D3141">
        <v>1</v>
      </c>
      <c r="E3141">
        <v>1397569277663</v>
      </c>
      <c r="F3141">
        <v>1397569278175</v>
      </c>
      <c r="G3141">
        <v>1397569278182</v>
      </c>
    </row>
    <row r="3142" spans="1:7">
      <c r="A3142">
        <v>2902</v>
      </c>
      <c r="B3142">
        <v>1</v>
      </c>
      <c r="C3142">
        <v>1</v>
      </c>
      <c r="D3142">
        <v>1</v>
      </c>
      <c r="E3142">
        <v>1397569277663</v>
      </c>
      <c r="F3142">
        <v>1397569278176</v>
      </c>
      <c r="G3142">
        <v>1397569278182</v>
      </c>
    </row>
    <row r="3143" spans="1:7">
      <c r="A3143">
        <v>2903</v>
      </c>
      <c r="B3143">
        <v>1</v>
      </c>
      <c r="C3143">
        <v>1</v>
      </c>
      <c r="D3143">
        <v>1</v>
      </c>
      <c r="E3143">
        <v>1397569277664</v>
      </c>
      <c r="F3143">
        <v>1397569278176</v>
      </c>
      <c r="G3143">
        <v>1397569278182</v>
      </c>
    </row>
    <row r="3144" spans="1:7">
      <c r="A3144">
        <v>2904</v>
      </c>
      <c r="B3144">
        <v>1</v>
      </c>
      <c r="C3144">
        <v>1</v>
      </c>
      <c r="D3144">
        <v>1</v>
      </c>
      <c r="E3144">
        <v>1397569277664</v>
      </c>
      <c r="F3144">
        <v>1397569278176</v>
      </c>
      <c r="G3144">
        <v>1397569278183</v>
      </c>
    </row>
    <row r="3145" spans="1:7">
      <c r="A3145">
        <v>2905</v>
      </c>
      <c r="B3145">
        <v>1</v>
      </c>
      <c r="C3145">
        <v>1</v>
      </c>
      <c r="D3145">
        <v>1</v>
      </c>
      <c r="E3145">
        <v>1397569277664</v>
      </c>
      <c r="F3145">
        <v>1397569278176</v>
      </c>
      <c r="G3145">
        <v>1397569278183</v>
      </c>
    </row>
    <row r="3146" spans="1:7">
      <c r="A3146">
        <v>2906</v>
      </c>
      <c r="B3146">
        <v>1</v>
      </c>
      <c r="C3146">
        <v>1</v>
      </c>
      <c r="D3146">
        <v>1</v>
      </c>
      <c r="E3146">
        <v>1397569277664</v>
      </c>
      <c r="F3146">
        <v>1397569278177</v>
      </c>
      <c r="G3146">
        <v>1397569278183</v>
      </c>
    </row>
    <row r="3147" spans="1:7">
      <c r="A3147">
        <v>2907</v>
      </c>
      <c r="B3147">
        <v>1</v>
      </c>
      <c r="C3147">
        <v>1</v>
      </c>
      <c r="D3147">
        <v>1</v>
      </c>
      <c r="E3147">
        <v>1397569277664</v>
      </c>
      <c r="F3147">
        <v>1397569278177</v>
      </c>
      <c r="G3147">
        <v>1397569278183</v>
      </c>
    </row>
    <row r="3148" spans="1:7">
      <c r="A3148">
        <v>2908</v>
      </c>
      <c r="B3148">
        <v>1</v>
      </c>
      <c r="C3148">
        <v>1</v>
      </c>
      <c r="D3148">
        <v>1</v>
      </c>
      <c r="E3148">
        <v>1397569277664</v>
      </c>
      <c r="F3148">
        <v>1397569278177</v>
      </c>
      <c r="G3148">
        <v>1397569278183</v>
      </c>
    </row>
    <row r="3149" spans="1:7">
      <c r="A3149">
        <v>2909</v>
      </c>
      <c r="B3149">
        <v>1</v>
      </c>
      <c r="C3149">
        <v>1</v>
      </c>
      <c r="D3149">
        <v>1</v>
      </c>
      <c r="E3149">
        <v>1397569277664</v>
      </c>
      <c r="F3149">
        <v>1397569278177</v>
      </c>
      <c r="G3149">
        <v>1397569278183</v>
      </c>
    </row>
    <row r="3150" spans="1:7">
      <c r="A3150">
        <v>2910</v>
      </c>
      <c r="B3150">
        <v>1</v>
      </c>
      <c r="C3150">
        <v>1</v>
      </c>
      <c r="D3150">
        <v>1</v>
      </c>
      <c r="E3150">
        <v>1397569277664</v>
      </c>
      <c r="F3150">
        <v>1397569278177</v>
      </c>
      <c r="G3150">
        <v>1397569278183</v>
      </c>
    </row>
    <row r="3151" spans="1:7">
      <c r="A3151">
        <v>2911</v>
      </c>
      <c r="B3151">
        <v>1</v>
      </c>
      <c r="C3151">
        <v>1</v>
      </c>
      <c r="D3151">
        <v>1</v>
      </c>
      <c r="E3151">
        <v>1397569277665</v>
      </c>
      <c r="F3151">
        <v>1397569278178</v>
      </c>
      <c r="G3151">
        <v>1397569278183</v>
      </c>
    </row>
    <row r="3152" spans="1:7">
      <c r="A3152">
        <v>2912</v>
      </c>
      <c r="B3152">
        <v>1</v>
      </c>
      <c r="C3152">
        <v>1</v>
      </c>
      <c r="D3152">
        <v>1</v>
      </c>
      <c r="E3152">
        <v>1397569277665</v>
      </c>
      <c r="F3152">
        <v>1397569278178</v>
      </c>
      <c r="G3152">
        <v>1397569278184</v>
      </c>
    </row>
    <row r="3153" spans="1:7">
      <c r="A3153">
        <v>2913</v>
      </c>
      <c r="B3153">
        <v>1</v>
      </c>
      <c r="C3153">
        <v>1</v>
      </c>
      <c r="D3153">
        <v>1</v>
      </c>
      <c r="E3153">
        <v>1397569277665</v>
      </c>
      <c r="F3153">
        <v>1397569278178</v>
      </c>
      <c r="G3153">
        <v>1397569278184</v>
      </c>
    </row>
    <row r="3154" spans="1:7">
      <c r="A3154">
        <v>2914</v>
      </c>
      <c r="B3154">
        <v>1</v>
      </c>
      <c r="C3154">
        <v>1</v>
      </c>
      <c r="D3154">
        <v>1</v>
      </c>
      <c r="E3154">
        <v>1397569277665</v>
      </c>
      <c r="F3154">
        <v>1397569278178</v>
      </c>
      <c r="G3154">
        <v>1397569278184</v>
      </c>
    </row>
    <row r="3155" spans="1:7">
      <c r="A3155">
        <v>2915</v>
      </c>
      <c r="B3155">
        <v>1</v>
      </c>
      <c r="C3155">
        <v>1</v>
      </c>
      <c r="D3155">
        <v>1</v>
      </c>
      <c r="E3155">
        <v>1397569277665</v>
      </c>
      <c r="F3155">
        <v>1397569278179</v>
      </c>
      <c r="G3155">
        <v>1397569278184</v>
      </c>
    </row>
    <row r="3156" spans="1:7">
      <c r="A3156">
        <v>2916</v>
      </c>
      <c r="B3156">
        <v>1</v>
      </c>
      <c r="C3156">
        <v>1</v>
      </c>
      <c r="D3156">
        <v>1</v>
      </c>
      <c r="E3156">
        <v>1397569277665</v>
      </c>
      <c r="F3156">
        <v>1397569278179</v>
      </c>
      <c r="G3156">
        <v>1397569278184</v>
      </c>
    </row>
    <row r="3157" spans="1:7">
      <c r="A3157">
        <v>2917</v>
      </c>
      <c r="B3157">
        <v>1</v>
      </c>
      <c r="C3157">
        <v>1</v>
      </c>
      <c r="D3157">
        <v>1</v>
      </c>
      <c r="E3157">
        <v>1397569277665</v>
      </c>
      <c r="F3157">
        <v>1397569278179</v>
      </c>
      <c r="G3157">
        <v>1397569278184</v>
      </c>
    </row>
    <row r="3158" spans="1:7">
      <c r="A3158">
        <v>2918</v>
      </c>
      <c r="B3158">
        <v>1</v>
      </c>
      <c r="C3158">
        <v>1</v>
      </c>
      <c r="D3158">
        <v>1</v>
      </c>
      <c r="E3158">
        <v>1397569277665</v>
      </c>
      <c r="F3158">
        <v>1397569278179</v>
      </c>
      <c r="G3158">
        <v>1397569278185</v>
      </c>
    </row>
    <row r="3159" spans="1:7">
      <c r="A3159">
        <v>2919</v>
      </c>
      <c r="B3159">
        <v>1</v>
      </c>
      <c r="C3159">
        <v>1</v>
      </c>
      <c r="D3159">
        <v>1</v>
      </c>
      <c r="E3159">
        <v>1397569277666</v>
      </c>
      <c r="F3159">
        <v>1397569278180</v>
      </c>
      <c r="G3159">
        <v>1397569278185</v>
      </c>
    </row>
    <row r="3160" spans="1:7">
      <c r="A3160">
        <v>2920</v>
      </c>
      <c r="B3160">
        <v>1</v>
      </c>
      <c r="C3160">
        <v>1</v>
      </c>
      <c r="D3160">
        <v>1</v>
      </c>
      <c r="E3160">
        <v>1397569277666</v>
      </c>
      <c r="F3160">
        <v>1397569278180</v>
      </c>
      <c r="G3160">
        <v>1397569278185</v>
      </c>
    </row>
    <row r="3161" spans="1:7">
      <c r="A3161">
        <v>2921</v>
      </c>
      <c r="B3161">
        <v>1</v>
      </c>
      <c r="C3161">
        <v>1</v>
      </c>
      <c r="D3161">
        <v>1</v>
      </c>
      <c r="E3161">
        <v>1397569277666</v>
      </c>
      <c r="F3161">
        <v>1397569278180</v>
      </c>
      <c r="G3161">
        <v>1397569278185</v>
      </c>
    </row>
    <row r="3162" spans="1:7">
      <c r="A3162">
        <v>2922</v>
      </c>
      <c r="B3162">
        <v>1</v>
      </c>
      <c r="C3162">
        <v>1</v>
      </c>
      <c r="D3162">
        <v>1</v>
      </c>
      <c r="E3162">
        <v>1397569277666</v>
      </c>
      <c r="F3162">
        <v>1397569278180</v>
      </c>
      <c r="G3162">
        <v>1397569278185</v>
      </c>
    </row>
    <row r="3163" spans="1:7">
      <c r="A3163">
        <v>2923</v>
      </c>
      <c r="B3163">
        <v>1</v>
      </c>
      <c r="C3163">
        <v>1</v>
      </c>
      <c r="D3163">
        <v>1</v>
      </c>
      <c r="E3163">
        <v>1397569277666</v>
      </c>
      <c r="F3163">
        <v>1397569278181</v>
      </c>
      <c r="G3163">
        <v>1397569278185</v>
      </c>
    </row>
    <row r="3164" spans="1:7">
      <c r="A3164">
        <v>2924</v>
      </c>
      <c r="B3164">
        <v>1</v>
      </c>
      <c r="C3164">
        <v>1</v>
      </c>
      <c r="D3164">
        <v>1</v>
      </c>
      <c r="E3164">
        <v>1397569277666</v>
      </c>
      <c r="F3164">
        <v>1397569278181</v>
      </c>
      <c r="G3164">
        <v>1397569278185</v>
      </c>
    </row>
    <row r="3165" spans="1:7">
      <c r="A3165">
        <v>2925</v>
      </c>
      <c r="B3165">
        <v>1</v>
      </c>
      <c r="C3165">
        <v>1</v>
      </c>
      <c r="D3165">
        <v>1</v>
      </c>
      <c r="E3165">
        <v>1397569277666</v>
      </c>
      <c r="F3165">
        <v>1397569278181</v>
      </c>
      <c r="G3165">
        <v>1397569278186</v>
      </c>
    </row>
    <row r="3166" spans="1:7">
      <c r="A3166">
        <v>2926</v>
      </c>
      <c r="B3166">
        <v>1</v>
      </c>
      <c r="C3166">
        <v>1</v>
      </c>
      <c r="D3166">
        <v>1</v>
      </c>
      <c r="E3166">
        <v>1397569277666</v>
      </c>
      <c r="F3166">
        <v>1397569278181</v>
      </c>
      <c r="G3166">
        <v>1397569278186</v>
      </c>
    </row>
    <row r="3167" spans="1:7">
      <c r="A3167">
        <v>2927</v>
      </c>
      <c r="B3167">
        <v>1</v>
      </c>
      <c r="C3167">
        <v>1</v>
      </c>
      <c r="D3167">
        <v>1</v>
      </c>
      <c r="E3167">
        <v>1397569277666</v>
      </c>
      <c r="F3167">
        <v>1397569278181</v>
      </c>
      <c r="G3167">
        <v>1397569278186</v>
      </c>
    </row>
    <row r="3168" spans="1:7">
      <c r="A3168">
        <v>2928</v>
      </c>
      <c r="B3168">
        <v>1</v>
      </c>
      <c r="C3168">
        <v>1</v>
      </c>
      <c r="D3168">
        <v>1</v>
      </c>
      <c r="E3168">
        <v>1397569277667</v>
      </c>
      <c r="F3168">
        <v>1397569278181</v>
      </c>
      <c r="G3168">
        <v>1397569278186</v>
      </c>
    </row>
    <row r="3169" spans="1:7">
      <c r="A3169">
        <v>2929</v>
      </c>
      <c r="B3169">
        <v>1</v>
      </c>
      <c r="C3169">
        <v>1</v>
      </c>
      <c r="D3169">
        <v>1</v>
      </c>
      <c r="E3169">
        <v>1397569277667</v>
      </c>
      <c r="F3169">
        <v>1397569278182</v>
      </c>
      <c r="G3169">
        <v>1397569278186</v>
      </c>
    </row>
    <row r="3170" spans="1:7">
      <c r="A3170">
        <v>2930</v>
      </c>
      <c r="B3170">
        <v>1</v>
      </c>
      <c r="C3170">
        <v>1</v>
      </c>
      <c r="D3170">
        <v>1</v>
      </c>
      <c r="E3170">
        <v>1397569277667</v>
      </c>
      <c r="F3170">
        <v>1397569278182</v>
      </c>
      <c r="G3170">
        <v>1397569278186</v>
      </c>
    </row>
    <row r="3171" spans="1:7">
      <c r="A3171">
        <v>2931</v>
      </c>
      <c r="B3171">
        <v>1</v>
      </c>
      <c r="C3171">
        <v>1</v>
      </c>
      <c r="D3171">
        <v>1</v>
      </c>
      <c r="E3171">
        <v>1397569277667</v>
      </c>
      <c r="F3171">
        <v>1397569278182</v>
      </c>
      <c r="G3171">
        <v>1397569278186</v>
      </c>
    </row>
    <row r="3172" spans="1:7">
      <c r="A3172">
        <v>2932</v>
      </c>
      <c r="B3172">
        <v>1</v>
      </c>
      <c r="C3172">
        <v>1</v>
      </c>
      <c r="D3172">
        <v>1</v>
      </c>
      <c r="E3172">
        <v>1397569277667</v>
      </c>
      <c r="F3172">
        <v>1397569278182</v>
      </c>
      <c r="G3172">
        <v>1397569278186</v>
      </c>
    </row>
    <row r="3173" spans="1:7">
      <c r="A3173">
        <v>2933</v>
      </c>
      <c r="B3173">
        <v>1</v>
      </c>
      <c r="C3173">
        <v>1</v>
      </c>
      <c r="D3173">
        <v>1</v>
      </c>
      <c r="E3173">
        <v>1397569277667</v>
      </c>
      <c r="F3173">
        <v>1397569278182</v>
      </c>
      <c r="G3173">
        <v>1397569278187</v>
      </c>
    </row>
    <row r="3174" spans="1:7">
      <c r="A3174">
        <v>2934</v>
      </c>
      <c r="B3174">
        <v>1</v>
      </c>
      <c r="C3174">
        <v>1</v>
      </c>
      <c r="D3174">
        <v>1</v>
      </c>
      <c r="E3174">
        <v>1397569277667</v>
      </c>
      <c r="F3174">
        <v>1397569278182</v>
      </c>
      <c r="G3174">
        <v>1397569278187</v>
      </c>
    </row>
    <row r="3175" spans="1:7">
      <c r="A3175">
        <v>2935</v>
      </c>
      <c r="B3175">
        <v>1</v>
      </c>
      <c r="C3175">
        <v>1</v>
      </c>
      <c r="D3175">
        <v>1</v>
      </c>
      <c r="E3175">
        <v>1397569277667</v>
      </c>
      <c r="F3175">
        <v>1397569278183</v>
      </c>
      <c r="G3175">
        <v>1397569278187</v>
      </c>
    </row>
    <row r="3176" spans="1:7">
      <c r="A3176">
        <v>2936</v>
      </c>
      <c r="B3176">
        <v>1</v>
      </c>
      <c r="C3176">
        <v>1</v>
      </c>
      <c r="D3176">
        <v>1</v>
      </c>
      <c r="E3176">
        <v>1397569277668</v>
      </c>
      <c r="F3176">
        <v>1397569278183</v>
      </c>
      <c r="G3176">
        <v>1397569278187</v>
      </c>
    </row>
    <row r="3177" spans="1:7">
      <c r="A3177">
        <v>2937</v>
      </c>
      <c r="B3177">
        <v>1</v>
      </c>
      <c r="C3177">
        <v>1</v>
      </c>
      <c r="D3177">
        <v>1</v>
      </c>
      <c r="E3177">
        <v>1397569277668</v>
      </c>
      <c r="F3177">
        <v>1397569278183</v>
      </c>
      <c r="G3177">
        <v>1397569278187</v>
      </c>
    </row>
    <row r="3178" spans="1:7">
      <c r="A3178">
        <v>2938</v>
      </c>
      <c r="B3178">
        <v>1</v>
      </c>
      <c r="C3178">
        <v>1</v>
      </c>
      <c r="D3178">
        <v>1</v>
      </c>
      <c r="E3178">
        <v>1397569277668</v>
      </c>
      <c r="F3178">
        <v>1397569278183</v>
      </c>
      <c r="G3178">
        <v>1397569278187</v>
      </c>
    </row>
    <row r="3179" spans="1:7">
      <c r="A3179">
        <v>2939</v>
      </c>
      <c r="B3179">
        <v>1</v>
      </c>
      <c r="C3179">
        <v>1</v>
      </c>
      <c r="D3179">
        <v>1</v>
      </c>
      <c r="E3179">
        <v>1397569277668</v>
      </c>
      <c r="F3179">
        <v>1397569278184</v>
      </c>
      <c r="G3179">
        <v>1397569278187</v>
      </c>
    </row>
    <row r="3180" spans="1:7">
      <c r="A3180">
        <v>2940</v>
      </c>
      <c r="B3180">
        <v>1</v>
      </c>
      <c r="C3180">
        <v>1</v>
      </c>
      <c r="D3180">
        <v>1</v>
      </c>
      <c r="E3180">
        <v>1397569277668</v>
      </c>
      <c r="F3180">
        <v>1397569278184</v>
      </c>
      <c r="G3180">
        <v>1397569278188</v>
      </c>
    </row>
    <row r="3181" spans="1:7">
      <c r="A3181">
        <v>2941</v>
      </c>
      <c r="B3181">
        <v>1</v>
      </c>
      <c r="C3181">
        <v>1</v>
      </c>
      <c r="D3181">
        <v>1</v>
      </c>
      <c r="E3181">
        <v>1397569277668</v>
      </c>
      <c r="F3181">
        <v>1397569278184</v>
      </c>
      <c r="G3181">
        <v>1397569278188</v>
      </c>
    </row>
    <row r="3182" spans="1:7">
      <c r="A3182">
        <v>2942</v>
      </c>
      <c r="B3182">
        <v>1</v>
      </c>
      <c r="C3182">
        <v>1</v>
      </c>
      <c r="D3182">
        <v>1</v>
      </c>
      <c r="E3182">
        <v>1397569277668</v>
      </c>
      <c r="F3182">
        <v>1397569278184</v>
      </c>
      <c r="G3182">
        <v>1397569278188</v>
      </c>
    </row>
    <row r="3183" spans="1:7">
      <c r="A3183">
        <v>2943</v>
      </c>
      <c r="B3183">
        <v>1</v>
      </c>
      <c r="C3183">
        <v>1</v>
      </c>
      <c r="D3183">
        <v>1</v>
      </c>
      <c r="E3183">
        <v>1397569277668</v>
      </c>
      <c r="F3183">
        <v>1397569278184</v>
      </c>
      <c r="G3183">
        <v>1397569278188</v>
      </c>
    </row>
    <row r="3184" spans="1:7">
      <c r="A3184">
        <v>2944</v>
      </c>
      <c r="B3184">
        <v>1</v>
      </c>
      <c r="C3184">
        <v>1</v>
      </c>
      <c r="D3184">
        <v>1</v>
      </c>
      <c r="E3184">
        <v>1397569277669</v>
      </c>
      <c r="F3184">
        <v>1397569278185</v>
      </c>
      <c r="G3184">
        <v>1397569278188</v>
      </c>
    </row>
    <row r="3185" spans="1:7">
      <c r="A3185">
        <v>2945</v>
      </c>
      <c r="B3185">
        <v>1</v>
      </c>
      <c r="C3185">
        <v>1</v>
      </c>
      <c r="D3185">
        <v>1</v>
      </c>
      <c r="E3185">
        <v>1397569277669</v>
      </c>
      <c r="F3185">
        <v>1397569278185</v>
      </c>
      <c r="G3185">
        <v>1397569278188</v>
      </c>
    </row>
    <row r="3186" spans="1:7">
      <c r="A3186">
        <v>2946</v>
      </c>
      <c r="B3186">
        <v>1</v>
      </c>
      <c r="C3186">
        <v>1</v>
      </c>
      <c r="D3186">
        <v>1</v>
      </c>
      <c r="E3186">
        <v>1397569277669</v>
      </c>
      <c r="F3186">
        <v>1397569278185</v>
      </c>
      <c r="G3186">
        <v>1397569278188</v>
      </c>
    </row>
    <row r="3187" spans="1:7">
      <c r="A3187">
        <v>2947</v>
      </c>
      <c r="B3187">
        <v>1</v>
      </c>
      <c r="C3187">
        <v>1</v>
      </c>
      <c r="D3187">
        <v>1</v>
      </c>
      <c r="E3187">
        <v>1397569277669</v>
      </c>
      <c r="F3187">
        <v>1397569278185</v>
      </c>
      <c r="G3187">
        <v>1397569278189</v>
      </c>
    </row>
    <row r="3188" spans="1:7">
      <c r="A3188">
        <v>2948</v>
      </c>
      <c r="B3188">
        <v>1</v>
      </c>
      <c r="C3188">
        <v>1</v>
      </c>
      <c r="D3188">
        <v>1</v>
      </c>
      <c r="E3188">
        <v>1397569277669</v>
      </c>
      <c r="F3188">
        <v>1397569278185</v>
      </c>
      <c r="G3188">
        <v>1397569278189</v>
      </c>
    </row>
    <row r="3189" spans="1:7">
      <c r="A3189">
        <v>2949</v>
      </c>
      <c r="B3189">
        <v>1</v>
      </c>
      <c r="C3189">
        <v>1</v>
      </c>
      <c r="D3189">
        <v>1</v>
      </c>
      <c r="E3189">
        <v>1397569277669</v>
      </c>
      <c r="F3189">
        <v>1397569278186</v>
      </c>
      <c r="G3189">
        <v>1397569278189</v>
      </c>
    </row>
    <row r="3190" spans="1:7">
      <c r="A3190">
        <v>2950</v>
      </c>
      <c r="B3190">
        <v>1</v>
      </c>
      <c r="C3190">
        <v>1</v>
      </c>
      <c r="D3190">
        <v>1</v>
      </c>
      <c r="E3190">
        <v>1397569277669</v>
      </c>
      <c r="F3190">
        <v>1397569278187</v>
      </c>
      <c r="G3190">
        <v>1397569278189</v>
      </c>
    </row>
    <row r="3191" spans="1:7">
      <c r="A3191">
        <v>2951</v>
      </c>
      <c r="B3191">
        <v>1</v>
      </c>
      <c r="C3191">
        <v>1</v>
      </c>
      <c r="D3191">
        <v>1</v>
      </c>
      <c r="E3191">
        <v>1397569277669</v>
      </c>
      <c r="F3191">
        <v>1397569278187</v>
      </c>
      <c r="G3191">
        <v>1397569278189</v>
      </c>
    </row>
    <row r="3192" spans="1:7">
      <c r="A3192">
        <v>2952</v>
      </c>
      <c r="B3192">
        <v>1</v>
      </c>
      <c r="C3192">
        <v>1</v>
      </c>
      <c r="D3192">
        <v>1</v>
      </c>
      <c r="E3192">
        <v>1397569277670</v>
      </c>
      <c r="F3192">
        <v>1397569278189</v>
      </c>
      <c r="G3192">
        <v>1397569278190</v>
      </c>
    </row>
    <row r="3193" spans="1:7">
      <c r="A3193">
        <v>2953</v>
      </c>
      <c r="B3193">
        <v>1</v>
      </c>
      <c r="C3193">
        <v>1</v>
      </c>
      <c r="D3193">
        <v>1</v>
      </c>
      <c r="E3193">
        <v>1397569277670</v>
      </c>
      <c r="F3193">
        <v>1397569278189</v>
      </c>
      <c r="G3193">
        <v>1397569278190</v>
      </c>
    </row>
    <row r="3194" spans="1:7">
      <c r="A3194">
        <v>2954</v>
      </c>
      <c r="B3194">
        <v>1</v>
      </c>
      <c r="C3194">
        <v>1</v>
      </c>
      <c r="D3194">
        <v>1</v>
      </c>
      <c r="E3194">
        <v>1397569277670</v>
      </c>
      <c r="F3194">
        <v>1397569278189</v>
      </c>
      <c r="G3194">
        <v>1397569278190</v>
      </c>
    </row>
    <row r="3195" spans="1:7">
      <c r="A3195">
        <v>2955</v>
      </c>
      <c r="B3195">
        <v>1</v>
      </c>
      <c r="C3195">
        <v>1</v>
      </c>
      <c r="D3195">
        <v>1</v>
      </c>
      <c r="E3195">
        <v>1397569277670</v>
      </c>
      <c r="F3195">
        <v>1397569278190</v>
      </c>
      <c r="G3195">
        <v>1397569278190</v>
      </c>
    </row>
    <row r="3196" spans="1:7">
      <c r="A3196">
        <v>2956</v>
      </c>
      <c r="B3196">
        <v>1</v>
      </c>
      <c r="C3196">
        <v>1</v>
      </c>
      <c r="D3196">
        <v>1</v>
      </c>
      <c r="E3196">
        <v>1397569277670</v>
      </c>
      <c r="F3196">
        <v>1397569278190</v>
      </c>
      <c r="G3196">
        <v>1397569278191</v>
      </c>
    </row>
    <row r="3197" spans="1:7">
      <c r="A3197">
        <v>2957</v>
      </c>
      <c r="B3197">
        <v>1</v>
      </c>
      <c r="C3197">
        <v>1</v>
      </c>
      <c r="D3197">
        <v>1</v>
      </c>
      <c r="E3197">
        <v>1397569277670</v>
      </c>
      <c r="F3197">
        <v>1397569278190</v>
      </c>
      <c r="G3197">
        <v>1397569278191</v>
      </c>
    </row>
    <row r="3198" spans="1:7">
      <c r="A3198">
        <v>2958</v>
      </c>
      <c r="B3198">
        <v>1</v>
      </c>
      <c r="C3198">
        <v>1</v>
      </c>
      <c r="D3198">
        <v>1</v>
      </c>
      <c r="E3198">
        <v>1397569277670</v>
      </c>
      <c r="F3198">
        <v>1397569278191</v>
      </c>
      <c r="G3198">
        <v>1397569278191</v>
      </c>
    </row>
    <row r="3199" spans="1:7">
      <c r="A3199">
        <v>2959</v>
      </c>
      <c r="B3199">
        <v>1</v>
      </c>
      <c r="C3199">
        <v>1</v>
      </c>
      <c r="D3199">
        <v>1</v>
      </c>
      <c r="E3199">
        <v>1397569277670</v>
      </c>
      <c r="F3199">
        <v>1397569278191</v>
      </c>
      <c r="G3199">
        <v>1397569278192</v>
      </c>
    </row>
    <row r="3200" spans="1:7">
      <c r="A3200">
        <v>2960</v>
      </c>
      <c r="B3200">
        <v>1</v>
      </c>
      <c r="C3200">
        <v>1</v>
      </c>
      <c r="D3200">
        <v>1</v>
      </c>
      <c r="E3200">
        <v>1397569277671</v>
      </c>
      <c r="F3200">
        <v>1397569278191</v>
      </c>
      <c r="G3200">
        <v>1397569278192</v>
      </c>
    </row>
    <row r="3201" spans="1:7">
      <c r="A3201">
        <v>2961</v>
      </c>
      <c r="B3201">
        <v>1</v>
      </c>
      <c r="C3201">
        <v>1</v>
      </c>
      <c r="D3201">
        <v>1</v>
      </c>
      <c r="E3201">
        <v>1397569277671</v>
      </c>
      <c r="F3201">
        <v>1397569278191</v>
      </c>
      <c r="G3201">
        <v>1397569278192</v>
      </c>
    </row>
    <row r="3202" spans="1:7">
      <c r="A3202">
        <v>2962</v>
      </c>
      <c r="B3202">
        <v>1</v>
      </c>
      <c r="C3202">
        <v>1</v>
      </c>
      <c r="D3202">
        <v>1</v>
      </c>
      <c r="E3202">
        <v>1397569277671</v>
      </c>
      <c r="F3202">
        <v>1397569278191</v>
      </c>
      <c r="G3202">
        <v>1397569278192</v>
      </c>
    </row>
    <row r="3203" spans="1:7">
      <c r="A3203">
        <v>2963</v>
      </c>
      <c r="B3203">
        <v>1</v>
      </c>
      <c r="C3203">
        <v>1</v>
      </c>
      <c r="D3203">
        <v>1</v>
      </c>
      <c r="E3203">
        <v>1397569277671</v>
      </c>
      <c r="F3203">
        <v>1397569278192</v>
      </c>
      <c r="G3203">
        <v>1397569278192</v>
      </c>
    </row>
    <row r="3204" spans="1:7">
      <c r="A3204">
        <v>2964</v>
      </c>
      <c r="B3204">
        <v>1</v>
      </c>
      <c r="C3204">
        <v>1</v>
      </c>
      <c r="D3204">
        <v>1</v>
      </c>
      <c r="E3204">
        <v>1397569277671</v>
      </c>
      <c r="F3204">
        <v>1397569278192</v>
      </c>
      <c r="G3204">
        <v>1397569278193</v>
      </c>
    </row>
    <row r="3205" spans="1:7">
      <c r="A3205">
        <v>2965</v>
      </c>
      <c r="B3205">
        <v>1</v>
      </c>
      <c r="C3205">
        <v>1</v>
      </c>
      <c r="D3205">
        <v>1</v>
      </c>
      <c r="E3205">
        <v>1397569277671</v>
      </c>
      <c r="F3205">
        <v>1397569278192</v>
      </c>
      <c r="G3205">
        <v>1397569278193</v>
      </c>
    </row>
    <row r="3206" spans="1:7">
      <c r="A3206">
        <v>2966</v>
      </c>
      <c r="B3206">
        <v>1</v>
      </c>
      <c r="C3206">
        <v>1</v>
      </c>
      <c r="D3206">
        <v>1</v>
      </c>
      <c r="E3206">
        <v>1397569277671</v>
      </c>
      <c r="F3206">
        <v>1397569278192</v>
      </c>
      <c r="G3206">
        <v>1397569278193</v>
      </c>
    </row>
    <row r="3207" spans="1:7">
      <c r="A3207">
        <v>2967</v>
      </c>
      <c r="B3207">
        <v>1</v>
      </c>
      <c r="C3207">
        <v>1</v>
      </c>
      <c r="D3207">
        <v>1</v>
      </c>
      <c r="E3207">
        <v>1397569277671</v>
      </c>
      <c r="F3207">
        <v>1397569278193</v>
      </c>
      <c r="G3207">
        <v>1397569278193</v>
      </c>
    </row>
    <row r="3208" spans="1:7">
      <c r="A3208">
        <v>2968</v>
      </c>
      <c r="B3208">
        <v>1</v>
      </c>
      <c r="C3208">
        <v>1</v>
      </c>
      <c r="D3208">
        <v>1</v>
      </c>
      <c r="E3208">
        <v>1397569277672</v>
      </c>
      <c r="F3208">
        <v>1397569278193</v>
      </c>
      <c r="G3208">
        <v>1397569278194</v>
      </c>
    </row>
    <row r="3209" spans="1:7">
      <c r="A3209">
        <v>2969</v>
      </c>
      <c r="B3209">
        <v>1</v>
      </c>
      <c r="C3209">
        <v>1</v>
      </c>
      <c r="D3209">
        <v>1</v>
      </c>
      <c r="E3209">
        <v>1397569277672</v>
      </c>
      <c r="F3209">
        <v>1397569278193</v>
      </c>
      <c r="G3209">
        <v>1397569278194</v>
      </c>
    </row>
    <row r="3210" spans="1:7">
      <c r="A3210">
        <v>2970</v>
      </c>
      <c r="B3210">
        <v>1</v>
      </c>
      <c r="C3210">
        <v>1</v>
      </c>
      <c r="D3210">
        <v>1</v>
      </c>
      <c r="E3210">
        <v>1397569277672</v>
      </c>
      <c r="F3210">
        <v>1397569278193</v>
      </c>
      <c r="G3210">
        <v>1397569278194</v>
      </c>
    </row>
    <row r="3211" spans="1:7">
      <c r="A3211">
        <v>2971</v>
      </c>
      <c r="B3211">
        <v>1</v>
      </c>
      <c r="C3211">
        <v>1</v>
      </c>
      <c r="D3211">
        <v>1</v>
      </c>
      <c r="E3211">
        <v>1397569277672</v>
      </c>
      <c r="F3211">
        <v>1397569278193</v>
      </c>
      <c r="G3211">
        <v>1397569278194</v>
      </c>
    </row>
    <row r="3212" spans="1:7">
      <c r="A3212">
        <v>2972</v>
      </c>
      <c r="B3212">
        <v>1</v>
      </c>
      <c r="C3212">
        <v>1</v>
      </c>
      <c r="D3212">
        <v>1</v>
      </c>
      <c r="E3212">
        <v>1397569277672</v>
      </c>
      <c r="F3212">
        <v>1397569278193</v>
      </c>
      <c r="G3212">
        <v>1397569278194</v>
      </c>
    </row>
    <row r="3213" spans="1:7">
      <c r="A3213">
        <v>2973</v>
      </c>
      <c r="B3213">
        <v>1</v>
      </c>
      <c r="C3213">
        <v>1</v>
      </c>
      <c r="D3213">
        <v>1</v>
      </c>
      <c r="E3213">
        <v>1397569277672</v>
      </c>
      <c r="F3213">
        <v>1397569278194</v>
      </c>
      <c r="G3213">
        <v>1397569278194</v>
      </c>
    </row>
    <row r="3214" spans="1:7">
      <c r="A3214">
        <v>2974</v>
      </c>
      <c r="B3214">
        <v>1</v>
      </c>
      <c r="C3214">
        <v>1</v>
      </c>
      <c r="D3214">
        <v>1</v>
      </c>
      <c r="E3214">
        <v>1397569277672</v>
      </c>
      <c r="F3214">
        <v>1397569278194</v>
      </c>
      <c r="G3214">
        <v>1397569278194</v>
      </c>
    </row>
    <row r="3215" spans="1:7">
      <c r="A3215">
        <v>2975</v>
      </c>
      <c r="B3215">
        <v>1</v>
      </c>
      <c r="C3215">
        <v>1</v>
      </c>
      <c r="D3215">
        <v>1</v>
      </c>
      <c r="E3215">
        <v>1397569277672</v>
      </c>
      <c r="F3215">
        <v>1397569278194</v>
      </c>
      <c r="G3215">
        <v>1397569278195</v>
      </c>
    </row>
    <row r="3216" spans="1:7">
      <c r="A3216">
        <v>2976</v>
      </c>
      <c r="B3216">
        <v>1</v>
      </c>
      <c r="C3216">
        <v>1</v>
      </c>
      <c r="D3216">
        <v>1</v>
      </c>
      <c r="E3216">
        <v>1397569277673</v>
      </c>
      <c r="F3216">
        <v>1397569278194</v>
      </c>
      <c r="G3216">
        <v>1397569278195</v>
      </c>
    </row>
    <row r="3217" spans="1:7">
      <c r="A3217">
        <v>2977</v>
      </c>
      <c r="B3217">
        <v>1</v>
      </c>
      <c r="C3217">
        <v>1</v>
      </c>
      <c r="D3217">
        <v>1</v>
      </c>
      <c r="E3217">
        <v>1397569277673</v>
      </c>
      <c r="F3217">
        <v>1397569278194</v>
      </c>
      <c r="G3217">
        <v>1397569278195</v>
      </c>
    </row>
    <row r="3218" spans="1:7">
      <c r="A3218">
        <v>2978</v>
      </c>
      <c r="B3218">
        <v>1</v>
      </c>
      <c r="C3218">
        <v>1</v>
      </c>
      <c r="D3218">
        <v>1</v>
      </c>
      <c r="E3218">
        <v>1397569277673</v>
      </c>
      <c r="F3218">
        <v>1397569278194</v>
      </c>
      <c r="G3218">
        <v>1397569278195</v>
      </c>
    </row>
    <row r="3219" spans="1:7">
      <c r="A3219">
        <v>2979</v>
      </c>
      <c r="B3219">
        <v>1</v>
      </c>
      <c r="C3219">
        <v>1</v>
      </c>
      <c r="D3219">
        <v>1</v>
      </c>
      <c r="E3219">
        <v>1397569277673</v>
      </c>
      <c r="F3219">
        <v>1397569278195</v>
      </c>
      <c r="G3219">
        <v>1397569278195</v>
      </c>
    </row>
    <row r="3220" spans="1:7">
      <c r="A3220">
        <v>2980</v>
      </c>
      <c r="B3220">
        <v>1</v>
      </c>
      <c r="C3220">
        <v>1</v>
      </c>
      <c r="D3220">
        <v>1</v>
      </c>
      <c r="E3220">
        <v>1397569277673</v>
      </c>
      <c r="F3220">
        <v>1397569278195</v>
      </c>
      <c r="G3220">
        <v>1397569278195</v>
      </c>
    </row>
    <row r="3221" spans="1:7">
      <c r="A3221">
        <v>2981</v>
      </c>
      <c r="B3221">
        <v>1</v>
      </c>
      <c r="C3221">
        <v>1</v>
      </c>
      <c r="D3221">
        <v>1</v>
      </c>
      <c r="E3221">
        <v>1397569277673</v>
      </c>
      <c r="F3221">
        <v>1397569278195</v>
      </c>
      <c r="G3221">
        <v>1397569278196</v>
      </c>
    </row>
    <row r="3222" spans="1:7">
      <c r="A3222">
        <v>2982</v>
      </c>
      <c r="B3222">
        <v>1</v>
      </c>
      <c r="C3222">
        <v>1</v>
      </c>
      <c r="D3222">
        <v>1</v>
      </c>
      <c r="E3222">
        <v>1397569277674</v>
      </c>
      <c r="F3222">
        <v>1397569278195</v>
      </c>
      <c r="G3222">
        <v>1397569278196</v>
      </c>
    </row>
    <row r="3223" spans="1:7">
      <c r="A3223">
        <v>2983</v>
      </c>
      <c r="B3223">
        <v>1</v>
      </c>
      <c r="C3223">
        <v>1</v>
      </c>
      <c r="D3223">
        <v>1</v>
      </c>
      <c r="E3223">
        <v>1397569277674</v>
      </c>
      <c r="F3223">
        <v>1397569278195</v>
      </c>
      <c r="G3223">
        <v>1397569278196</v>
      </c>
    </row>
    <row r="3224" spans="1:7">
      <c r="A3224">
        <v>2984</v>
      </c>
      <c r="B3224">
        <v>1</v>
      </c>
      <c r="C3224">
        <v>1</v>
      </c>
      <c r="D3224">
        <v>1</v>
      </c>
      <c r="E3224">
        <v>1397569277674</v>
      </c>
      <c r="F3224">
        <v>1397569278195</v>
      </c>
      <c r="G3224">
        <v>1397569278196</v>
      </c>
    </row>
    <row r="3225" spans="1:7">
      <c r="A3225">
        <v>2985</v>
      </c>
      <c r="B3225">
        <v>1</v>
      </c>
      <c r="C3225">
        <v>1</v>
      </c>
      <c r="D3225">
        <v>1</v>
      </c>
      <c r="E3225">
        <v>1397569277674</v>
      </c>
      <c r="F3225">
        <v>1397569278196</v>
      </c>
      <c r="G3225">
        <v>1397569278196</v>
      </c>
    </row>
    <row r="3226" spans="1:7">
      <c r="A3226">
        <v>2986</v>
      </c>
      <c r="B3226">
        <v>1</v>
      </c>
      <c r="C3226">
        <v>1</v>
      </c>
      <c r="D3226">
        <v>1</v>
      </c>
      <c r="E3226">
        <v>1397569277674</v>
      </c>
      <c r="F3226">
        <v>1397569278196</v>
      </c>
      <c r="G3226">
        <v>1397569278197</v>
      </c>
    </row>
    <row r="3227" spans="1:7">
      <c r="A3227">
        <v>2987</v>
      </c>
      <c r="B3227">
        <v>1</v>
      </c>
      <c r="C3227">
        <v>1</v>
      </c>
      <c r="D3227">
        <v>1</v>
      </c>
      <c r="E3227">
        <v>1397569277674</v>
      </c>
      <c r="F3227">
        <v>1397569278196</v>
      </c>
      <c r="G3227">
        <v>1397569278197</v>
      </c>
    </row>
    <row r="3228" spans="1:7">
      <c r="A3228">
        <v>2988</v>
      </c>
      <c r="B3228">
        <v>1</v>
      </c>
      <c r="C3228">
        <v>1</v>
      </c>
      <c r="D3228">
        <v>1</v>
      </c>
      <c r="E3228">
        <v>1397569277674</v>
      </c>
      <c r="F3228">
        <v>1397569278196</v>
      </c>
      <c r="G3228">
        <v>1397569278197</v>
      </c>
    </row>
    <row r="3229" spans="1:7">
      <c r="A3229">
        <v>2989</v>
      </c>
      <c r="B3229">
        <v>1</v>
      </c>
      <c r="C3229">
        <v>1</v>
      </c>
      <c r="D3229">
        <v>1</v>
      </c>
      <c r="E3229">
        <v>1397569277675</v>
      </c>
      <c r="F3229">
        <v>1397569278196</v>
      </c>
      <c r="G3229">
        <v>1397569278197</v>
      </c>
    </row>
    <row r="3230" spans="1:7">
      <c r="A3230">
        <v>2990</v>
      </c>
      <c r="B3230">
        <v>1</v>
      </c>
      <c r="C3230">
        <v>1</v>
      </c>
      <c r="D3230">
        <v>1</v>
      </c>
      <c r="E3230">
        <v>1397569277675</v>
      </c>
      <c r="F3230">
        <v>1397569278196</v>
      </c>
      <c r="G3230">
        <v>1397569278197</v>
      </c>
    </row>
    <row r="3231" spans="1:7">
      <c r="A3231">
        <v>2991</v>
      </c>
      <c r="B3231">
        <v>1</v>
      </c>
      <c r="C3231">
        <v>1</v>
      </c>
      <c r="D3231">
        <v>1</v>
      </c>
      <c r="E3231">
        <v>1397569277675</v>
      </c>
      <c r="F3231">
        <v>1397569278197</v>
      </c>
      <c r="G3231">
        <v>1397569278197</v>
      </c>
    </row>
    <row r="3232" spans="1:7">
      <c r="A3232">
        <v>2992</v>
      </c>
      <c r="B3232">
        <v>1</v>
      </c>
      <c r="C3232">
        <v>1</v>
      </c>
      <c r="D3232">
        <v>1</v>
      </c>
      <c r="E3232">
        <v>1397569277675</v>
      </c>
      <c r="F3232">
        <v>1397569278197</v>
      </c>
      <c r="G3232">
        <v>1397569278198</v>
      </c>
    </row>
    <row r="3233" spans="1:7">
      <c r="A3233">
        <v>2993</v>
      </c>
      <c r="B3233">
        <v>1</v>
      </c>
      <c r="C3233">
        <v>1</v>
      </c>
      <c r="D3233">
        <v>1</v>
      </c>
      <c r="E3233">
        <v>1397569277675</v>
      </c>
      <c r="F3233">
        <v>1397569278197</v>
      </c>
      <c r="G3233">
        <v>1397569278198</v>
      </c>
    </row>
    <row r="3234" spans="1:7">
      <c r="A3234">
        <v>2994</v>
      </c>
      <c r="B3234">
        <v>1</v>
      </c>
      <c r="C3234">
        <v>1</v>
      </c>
      <c r="D3234">
        <v>1</v>
      </c>
      <c r="E3234">
        <v>1397569277675</v>
      </c>
      <c r="F3234">
        <v>1397569278197</v>
      </c>
      <c r="G3234">
        <v>1397569278198</v>
      </c>
    </row>
    <row r="3235" spans="1:7">
      <c r="A3235">
        <v>2995</v>
      </c>
      <c r="B3235">
        <v>1</v>
      </c>
      <c r="C3235">
        <v>1</v>
      </c>
      <c r="D3235">
        <v>1</v>
      </c>
      <c r="E3235">
        <v>1397569277675</v>
      </c>
      <c r="F3235">
        <v>1397569278197</v>
      </c>
      <c r="G3235">
        <v>1397569278198</v>
      </c>
    </row>
    <row r="3236" spans="1:7">
      <c r="A3236">
        <v>2996</v>
      </c>
      <c r="B3236">
        <v>1</v>
      </c>
      <c r="C3236">
        <v>1</v>
      </c>
      <c r="D3236">
        <v>1</v>
      </c>
      <c r="E3236">
        <v>1397569277675</v>
      </c>
      <c r="F3236">
        <v>1397569278198</v>
      </c>
      <c r="G3236">
        <v>1397569278198</v>
      </c>
    </row>
    <row r="3237" spans="1:7">
      <c r="A3237">
        <v>2997</v>
      </c>
      <c r="B3237">
        <v>1</v>
      </c>
      <c r="C3237">
        <v>1</v>
      </c>
      <c r="D3237">
        <v>1</v>
      </c>
      <c r="E3237">
        <v>1397569277676</v>
      </c>
      <c r="F3237">
        <v>1397569278198</v>
      </c>
      <c r="G3237">
        <v>1397569278199</v>
      </c>
    </row>
    <row r="3238" spans="1:7">
      <c r="A3238">
        <v>2998</v>
      </c>
      <c r="B3238">
        <v>1</v>
      </c>
      <c r="C3238">
        <v>1</v>
      </c>
      <c r="D3238">
        <v>1</v>
      </c>
      <c r="E3238">
        <v>1397569277676</v>
      </c>
      <c r="F3238">
        <v>1397569278198</v>
      </c>
      <c r="G3238">
        <v>1397569278199</v>
      </c>
    </row>
    <row r="3239" spans="1:7">
      <c r="A3239">
        <v>2999</v>
      </c>
      <c r="B3239">
        <v>1</v>
      </c>
      <c r="C3239">
        <v>1</v>
      </c>
      <c r="D3239">
        <v>1</v>
      </c>
      <c r="E3239">
        <v>1397569277676</v>
      </c>
      <c r="F3239">
        <v>1397569278198</v>
      </c>
      <c r="G3239">
        <v>1397569278199</v>
      </c>
    </row>
    <row r="3240" spans="1:7">
      <c r="A3240">
        <v>3000</v>
      </c>
      <c r="B3240">
        <v>1</v>
      </c>
      <c r="C3240">
        <v>1</v>
      </c>
      <c r="D3240">
        <v>1</v>
      </c>
      <c r="E3240">
        <v>1397569277676</v>
      </c>
      <c r="F3240">
        <v>1397569278198</v>
      </c>
      <c r="G3240">
        <v>1397569278199</v>
      </c>
    </row>
    <row r="3241" spans="1:7">
      <c r="A3241">
        <v>-1</v>
      </c>
      <c r="B3241">
        <v>1</v>
      </c>
      <c r="C3241">
        <v>1</v>
      </c>
      <c r="D3241">
        <v>1</v>
      </c>
      <c r="E3241">
        <v>1397569277676</v>
      </c>
      <c r="F3241">
        <v>1397569278199</v>
      </c>
      <c r="G3241">
        <v>1397569278240</v>
      </c>
    </row>
    <row r="3243" spans="1:7">
      <c r="A3243" t="s">
        <v>7</v>
      </c>
      <c r="B3243">
        <v>1.397</v>
      </c>
      <c r="C3243" t="s">
        <v>8</v>
      </c>
    </row>
    <row r="3244" spans="1:7">
      <c r="A3244" t="s">
        <v>9</v>
      </c>
      <c r="B3244">
        <v>2147.4589999999998</v>
      </c>
      <c r="C3244" t="s">
        <v>10</v>
      </c>
    </row>
    <row r="3245" spans="1:7">
      <c r="A3245" t="s">
        <v>11</v>
      </c>
      <c r="B3245">
        <v>0.21474589999999999</v>
      </c>
      <c r="C3245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6"/>
  <sheetViews>
    <sheetView topLeftCell="A2965" workbookViewId="0">
      <selection activeCell="N8" sqref="N8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</v>
      </c>
      <c r="D2">
        <v>1</v>
      </c>
      <c r="E2">
        <v>1397567117617</v>
      </c>
      <c r="F2">
        <v>1397567117628</v>
      </c>
      <c r="G2">
        <v>1397567132732</v>
      </c>
    </row>
    <row r="3" spans="1:7">
      <c r="A3">
        <v>2</v>
      </c>
      <c r="B3">
        <v>1</v>
      </c>
      <c r="C3">
        <v>1</v>
      </c>
      <c r="D3">
        <v>1</v>
      </c>
      <c r="E3">
        <v>1397567117620</v>
      </c>
      <c r="F3">
        <v>1397567117631</v>
      </c>
      <c r="G3">
        <v>1397567132732</v>
      </c>
    </row>
    <row r="4" spans="1:7">
      <c r="A4">
        <v>3</v>
      </c>
      <c r="B4">
        <v>1</v>
      </c>
      <c r="C4">
        <v>1</v>
      </c>
      <c r="D4">
        <v>1</v>
      </c>
      <c r="E4">
        <v>1397567117620</v>
      </c>
      <c r="F4">
        <v>1397567117632</v>
      </c>
      <c r="G4">
        <v>1397567132733</v>
      </c>
    </row>
    <row r="5" spans="1:7">
      <c r="A5">
        <v>4</v>
      </c>
      <c r="B5">
        <v>1</v>
      </c>
      <c r="C5">
        <v>1</v>
      </c>
      <c r="D5">
        <v>1</v>
      </c>
      <c r="E5">
        <v>1397567117621</v>
      </c>
      <c r="F5">
        <v>1397567117633</v>
      </c>
      <c r="G5">
        <v>1397567132733</v>
      </c>
    </row>
    <row r="6" spans="1:7">
      <c r="A6">
        <v>5</v>
      </c>
      <c r="B6">
        <v>1</v>
      </c>
      <c r="C6">
        <v>1</v>
      </c>
      <c r="D6">
        <v>1</v>
      </c>
      <c r="E6">
        <v>1397567117621</v>
      </c>
      <c r="F6">
        <v>1397567117634</v>
      </c>
      <c r="G6">
        <v>1397567132733</v>
      </c>
    </row>
    <row r="7" spans="1:7">
      <c r="A7">
        <v>6</v>
      </c>
      <c r="B7">
        <v>1</v>
      </c>
      <c r="C7">
        <v>1</v>
      </c>
      <c r="D7">
        <v>1</v>
      </c>
      <c r="E7">
        <v>1397567117622</v>
      </c>
      <c r="F7">
        <v>1397567117635</v>
      </c>
      <c r="G7">
        <v>1397567132734</v>
      </c>
    </row>
    <row r="8" spans="1:7">
      <c r="A8">
        <v>7</v>
      </c>
      <c r="B8">
        <v>1</v>
      </c>
      <c r="C8">
        <v>1</v>
      </c>
      <c r="D8">
        <v>1</v>
      </c>
      <c r="E8">
        <v>1397567117622</v>
      </c>
      <c r="F8">
        <v>1397567117636</v>
      </c>
      <c r="G8">
        <v>1397567132734</v>
      </c>
    </row>
    <row r="9" spans="1:7">
      <c r="A9">
        <v>8</v>
      </c>
      <c r="B9">
        <v>1</v>
      </c>
      <c r="C9">
        <v>1</v>
      </c>
      <c r="D9">
        <v>1</v>
      </c>
      <c r="E9">
        <v>1397567117623</v>
      </c>
      <c r="F9">
        <v>1397567117637</v>
      </c>
      <c r="G9">
        <v>1397567132735</v>
      </c>
    </row>
    <row r="10" spans="1:7">
      <c r="A10">
        <v>9</v>
      </c>
      <c r="B10">
        <v>1</v>
      </c>
      <c r="C10">
        <v>1</v>
      </c>
      <c r="D10">
        <v>1</v>
      </c>
      <c r="E10">
        <v>1397567117623</v>
      </c>
      <c r="F10">
        <v>1397567117637</v>
      </c>
      <c r="G10">
        <v>1397567132735</v>
      </c>
    </row>
    <row r="11" spans="1:7">
      <c r="A11">
        <v>10</v>
      </c>
      <c r="B11">
        <v>1</v>
      </c>
      <c r="C11">
        <v>1</v>
      </c>
      <c r="D11">
        <v>1</v>
      </c>
      <c r="E11">
        <v>1397567117623</v>
      </c>
      <c r="F11">
        <v>1397567117638</v>
      </c>
      <c r="G11">
        <v>1397567132735</v>
      </c>
    </row>
    <row r="12" spans="1:7">
      <c r="A12">
        <v>11</v>
      </c>
      <c r="B12">
        <v>1</v>
      </c>
      <c r="C12">
        <v>1</v>
      </c>
      <c r="D12">
        <v>1</v>
      </c>
      <c r="E12">
        <v>1397567117624</v>
      </c>
      <c r="F12">
        <v>1397567117639</v>
      </c>
      <c r="G12">
        <v>1397567132736</v>
      </c>
    </row>
    <row r="13" spans="1:7">
      <c r="A13">
        <v>12</v>
      </c>
      <c r="B13">
        <v>1</v>
      </c>
      <c r="C13">
        <v>1</v>
      </c>
      <c r="D13">
        <v>1</v>
      </c>
      <c r="E13">
        <v>1397567117624</v>
      </c>
      <c r="F13">
        <v>1397567117640</v>
      </c>
      <c r="G13">
        <v>1397567132736</v>
      </c>
    </row>
    <row r="14" spans="1:7">
      <c r="A14">
        <v>13</v>
      </c>
      <c r="B14">
        <v>1</v>
      </c>
      <c r="C14">
        <v>1</v>
      </c>
      <c r="D14">
        <v>1</v>
      </c>
      <c r="E14">
        <v>1397567117625</v>
      </c>
      <c r="F14">
        <v>1397567117641</v>
      </c>
      <c r="G14">
        <v>1397567132737</v>
      </c>
    </row>
    <row r="15" spans="1:7">
      <c r="A15">
        <v>14</v>
      </c>
      <c r="B15">
        <v>1</v>
      </c>
      <c r="C15">
        <v>1</v>
      </c>
      <c r="D15">
        <v>1</v>
      </c>
      <c r="E15">
        <v>1397567117625</v>
      </c>
      <c r="F15">
        <v>1397567117642</v>
      </c>
      <c r="G15">
        <v>1397567132737</v>
      </c>
    </row>
    <row r="16" spans="1:7">
      <c r="A16">
        <v>15</v>
      </c>
      <c r="B16">
        <v>1</v>
      </c>
      <c r="C16">
        <v>1</v>
      </c>
      <c r="D16">
        <v>1</v>
      </c>
      <c r="E16">
        <v>1397567117626</v>
      </c>
      <c r="F16">
        <v>1397567117643</v>
      </c>
      <c r="G16">
        <v>1397567132737</v>
      </c>
    </row>
    <row r="17" spans="1:7">
      <c r="A17">
        <v>16</v>
      </c>
      <c r="B17">
        <v>1</v>
      </c>
      <c r="C17">
        <v>1</v>
      </c>
      <c r="D17">
        <v>1</v>
      </c>
      <c r="E17">
        <v>1397567117626</v>
      </c>
      <c r="F17">
        <v>1397567117644</v>
      </c>
      <c r="G17">
        <v>1397567132738</v>
      </c>
    </row>
    <row r="18" spans="1:7">
      <c r="A18">
        <v>17</v>
      </c>
      <c r="B18">
        <v>1</v>
      </c>
      <c r="C18">
        <v>1</v>
      </c>
      <c r="D18">
        <v>1</v>
      </c>
      <c r="E18">
        <v>1397567117627</v>
      </c>
      <c r="F18">
        <v>1397567117644</v>
      </c>
      <c r="G18">
        <v>1397567132738</v>
      </c>
    </row>
    <row r="19" spans="1:7">
      <c r="A19">
        <v>18</v>
      </c>
      <c r="B19">
        <v>1</v>
      </c>
      <c r="C19">
        <v>1</v>
      </c>
      <c r="D19">
        <v>1</v>
      </c>
      <c r="E19">
        <v>1397567117627</v>
      </c>
      <c r="F19">
        <v>1397567117645</v>
      </c>
      <c r="G19">
        <v>1397567132738</v>
      </c>
    </row>
    <row r="20" spans="1:7">
      <c r="A20">
        <v>19</v>
      </c>
      <c r="B20">
        <v>1</v>
      </c>
      <c r="C20">
        <v>1</v>
      </c>
      <c r="D20">
        <v>1</v>
      </c>
      <c r="E20">
        <v>1397567117628</v>
      </c>
      <c r="F20">
        <v>1397567117646</v>
      </c>
      <c r="G20">
        <v>1397567132738</v>
      </c>
    </row>
    <row r="21" spans="1:7">
      <c r="A21">
        <v>20</v>
      </c>
      <c r="B21">
        <v>1</v>
      </c>
      <c r="C21">
        <v>1</v>
      </c>
      <c r="D21">
        <v>1</v>
      </c>
      <c r="E21">
        <v>1397567117628</v>
      </c>
      <c r="F21">
        <v>1397567117647</v>
      </c>
      <c r="G21">
        <v>1397567132739</v>
      </c>
    </row>
    <row r="22" spans="1:7">
      <c r="A22">
        <v>21</v>
      </c>
      <c r="B22">
        <v>1</v>
      </c>
      <c r="C22">
        <v>1</v>
      </c>
      <c r="D22">
        <v>1</v>
      </c>
      <c r="E22">
        <v>1397567117629</v>
      </c>
      <c r="F22">
        <v>1397567117648</v>
      </c>
      <c r="G22">
        <v>1397567132739</v>
      </c>
    </row>
    <row r="23" spans="1:7">
      <c r="A23">
        <v>22</v>
      </c>
      <c r="B23">
        <v>1</v>
      </c>
      <c r="C23">
        <v>1</v>
      </c>
      <c r="D23">
        <v>1</v>
      </c>
      <c r="E23">
        <v>1397567117630</v>
      </c>
      <c r="F23">
        <v>1397567117649</v>
      </c>
      <c r="G23">
        <v>1397567132739</v>
      </c>
    </row>
    <row r="24" spans="1:7">
      <c r="A24">
        <v>23</v>
      </c>
      <c r="B24">
        <v>1</v>
      </c>
      <c r="C24">
        <v>1</v>
      </c>
      <c r="D24">
        <v>1</v>
      </c>
      <c r="E24">
        <v>1397567117630</v>
      </c>
      <c r="F24">
        <v>1397567117650</v>
      </c>
      <c r="G24">
        <v>1397567132740</v>
      </c>
    </row>
    <row r="25" spans="1:7">
      <c r="A25">
        <v>24</v>
      </c>
      <c r="B25">
        <v>1</v>
      </c>
      <c r="C25">
        <v>1</v>
      </c>
      <c r="D25">
        <v>1</v>
      </c>
      <c r="E25">
        <v>1397567117631</v>
      </c>
      <c r="F25">
        <v>1397567117651</v>
      </c>
      <c r="G25">
        <v>1397567132740</v>
      </c>
    </row>
    <row r="26" spans="1:7">
      <c r="A26">
        <v>25</v>
      </c>
      <c r="B26">
        <v>1</v>
      </c>
      <c r="C26">
        <v>1</v>
      </c>
      <c r="D26">
        <v>1</v>
      </c>
      <c r="E26">
        <v>1397567117632</v>
      </c>
      <c r="F26">
        <v>1397567117652</v>
      </c>
      <c r="G26">
        <v>1397567132740</v>
      </c>
    </row>
    <row r="27" spans="1:7">
      <c r="A27">
        <v>26</v>
      </c>
      <c r="B27">
        <v>1</v>
      </c>
      <c r="C27">
        <v>1</v>
      </c>
      <c r="D27">
        <v>1</v>
      </c>
      <c r="E27">
        <v>1397567117632</v>
      </c>
      <c r="F27">
        <v>1397567117653</v>
      </c>
      <c r="G27">
        <v>1397567132740</v>
      </c>
    </row>
    <row r="28" spans="1:7">
      <c r="A28">
        <v>27</v>
      </c>
      <c r="B28">
        <v>1</v>
      </c>
      <c r="C28">
        <v>1</v>
      </c>
      <c r="D28">
        <v>1</v>
      </c>
      <c r="E28">
        <v>1397567117633</v>
      </c>
      <c r="F28">
        <v>1397567117654</v>
      </c>
      <c r="G28">
        <v>1397567132741</v>
      </c>
    </row>
    <row r="29" spans="1:7">
      <c r="A29">
        <v>28</v>
      </c>
      <c r="B29">
        <v>1</v>
      </c>
      <c r="C29">
        <v>1</v>
      </c>
      <c r="D29">
        <v>1</v>
      </c>
      <c r="E29">
        <v>1397567117634</v>
      </c>
      <c r="F29">
        <v>1397567117655</v>
      </c>
      <c r="G29">
        <v>1397567132741</v>
      </c>
    </row>
    <row r="30" spans="1:7">
      <c r="A30">
        <v>29</v>
      </c>
      <c r="B30">
        <v>1</v>
      </c>
      <c r="C30">
        <v>1</v>
      </c>
      <c r="D30">
        <v>1</v>
      </c>
      <c r="E30">
        <v>1397567117634</v>
      </c>
      <c r="F30">
        <v>1397567117656</v>
      </c>
      <c r="G30">
        <v>1397567132741</v>
      </c>
    </row>
    <row r="31" spans="1:7">
      <c r="A31">
        <v>30</v>
      </c>
      <c r="B31">
        <v>1</v>
      </c>
      <c r="C31">
        <v>1</v>
      </c>
      <c r="D31">
        <v>1</v>
      </c>
      <c r="E31">
        <v>1397567117635</v>
      </c>
      <c r="F31">
        <v>1397567117657</v>
      </c>
      <c r="G31">
        <v>1397567132741</v>
      </c>
    </row>
    <row r="32" spans="1:7">
      <c r="A32">
        <v>31</v>
      </c>
      <c r="B32">
        <v>1</v>
      </c>
      <c r="C32">
        <v>1</v>
      </c>
      <c r="D32">
        <v>1</v>
      </c>
      <c r="E32">
        <v>1397567117635</v>
      </c>
      <c r="F32">
        <v>1397567117658</v>
      </c>
      <c r="G32">
        <v>1397567132742</v>
      </c>
    </row>
    <row r="33" spans="1:7">
      <c r="A33">
        <v>32</v>
      </c>
      <c r="B33">
        <v>1</v>
      </c>
      <c r="C33">
        <v>1</v>
      </c>
      <c r="D33">
        <v>1</v>
      </c>
      <c r="E33">
        <v>1397567117636</v>
      </c>
      <c r="F33">
        <v>1397567117659</v>
      </c>
      <c r="G33">
        <v>1397567132742</v>
      </c>
    </row>
    <row r="34" spans="1:7">
      <c r="A34">
        <v>33</v>
      </c>
      <c r="B34">
        <v>1</v>
      </c>
      <c r="C34">
        <v>1</v>
      </c>
      <c r="D34">
        <v>1</v>
      </c>
      <c r="E34">
        <v>1397567117636</v>
      </c>
      <c r="F34">
        <v>1397567117660</v>
      </c>
      <c r="G34">
        <v>1397567132742</v>
      </c>
    </row>
    <row r="35" spans="1:7">
      <c r="A35">
        <v>34</v>
      </c>
      <c r="B35">
        <v>1</v>
      </c>
      <c r="C35">
        <v>1</v>
      </c>
      <c r="D35">
        <v>1</v>
      </c>
      <c r="E35">
        <v>1397567117637</v>
      </c>
      <c r="F35">
        <v>1397567117661</v>
      </c>
      <c r="G35">
        <v>1397567132742</v>
      </c>
    </row>
    <row r="36" spans="1:7">
      <c r="A36">
        <v>35</v>
      </c>
      <c r="B36">
        <v>1</v>
      </c>
      <c r="C36">
        <v>1</v>
      </c>
      <c r="D36">
        <v>1</v>
      </c>
      <c r="E36">
        <v>1397567117638</v>
      </c>
      <c r="F36">
        <v>1397567117662</v>
      </c>
      <c r="G36">
        <v>1397567132743</v>
      </c>
    </row>
    <row r="37" spans="1:7">
      <c r="A37">
        <v>36</v>
      </c>
      <c r="B37">
        <v>1</v>
      </c>
      <c r="C37">
        <v>1</v>
      </c>
      <c r="D37">
        <v>1</v>
      </c>
      <c r="E37">
        <v>1397567117638</v>
      </c>
      <c r="F37">
        <v>1397567117663</v>
      </c>
      <c r="G37">
        <v>1397567132743</v>
      </c>
    </row>
    <row r="38" spans="1:7">
      <c r="A38">
        <v>37</v>
      </c>
      <c r="B38">
        <v>1</v>
      </c>
      <c r="C38">
        <v>1</v>
      </c>
      <c r="D38">
        <v>1</v>
      </c>
      <c r="E38">
        <v>1397567117639</v>
      </c>
      <c r="F38">
        <v>1397567117664</v>
      </c>
      <c r="G38">
        <v>1397567132743</v>
      </c>
    </row>
    <row r="39" spans="1:7">
      <c r="A39">
        <v>38</v>
      </c>
      <c r="B39">
        <v>1</v>
      </c>
      <c r="C39">
        <v>1</v>
      </c>
      <c r="D39">
        <v>1</v>
      </c>
      <c r="E39">
        <v>1397567117639</v>
      </c>
      <c r="F39">
        <v>1397567117665</v>
      </c>
      <c r="G39">
        <v>1397567132744</v>
      </c>
    </row>
    <row r="40" spans="1:7">
      <c r="A40">
        <v>39</v>
      </c>
      <c r="B40">
        <v>1</v>
      </c>
      <c r="C40">
        <v>1</v>
      </c>
      <c r="D40">
        <v>1</v>
      </c>
      <c r="E40">
        <v>1397567117640</v>
      </c>
      <c r="F40">
        <v>1397567117666</v>
      </c>
      <c r="G40">
        <v>1397567132744</v>
      </c>
    </row>
    <row r="41" spans="1:7">
      <c r="A41">
        <v>40</v>
      </c>
      <c r="B41">
        <v>1</v>
      </c>
      <c r="C41">
        <v>1</v>
      </c>
      <c r="D41">
        <v>1</v>
      </c>
      <c r="E41">
        <v>1397567117640</v>
      </c>
      <c r="F41">
        <v>1397567117667</v>
      </c>
      <c r="G41">
        <v>1397567132744</v>
      </c>
    </row>
    <row r="42" spans="1:7">
      <c r="A42">
        <v>41</v>
      </c>
      <c r="B42">
        <v>1</v>
      </c>
      <c r="C42">
        <v>1</v>
      </c>
      <c r="D42">
        <v>1</v>
      </c>
      <c r="E42">
        <v>1397567117641</v>
      </c>
      <c r="F42">
        <v>1397567117668</v>
      </c>
      <c r="G42">
        <v>1397567132744</v>
      </c>
    </row>
    <row r="43" spans="1:7">
      <c r="A43">
        <v>42</v>
      </c>
      <c r="B43">
        <v>1</v>
      </c>
      <c r="C43">
        <v>1</v>
      </c>
      <c r="D43">
        <v>1</v>
      </c>
      <c r="E43">
        <v>1397567117641</v>
      </c>
      <c r="F43">
        <v>1397567117668</v>
      </c>
      <c r="G43">
        <v>1397567132745</v>
      </c>
    </row>
    <row r="44" spans="1:7">
      <c r="A44">
        <v>43</v>
      </c>
      <c r="B44">
        <v>1</v>
      </c>
      <c r="C44">
        <v>1</v>
      </c>
      <c r="D44">
        <v>1</v>
      </c>
      <c r="E44">
        <v>1397567117642</v>
      </c>
      <c r="F44">
        <v>1397567117669</v>
      </c>
      <c r="G44">
        <v>1397567132745</v>
      </c>
    </row>
    <row r="45" spans="1:7">
      <c r="A45">
        <v>44</v>
      </c>
      <c r="B45">
        <v>1</v>
      </c>
      <c r="C45">
        <v>1</v>
      </c>
      <c r="D45">
        <v>1</v>
      </c>
      <c r="E45">
        <v>1397567117643</v>
      </c>
      <c r="F45">
        <v>1397567117670</v>
      </c>
      <c r="G45">
        <v>1397567132745</v>
      </c>
    </row>
    <row r="46" spans="1:7">
      <c r="A46">
        <v>45</v>
      </c>
      <c r="B46">
        <v>1</v>
      </c>
      <c r="C46">
        <v>1</v>
      </c>
      <c r="D46">
        <v>1</v>
      </c>
      <c r="E46">
        <v>1397567117643</v>
      </c>
      <c r="F46">
        <v>1397567117671</v>
      </c>
      <c r="G46">
        <v>1397567132745</v>
      </c>
    </row>
    <row r="47" spans="1:7">
      <c r="A47">
        <v>46</v>
      </c>
      <c r="B47">
        <v>1</v>
      </c>
      <c r="C47">
        <v>1</v>
      </c>
      <c r="D47">
        <v>1</v>
      </c>
      <c r="E47">
        <v>1397567117644</v>
      </c>
      <c r="F47">
        <v>1397567117671</v>
      </c>
      <c r="G47">
        <v>1397567132746</v>
      </c>
    </row>
    <row r="48" spans="1:7">
      <c r="A48">
        <v>47</v>
      </c>
      <c r="B48">
        <v>1</v>
      </c>
      <c r="C48">
        <v>1</v>
      </c>
      <c r="D48">
        <v>1</v>
      </c>
      <c r="E48">
        <v>1397567117644</v>
      </c>
      <c r="F48">
        <v>1397567117672</v>
      </c>
      <c r="G48">
        <v>1397567132746</v>
      </c>
    </row>
    <row r="49" spans="1:7">
      <c r="A49">
        <v>48</v>
      </c>
      <c r="B49">
        <v>1</v>
      </c>
      <c r="C49">
        <v>1</v>
      </c>
      <c r="D49">
        <v>1</v>
      </c>
      <c r="E49">
        <v>1397567117645</v>
      </c>
      <c r="F49">
        <v>1397567117673</v>
      </c>
      <c r="G49">
        <v>1397567132746</v>
      </c>
    </row>
    <row r="50" spans="1:7">
      <c r="A50">
        <v>49</v>
      </c>
      <c r="B50">
        <v>1</v>
      </c>
      <c r="C50">
        <v>1</v>
      </c>
      <c r="D50">
        <v>1</v>
      </c>
      <c r="E50">
        <v>1397567117645</v>
      </c>
      <c r="F50">
        <v>1397567117674</v>
      </c>
      <c r="G50">
        <v>1397567132747</v>
      </c>
    </row>
    <row r="51" spans="1:7">
      <c r="A51">
        <v>50</v>
      </c>
      <c r="B51">
        <v>1</v>
      </c>
      <c r="C51">
        <v>1</v>
      </c>
      <c r="D51">
        <v>1</v>
      </c>
      <c r="E51">
        <v>1397567117646</v>
      </c>
      <c r="F51">
        <v>1397567117675</v>
      </c>
      <c r="G51">
        <v>1397567132747</v>
      </c>
    </row>
    <row r="52" spans="1:7">
      <c r="A52">
        <v>51</v>
      </c>
      <c r="B52">
        <v>1</v>
      </c>
      <c r="C52">
        <v>1</v>
      </c>
      <c r="D52">
        <v>1</v>
      </c>
      <c r="E52">
        <v>1397567117646</v>
      </c>
      <c r="F52">
        <v>1397567117679</v>
      </c>
      <c r="G52">
        <v>1397567132747</v>
      </c>
    </row>
    <row r="53" spans="1:7">
      <c r="A53">
        <v>52</v>
      </c>
      <c r="B53">
        <v>1</v>
      </c>
      <c r="C53">
        <v>1</v>
      </c>
      <c r="D53">
        <v>1</v>
      </c>
      <c r="E53">
        <v>1397567117647</v>
      </c>
      <c r="F53">
        <v>1397567117680</v>
      </c>
      <c r="G53">
        <v>1397567132747</v>
      </c>
    </row>
    <row r="54" spans="1:7">
      <c r="A54">
        <v>53</v>
      </c>
      <c r="B54">
        <v>1</v>
      </c>
      <c r="C54">
        <v>1</v>
      </c>
      <c r="D54">
        <v>1</v>
      </c>
      <c r="E54">
        <v>1397567117647</v>
      </c>
      <c r="F54">
        <v>1397567117681</v>
      </c>
      <c r="G54">
        <v>1397567132748</v>
      </c>
    </row>
    <row r="55" spans="1:7">
      <c r="A55">
        <v>54</v>
      </c>
      <c r="B55">
        <v>1</v>
      </c>
      <c r="C55">
        <v>1</v>
      </c>
      <c r="D55">
        <v>1</v>
      </c>
      <c r="E55">
        <v>1397567117647</v>
      </c>
      <c r="F55">
        <v>1397567117681</v>
      </c>
      <c r="G55">
        <v>1397567132748</v>
      </c>
    </row>
    <row r="56" spans="1:7">
      <c r="A56">
        <v>55</v>
      </c>
      <c r="B56">
        <v>1</v>
      </c>
      <c r="C56">
        <v>1</v>
      </c>
      <c r="D56">
        <v>1</v>
      </c>
      <c r="E56">
        <v>1397567117648</v>
      </c>
      <c r="F56">
        <v>1397567117682</v>
      </c>
      <c r="G56">
        <v>1397567132748</v>
      </c>
    </row>
    <row r="57" spans="1:7">
      <c r="A57">
        <v>56</v>
      </c>
      <c r="B57">
        <v>1</v>
      </c>
      <c r="C57">
        <v>1</v>
      </c>
      <c r="D57">
        <v>1</v>
      </c>
      <c r="E57">
        <v>1397567117648</v>
      </c>
      <c r="F57">
        <v>1397567117683</v>
      </c>
      <c r="G57">
        <v>1397567132748</v>
      </c>
    </row>
    <row r="58" spans="1:7">
      <c r="A58">
        <v>57</v>
      </c>
      <c r="B58">
        <v>1</v>
      </c>
      <c r="C58">
        <v>1</v>
      </c>
      <c r="D58">
        <v>1</v>
      </c>
      <c r="E58">
        <v>1397567117649</v>
      </c>
      <c r="F58">
        <v>1397567117684</v>
      </c>
      <c r="G58">
        <v>1397567132749</v>
      </c>
    </row>
    <row r="59" spans="1:7">
      <c r="A59">
        <v>58</v>
      </c>
      <c r="B59">
        <v>1</v>
      </c>
      <c r="C59">
        <v>1</v>
      </c>
      <c r="D59">
        <v>1</v>
      </c>
      <c r="E59">
        <v>1397567117649</v>
      </c>
      <c r="F59">
        <v>1397567117685</v>
      </c>
      <c r="G59">
        <v>1397567132749</v>
      </c>
    </row>
    <row r="60" spans="1:7">
      <c r="A60">
        <v>59</v>
      </c>
      <c r="B60">
        <v>1</v>
      </c>
      <c r="C60">
        <v>1</v>
      </c>
      <c r="D60">
        <v>1</v>
      </c>
      <c r="E60">
        <v>1397567117650</v>
      </c>
      <c r="F60">
        <v>1397567117686</v>
      </c>
      <c r="G60">
        <v>1397567132749</v>
      </c>
    </row>
    <row r="61" spans="1:7">
      <c r="A61">
        <v>60</v>
      </c>
      <c r="B61">
        <v>1</v>
      </c>
      <c r="C61">
        <v>1</v>
      </c>
      <c r="D61">
        <v>1</v>
      </c>
      <c r="E61">
        <v>1397567117650</v>
      </c>
      <c r="F61">
        <v>1397567117687</v>
      </c>
      <c r="G61">
        <v>1397567132749</v>
      </c>
    </row>
    <row r="62" spans="1:7">
      <c r="A62">
        <v>61</v>
      </c>
      <c r="B62">
        <v>1</v>
      </c>
      <c r="C62">
        <v>1</v>
      </c>
      <c r="D62">
        <v>1</v>
      </c>
      <c r="E62">
        <v>1397567117650</v>
      </c>
      <c r="F62">
        <v>1397567117688</v>
      </c>
      <c r="G62">
        <v>1397567132750</v>
      </c>
    </row>
    <row r="63" spans="1:7">
      <c r="A63">
        <v>62</v>
      </c>
      <c r="B63">
        <v>1</v>
      </c>
      <c r="C63">
        <v>1</v>
      </c>
      <c r="D63">
        <v>1</v>
      </c>
      <c r="E63">
        <v>1397567117651</v>
      </c>
      <c r="F63">
        <v>1397567117689</v>
      </c>
      <c r="G63">
        <v>1397567132750</v>
      </c>
    </row>
    <row r="64" spans="1:7">
      <c r="A64">
        <v>63</v>
      </c>
      <c r="B64">
        <v>1</v>
      </c>
      <c r="C64">
        <v>1</v>
      </c>
      <c r="D64">
        <v>1</v>
      </c>
      <c r="E64">
        <v>1397567117651</v>
      </c>
      <c r="F64">
        <v>1397567117690</v>
      </c>
      <c r="G64">
        <v>1397567132750</v>
      </c>
    </row>
    <row r="65" spans="1:7">
      <c r="A65">
        <v>64</v>
      </c>
      <c r="B65">
        <v>1</v>
      </c>
      <c r="C65">
        <v>1</v>
      </c>
      <c r="D65">
        <v>1</v>
      </c>
      <c r="E65">
        <v>1397567117652</v>
      </c>
      <c r="F65">
        <v>1397567117691</v>
      </c>
      <c r="G65">
        <v>1397567132751</v>
      </c>
    </row>
    <row r="66" spans="1:7">
      <c r="A66">
        <v>65</v>
      </c>
      <c r="B66">
        <v>1</v>
      </c>
      <c r="C66">
        <v>1</v>
      </c>
      <c r="D66">
        <v>1</v>
      </c>
      <c r="E66">
        <v>1397567117652</v>
      </c>
      <c r="F66">
        <v>1397567117692</v>
      </c>
      <c r="G66">
        <v>1397567132751</v>
      </c>
    </row>
    <row r="67" spans="1:7">
      <c r="A67">
        <v>66</v>
      </c>
      <c r="B67">
        <v>1</v>
      </c>
      <c r="C67">
        <v>1</v>
      </c>
      <c r="D67">
        <v>1</v>
      </c>
      <c r="E67">
        <v>1397567117653</v>
      </c>
      <c r="F67">
        <v>1397567117693</v>
      </c>
      <c r="G67">
        <v>1397567132751</v>
      </c>
    </row>
    <row r="68" spans="1:7">
      <c r="A68">
        <v>67</v>
      </c>
      <c r="B68">
        <v>1</v>
      </c>
      <c r="C68">
        <v>1</v>
      </c>
      <c r="D68">
        <v>1</v>
      </c>
      <c r="E68">
        <v>1397567117653</v>
      </c>
      <c r="F68">
        <v>1397567117694</v>
      </c>
      <c r="G68">
        <v>1397567132752</v>
      </c>
    </row>
    <row r="69" spans="1:7">
      <c r="A69">
        <v>68</v>
      </c>
      <c r="B69">
        <v>1</v>
      </c>
      <c r="C69">
        <v>1</v>
      </c>
      <c r="D69">
        <v>1</v>
      </c>
      <c r="E69">
        <v>1397567117653</v>
      </c>
      <c r="F69">
        <v>1397567117695</v>
      </c>
      <c r="G69">
        <v>1397567132752</v>
      </c>
    </row>
    <row r="70" spans="1:7">
      <c r="A70">
        <v>69</v>
      </c>
      <c r="B70">
        <v>1</v>
      </c>
      <c r="C70">
        <v>1</v>
      </c>
      <c r="D70">
        <v>1</v>
      </c>
      <c r="E70">
        <v>1397567117654</v>
      </c>
      <c r="F70">
        <v>1397567117696</v>
      </c>
      <c r="G70">
        <v>1397567132752</v>
      </c>
    </row>
    <row r="71" spans="1:7">
      <c r="A71">
        <v>70</v>
      </c>
      <c r="B71">
        <v>1</v>
      </c>
      <c r="C71">
        <v>1</v>
      </c>
      <c r="D71">
        <v>1</v>
      </c>
      <c r="E71">
        <v>1397567117654</v>
      </c>
      <c r="F71">
        <v>1397567117697</v>
      </c>
      <c r="G71">
        <v>1397567132753</v>
      </c>
    </row>
    <row r="72" spans="1:7">
      <c r="A72">
        <v>71</v>
      </c>
      <c r="B72">
        <v>1</v>
      </c>
      <c r="C72">
        <v>1</v>
      </c>
      <c r="D72">
        <v>1</v>
      </c>
      <c r="E72">
        <v>1397567117655</v>
      </c>
      <c r="F72">
        <v>1397567117698</v>
      </c>
      <c r="G72">
        <v>1397567132753</v>
      </c>
    </row>
    <row r="73" spans="1:7">
      <c r="A73">
        <v>72</v>
      </c>
      <c r="B73">
        <v>1</v>
      </c>
      <c r="C73">
        <v>1</v>
      </c>
      <c r="D73">
        <v>1</v>
      </c>
      <c r="E73">
        <v>1397567117655</v>
      </c>
      <c r="F73">
        <v>1397567117699</v>
      </c>
      <c r="G73">
        <v>1397567132754</v>
      </c>
    </row>
    <row r="74" spans="1:7">
      <c r="A74">
        <v>73</v>
      </c>
      <c r="B74">
        <v>1</v>
      </c>
      <c r="C74">
        <v>1</v>
      </c>
      <c r="D74">
        <v>1</v>
      </c>
      <c r="E74">
        <v>1397567117656</v>
      </c>
      <c r="F74">
        <v>1397567117699</v>
      </c>
      <c r="G74">
        <v>1397567132754</v>
      </c>
    </row>
    <row r="75" spans="1:7">
      <c r="A75">
        <v>74</v>
      </c>
      <c r="B75">
        <v>1</v>
      </c>
      <c r="C75">
        <v>1</v>
      </c>
      <c r="D75">
        <v>1</v>
      </c>
      <c r="E75">
        <v>1397567117656</v>
      </c>
      <c r="F75">
        <v>1397567117700</v>
      </c>
      <c r="G75">
        <v>1397567132754</v>
      </c>
    </row>
    <row r="76" spans="1:7">
      <c r="A76">
        <v>75</v>
      </c>
      <c r="B76">
        <v>1</v>
      </c>
      <c r="C76">
        <v>1</v>
      </c>
      <c r="D76">
        <v>1</v>
      </c>
      <c r="E76">
        <v>1397567117657</v>
      </c>
      <c r="F76">
        <v>1397567117701</v>
      </c>
      <c r="G76">
        <v>1397567132755</v>
      </c>
    </row>
    <row r="77" spans="1:7">
      <c r="A77">
        <v>76</v>
      </c>
      <c r="B77">
        <v>1</v>
      </c>
      <c r="C77">
        <v>1</v>
      </c>
      <c r="D77">
        <v>1</v>
      </c>
      <c r="E77">
        <v>1397567117657</v>
      </c>
      <c r="F77">
        <v>1397567117702</v>
      </c>
      <c r="G77">
        <v>1397567132755</v>
      </c>
    </row>
    <row r="78" spans="1:7">
      <c r="A78">
        <v>77</v>
      </c>
      <c r="B78">
        <v>1</v>
      </c>
      <c r="C78">
        <v>1</v>
      </c>
      <c r="D78">
        <v>1</v>
      </c>
      <c r="E78">
        <v>1397567117658</v>
      </c>
      <c r="F78">
        <v>1397567117703</v>
      </c>
      <c r="G78">
        <v>1397567132756</v>
      </c>
    </row>
    <row r="79" spans="1:7">
      <c r="A79">
        <v>78</v>
      </c>
      <c r="B79">
        <v>1</v>
      </c>
      <c r="C79">
        <v>1</v>
      </c>
      <c r="D79">
        <v>1</v>
      </c>
      <c r="E79">
        <v>1397567117659</v>
      </c>
      <c r="F79">
        <v>1397567117704</v>
      </c>
      <c r="G79">
        <v>1397567132756</v>
      </c>
    </row>
    <row r="80" spans="1:7">
      <c r="A80">
        <v>79</v>
      </c>
      <c r="B80">
        <v>1</v>
      </c>
      <c r="C80">
        <v>1</v>
      </c>
      <c r="D80">
        <v>1</v>
      </c>
      <c r="E80">
        <v>1397567117659</v>
      </c>
      <c r="F80">
        <v>1397567117704</v>
      </c>
      <c r="G80">
        <v>1397567132756</v>
      </c>
    </row>
    <row r="81" spans="1:7">
      <c r="A81">
        <v>80</v>
      </c>
      <c r="B81">
        <v>1</v>
      </c>
      <c r="C81">
        <v>1</v>
      </c>
      <c r="D81">
        <v>1</v>
      </c>
      <c r="E81">
        <v>1397567117660</v>
      </c>
      <c r="F81">
        <v>1397567117705</v>
      </c>
      <c r="G81">
        <v>1397567132757</v>
      </c>
    </row>
    <row r="82" spans="1:7">
      <c r="A82">
        <v>81</v>
      </c>
      <c r="B82">
        <v>1</v>
      </c>
      <c r="C82">
        <v>1</v>
      </c>
      <c r="D82">
        <v>1</v>
      </c>
      <c r="E82">
        <v>1397567117660</v>
      </c>
      <c r="F82">
        <v>1397567117706</v>
      </c>
      <c r="G82">
        <v>1397567132757</v>
      </c>
    </row>
    <row r="83" spans="1:7">
      <c r="A83">
        <v>82</v>
      </c>
      <c r="B83">
        <v>1</v>
      </c>
      <c r="C83">
        <v>1</v>
      </c>
      <c r="D83">
        <v>1</v>
      </c>
      <c r="E83">
        <v>1397567117661</v>
      </c>
      <c r="F83">
        <v>1397567117707</v>
      </c>
      <c r="G83">
        <v>1397567132758</v>
      </c>
    </row>
    <row r="84" spans="1:7">
      <c r="A84">
        <v>83</v>
      </c>
      <c r="B84">
        <v>1</v>
      </c>
      <c r="C84">
        <v>1</v>
      </c>
      <c r="D84">
        <v>1</v>
      </c>
      <c r="E84">
        <v>1397567117661</v>
      </c>
      <c r="F84">
        <v>1397567117708</v>
      </c>
      <c r="G84">
        <v>1397567132758</v>
      </c>
    </row>
    <row r="85" spans="1:7">
      <c r="A85">
        <v>84</v>
      </c>
      <c r="B85">
        <v>1</v>
      </c>
      <c r="C85">
        <v>1</v>
      </c>
      <c r="D85">
        <v>1</v>
      </c>
      <c r="E85">
        <v>1397567117662</v>
      </c>
      <c r="F85">
        <v>1397567117709</v>
      </c>
      <c r="G85">
        <v>1397567132758</v>
      </c>
    </row>
    <row r="86" spans="1:7">
      <c r="A86">
        <v>85</v>
      </c>
      <c r="B86">
        <v>1</v>
      </c>
      <c r="C86">
        <v>1</v>
      </c>
      <c r="D86">
        <v>1</v>
      </c>
      <c r="E86">
        <v>1397567117662</v>
      </c>
      <c r="F86">
        <v>1397567117710</v>
      </c>
      <c r="G86">
        <v>1397567132759</v>
      </c>
    </row>
    <row r="87" spans="1:7">
      <c r="A87">
        <v>86</v>
      </c>
      <c r="B87">
        <v>1</v>
      </c>
      <c r="C87">
        <v>1</v>
      </c>
      <c r="D87">
        <v>1</v>
      </c>
      <c r="E87">
        <v>1397567117663</v>
      </c>
      <c r="F87">
        <v>1397567117711</v>
      </c>
      <c r="G87">
        <v>1397567132759</v>
      </c>
    </row>
    <row r="88" spans="1:7">
      <c r="A88">
        <v>87</v>
      </c>
      <c r="B88">
        <v>1</v>
      </c>
      <c r="C88">
        <v>1</v>
      </c>
      <c r="D88">
        <v>1</v>
      </c>
      <c r="E88">
        <v>1397567117663</v>
      </c>
      <c r="F88">
        <v>1397567117712</v>
      </c>
      <c r="G88">
        <v>1397567132759</v>
      </c>
    </row>
    <row r="89" spans="1:7">
      <c r="A89">
        <v>88</v>
      </c>
      <c r="B89">
        <v>1</v>
      </c>
      <c r="C89">
        <v>1</v>
      </c>
      <c r="D89">
        <v>1</v>
      </c>
      <c r="E89">
        <v>1397567117664</v>
      </c>
      <c r="F89">
        <v>1397567117713</v>
      </c>
      <c r="G89">
        <v>1397567132760</v>
      </c>
    </row>
    <row r="90" spans="1:7">
      <c r="A90">
        <v>89</v>
      </c>
      <c r="B90">
        <v>1</v>
      </c>
      <c r="C90">
        <v>1</v>
      </c>
      <c r="D90">
        <v>1</v>
      </c>
      <c r="E90">
        <v>1397567117665</v>
      </c>
      <c r="F90">
        <v>1397567117714</v>
      </c>
      <c r="G90">
        <v>1397567132760</v>
      </c>
    </row>
    <row r="91" spans="1:7">
      <c r="A91">
        <v>90</v>
      </c>
      <c r="B91">
        <v>1</v>
      </c>
      <c r="C91">
        <v>1</v>
      </c>
      <c r="D91">
        <v>1</v>
      </c>
      <c r="E91">
        <v>1397567117665</v>
      </c>
      <c r="F91">
        <v>1397567117714</v>
      </c>
      <c r="G91">
        <v>1397567132760</v>
      </c>
    </row>
    <row r="92" spans="1:7">
      <c r="A92">
        <v>91</v>
      </c>
      <c r="B92">
        <v>1</v>
      </c>
      <c r="C92">
        <v>1</v>
      </c>
      <c r="D92">
        <v>1</v>
      </c>
      <c r="E92">
        <v>1397567117666</v>
      </c>
      <c r="F92">
        <v>1397567117715</v>
      </c>
      <c r="G92">
        <v>1397567132761</v>
      </c>
    </row>
    <row r="93" spans="1:7">
      <c r="A93">
        <v>92</v>
      </c>
      <c r="B93">
        <v>1</v>
      </c>
      <c r="C93">
        <v>1</v>
      </c>
      <c r="D93">
        <v>1</v>
      </c>
      <c r="E93">
        <v>1397567117666</v>
      </c>
      <c r="F93">
        <v>1397567117716</v>
      </c>
      <c r="G93">
        <v>1397567132761</v>
      </c>
    </row>
    <row r="94" spans="1:7">
      <c r="A94">
        <v>93</v>
      </c>
      <c r="B94">
        <v>1</v>
      </c>
      <c r="C94">
        <v>1</v>
      </c>
      <c r="D94">
        <v>1</v>
      </c>
      <c r="E94">
        <v>1397567117667</v>
      </c>
      <c r="F94">
        <v>1397567117717</v>
      </c>
      <c r="G94">
        <v>1397567132761</v>
      </c>
    </row>
    <row r="95" spans="1:7">
      <c r="A95">
        <v>94</v>
      </c>
      <c r="B95">
        <v>1</v>
      </c>
      <c r="C95">
        <v>1</v>
      </c>
      <c r="D95">
        <v>1</v>
      </c>
      <c r="E95">
        <v>1397567117667</v>
      </c>
      <c r="F95">
        <v>1397567117718</v>
      </c>
      <c r="G95">
        <v>1397567132761</v>
      </c>
    </row>
    <row r="96" spans="1:7">
      <c r="A96">
        <v>95</v>
      </c>
      <c r="B96">
        <v>1</v>
      </c>
      <c r="C96">
        <v>1</v>
      </c>
      <c r="D96">
        <v>1</v>
      </c>
      <c r="E96">
        <v>1397567117668</v>
      </c>
      <c r="F96">
        <v>1397567117719</v>
      </c>
      <c r="G96">
        <v>1397567132762</v>
      </c>
    </row>
    <row r="97" spans="1:7">
      <c r="A97">
        <v>96</v>
      </c>
      <c r="B97">
        <v>1</v>
      </c>
      <c r="C97">
        <v>1</v>
      </c>
      <c r="D97">
        <v>1</v>
      </c>
      <c r="E97">
        <v>1397567117668</v>
      </c>
      <c r="F97">
        <v>1397567117720</v>
      </c>
      <c r="G97">
        <v>1397567132762</v>
      </c>
    </row>
    <row r="98" spans="1:7">
      <c r="A98">
        <v>97</v>
      </c>
      <c r="B98">
        <v>1</v>
      </c>
      <c r="C98">
        <v>1</v>
      </c>
      <c r="D98">
        <v>1</v>
      </c>
      <c r="E98">
        <v>1397567117669</v>
      </c>
      <c r="F98">
        <v>1397567117721</v>
      </c>
      <c r="G98">
        <v>1397567132762</v>
      </c>
    </row>
    <row r="99" spans="1:7">
      <c r="A99">
        <v>98</v>
      </c>
      <c r="B99">
        <v>1</v>
      </c>
      <c r="C99">
        <v>1</v>
      </c>
      <c r="D99">
        <v>1</v>
      </c>
      <c r="E99">
        <v>1397567117669</v>
      </c>
      <c r="F99">
        <v>1397567117722</v>
      </c>
      <c r="G99">
        <v>1397567132762</v>
      </c>
    </row>
    <row r="100" spans="1:7">
      <c r="A100">
        <v>99</v>
      </c>
      <c r="B100">
        <v>1</v>
      </c>
      <c r="C100">
        <v>1</v>
      </c>
      <c r="D100">
        <v>1</v>
      </c>
      <c r="E100">
        <v>1397567117670</v>
      </c>
      <c r="F100">
        <v>1397567117723</v>
      </c>
      <c r="G100">
        <v>1397567132762</v>
      </c>
    </row>
    <row r="101" spans="1:7">
      <c r="A101">
        <v>100</v>
      </c>
      <c r="B101">
        <v>1</v>
      </c>
      <c r="C101">
        <v>1</v>
      </c>
      <c r="D101">
        <v>1</v>
      </c>
      <c r="E101">
        <v>1397567117670</v>
      </c>
      <c r="F101">
        <v>1397567117724</v>
      </c>
      <c r="G101">
        <v>1397567132763</v>
      </c>
    </row>
    <row r="102" spans="1:7">
      <c r="A102">
        <v>101</v>
      </c>
      <c r="B102">
        <v>1</v>
      </c>
      <c r="C102">
        <v>1</v>
      </c>
      <c r="D102">
        <v>1</v>
      </c>
      <c r="E102">
        <v>1397567117675</v>
      </c>
      <c r="F102">
        <v>1397567117725</v>
      </c>
      <c r="G102">
        <v>1397567132763</v>
      </c>
    </row>
    <row r="103" spans="1:7">
      <c r="A103">
        <v>102</v>
      </c>
      <c r="B103">
        <v>1</v>
      </c>
      <c r="C103">
        <v>1</v>
      </c>
      <c r="D103">
        <v>1</v>
      </c>
      <c r="E103">
        <v>1397567117676</v>
      </c>
      <c r="F103">
        <v>1397567117726</v>
      </c>
      <c r="G103">
        <v>1397567132763</v>
      </c>
    </row>
    <row r="104" spans="1:7">
      <c r="A104">
        <v>103</v>
      </c>
      <c r="B104">
        <v>1</v>
      </c>
      <c r="C104">
        <v>1</v>
      </c>
      <c r="D104">
        <v>1</v>
      </c>
      <c r="E104">
        <v>1397567117676</v>
      </c>
      <c r="F104">
        <v>1397567117727</v>
      </c>
      <c r="G104">
        <v>1397567132763</v>
      </c>
    </row>
    <row r="105" spans="1:7">
      <c r="A105">
        <v>104</v>
      </c>
      <c r="B105">
        <v>1</v>
      </c>
      <c r="C105">
        <v>1</v>
      </c>
      <c r="D105">
        <v>1</v>
      </c>
      <c r="E105">
        <v>1397567117677</v>
      </c>
      <c r="F105">
        <v>1397567117728</v>
      </c>
      <c r="G105">
        <v>1397567132764</v>
      </c>
    </row>
    <row r="106" spans="1:7">
      <c r="A106">
        <v>105</v>
      </c>
      <c r="B106">
        <v>1</v>
      </c>
      <c r="C106">
        <v>1</v>
      </c>
      <c r="D106">
        <v>1</v>
      </c>
      <c r="E106">
        <v>1397567117677</v>
      </c>
      <c r="F106">
        <v>1397567117729</v>
      </c>
      <c r="G106">
        <v>1397567132764</v>
      </c>
    </row>
    <row r="107" spans="1:7">
      <c r="A107">
        <v>106</v>
      </c>
      <c r="B107">
        <v>1</v>
      </c>
      <c r="C107">
        <v>1</v>
      </c>
      <c r="D107">
        <v>1</v>
      </c>
      <c r="E107">
        <v>1397567117677</v>
      </c>
      <c r="F107">
        <v>1397567117730</v>
      </c>
      <c r="G107">
        <v>1397567132764</v>
      </c>
    </row>
    <row r="108" spans="1:7">
      <c r="A108">
        <v>107</v>
      </c>
      <c r="B108">
        <v>1</v>
      </c>
      <c r="C108">
        <v>1</v>
      </c>
      <c r="D108">
        <v>1</v>
      </c>
      <c r="E108">
        <v>1397567117678</v>
      </c>
      <c r="F108">
        <v>1397567117731</v>
      </c>
      <c r="G108">
        <v>1397567132764</v>
      </c>
    </row>
    <row r="109" spans="1:7">
      <c r="A109">
        <v>108</v>
      </c>
      <c r="B109">
        <v>1</v>
      </c>
      <c r="C109">
        <v>1</v>
      </c>
      <c r="D109">
        <v>1</v>
      </c>
      <c r="E109">
        <v>1397567117678</v>
      </c>
      <c r="F109">
        <v>1397567117732</v>
      </c>
      <c r="G109">
        <v>1397567132765</v>
      </c>
    </row>
    <row r="110" spans="1:7">
      <c r="A110">
        <v>109</v>
      </c>
      <c r="B110">
        <v>1</v>
      </c>
      <c r="C110">
        <v>1</v>
      </c>
      <c r="D110">
        <v>1</v>
      </c>
      <c r="E110">
        <v>1397567117679</v>
      </c>
      <c r="F110">
        <v>1397567117733</v>
      </c>
      <c r="G110">
        <v>1397567132765</v>
      </c>
    </row>
    <row r="111" spans="1:7">
      <c r="A111">
        <v>110</v>
      </c>
      <c r="B111">
        <v>1</v>
      </c>
      <c r="C111">
        <v>1</v>
      </c>
      <c r="D111">
        <v>1</v>
      </c>
      <c r="E111">
        <v>1397567117679</v>
      </c>
      <c r="F111">
        <v>1397567117734</v>
      </c>
      <c r="G111">
        <v>1397567132765</v>
      </c>
    </row>
    <row r="112" spans="1:7">
      <c r="A112">
        <v>111</v>
      </c>
      <c r="B112">
        <v>1</v>
      </c>
      <c r="C112">
        <v>1</v>
      </c>
      <c r="D112">
        <v>1</v>
      </c>
      <c r="E112">
        <v>1397567117679</v>
      </c>
      <c r="F112">
        <v>1397567117735</v>
      </c>
      <c r="G112">
        <v>1397567132765</v>
      </c>
    </row>
    <row r="113" spans="1:7">
      <c r="A113">
        <v>112</v>
      </c>
      <c r="B113">
        <v>1</v>
      </c>
      <c r="C113">
        <v>1</v>
      </c>
      <c r="D113">
        <v>1</v>
      </c>
      <c r="E113">
        <v>1397567117680</v>
      </c>
      <c r="F113">
        <v>1397567117735</v>
      </c>
      <c r="G113">
        <v>1397567132766</v>
      </c>
    </row>
    <row r="114" spans="1:7">
      <c r="A114">
        <v>113</v>
      </c>
      <c r="B114">
        <v>1</v>
      </c>
      <c r="C114">
        <v>1</v>
      </c>
      <c r="D114">
        <v>1</v>
      </c>
      <c r="E114">
        <v>1397567117680</v>
      </c>
      <c r="F114">
        <v>1397567117736</v>
      </c>
      <c r="G114">
        <v>1397567132766</v>
      </c>
    </row>
    <row r="115" spans="1:7">
      <c r="A115">
        <v>114</v>
      </c>
      <c r="B115">
        <v>1</v>
      </c>
      <c r="C115">
        <v>1</v>
      </c>
      <c r="D115">
        <v>1</v>
      </c>
      <c r="E115">
        <v>1397567117681</v>
      </c>
      <c r="F115">
        <v>1397567117737</v>
      </c>
      <c r="G115">
        <v>1397567132766</v>
      </c>
    </row>
    <row r="116" spans="1:7">
      <c r="A116">
        <v>115</v>
      </c>
      <c r="B116">
        <v>1</v>
      </c>
      <c r="C116">
        <v>1</v>
      </c>
      <c r="D116">
        <v>1</v>
      </c>
      <c r="E116">
        <v>1397567117681</v>
      </c>
      <c r="F116">
        <v>1397567117738</v>
      </c>
      <c r="G116">
        <v>1397567132766</v>
      </c>
    </row>
    <row r="117" spans="1:7">
      <c r="A117">
        <v>116</v>
      </c>
      <c r="B117">
        <v>1</v>
      </c>
      <c r="C117">
        <v>1</v>
      </c>
      <c r="D117">
        <v>1</v>
      </c>
      <c r="E117">
        <v>1397567117682</v>
      </c>
      <c r="F117">
        <v>1397567117739</v>
      </c>
      <c r="G117">
        <v>1397567132767</v>
      </c>
    </row>
    <row r="118" spans="1:7">
      <c r="A118">
        <v>117</v>
      </c>
      <c r="B118">
        <v>1</v>
      </c>
      <c r="C118">
        <v>1</v>
      </c>
      <c r="D118">
        <v>1</v>
      </c>
      <c r="E118">
        <v>1397567117682</v>
      </c>
      <c r="F118">
        <v>1397567117740</v>
      </c>
      <c r="G118">
        <v>1397567132767</v>
      </c>
    </row>
    <row r="119" spans="1:7">
      <c r="A119">
        <v>118</v>
      </c>
      <c r="B119">
        <v>1</v>
      </c>
      <c r="C119">
        <v>1</v>
      </c>
      <c r="D119">
        <v>1</v>
      </c>
      <c r="E119">
        <v>1397567117682</v>
      </c>
      <c r="F119">
        <v>1397567117741</v>
      </c>
      <c r="G119">
        <v>1397567132767</v>
      </c>
    </row>
    <row r="120" spans="1:7">
      <c r="A120">
        <v>119</v>
      </c>
      <c r="B120">
        <v>1</v>
      </c>
      <c r="C120">
        <v>1</v>
      </c>
      <c r="D120">
        <v>1</v>
      </c>
      <c r="E120">
        <v>1397567117683</v>
      </c>
      <c r="F120">
        <v>1397567117742</v>
      </c>
      <c r="G120">
        <v>1397567132767</v>
      </c>
    </row>
    <row r="121" spans="1:7">
      <c r="A121">
        <v>120</v>
      </c>
      <c r="B121">
        <v>1</v>
      </c>
      <c r="C121">
        <v>1</v>
      </c>
      <c r="D121">
        <v>1</v>
      </c>
      <c r="E121">
        <v>1397567117683</v>
      </c>
      <c r="F121">
        <v>1397567117743</v>
      </c>
      <c r="G121">
        <v>1397567132768</v>
      </c>
    </row>
    <row r="122" spans="1:7">
      <c r="A122">
        <v>121</v>
      </c>
      <c r="B122">
        <v>1</v>
      </c>
      <c r="C122">
        <v>1</v>
      </c>
      <c r="D122">
        <v>1</v>
      </c>
      <c r="E122">
        <v>1397567117684</v>
      </c>
      <c r="F122">
        <v>1397567117744</v>
      </c>
      <c r="G122">
        <v>1397567132768</v>
      </c>
    </row>
    <row r="123" spans="1:7">
      <c r="A123">
        <v>122</v>
      </c>
      <c r="B123">
        <v>1</v>
      </c>
      <c r="C123">
        <v>1</v>
      </c>
      <c r="D123">
        <v>1</v>
      </c>
      <c r="E123">
        <v>1397567117684</v>
      </c>
      <c r="F123">
        <v>1397567117745</v>
      </c>
      <c r="G123">
        <v>1397567132769</v>
      </c>
    </row>
    <row r="124" spans="1:7">
      <c r="A124">
        <v>123</v>
      </c>
      <c r="B124">
        <v>1</v>
      </c>
      <c r="C124">
        <v>1</v>
      </c>
      <c r="D124">
        <v>1</v>
      </c>
      <c r="E124">
        <v>1397567117684</v>
      </c>
      <c r="F124">
        <v>1397567117745</v>
      </c>
      <c r="G124">
        <v>1397567132769</v>
      </c>
    </row>
    <row r="125" spans="1:7">
      <c r="A125">
        <v>124</v>
      </c>
      <c r="B125">
        <v>1</v>
      </c>
      <c r="C125">
        <v>1</v>
      </c>
      <c r="D125">
        <v>1</v>
      </c>
      <c r="E125">
        <v>1397567117685</v>
      </c>
      <c r="F125">
        <v>1397567117746</v>
      </c>
      <c r="G125">
        <v>1397567132769</v>
      </c>
    </row>
    <row r="126" spans="1:7">
      <c r="A126">
        <v>125</v>
      </c>
      <c r="B126">
        <v>1</v>
      </c>
      <c r="C126">
        <v>1</v>
      </c>
      <c r="D126">
        <v>1</v>
      </c>
      <c r="E126">
        <v>1397567117685</v>
      </c>
      <c r="F126">
        <v>1397567117747</v>
      </c>
      <c r="G126">
        <v>1397567132770</v>
      </c>
    </row>
    <row r="127" spans="1:7">
      <c r="A127">
        <v>126</v>
      </c>
      <c r="B127">
        <v>1</v>
      </c>
      <c r="C127">
        <v>1</v>
      </c>
      <c r="D127">
        <v>1</v>
      </c>
      <c r="E127">
        <v>1397567117686</v>
      </c>
      <c r="F127">
        <v>1397567117748</v>
      </c>
      <c r="G127">
        <v>1397567132770</v>
      </c>
    </row>
    <row r="128" spans="1:7">
      <c r="A128">
        <v>127</v>
      </c>
      <c r="B128">
        <v>1</v>
      </c>
      <c r="C128">
        <v>1</v>
      </c>
      <c r="D128">
        <v>1</v>
      </c>
      <c r="E128">
        <v>1397567117686</v>
      </c>
      <c r="F128">
        <v>1397567117749</v>
      </c>
      <c r="G128">
        <v>1397567132770</v>
      </c>
    </row>
    <row r="129" spans="1:7">
      <c r="A129">
        <v>128</v>
      </c>
      <c r="B129">
        <v>1</v>
      </c>
      <c r="C129">
        <v>1</v>
      </c>
      <c r="D129">
        <v>1</v>
      </c>
      <c r="E129">
        <v>1397567117687</v>
      </c>
      <c r="F129">
        <v>1397567117750</v>
      </c>
      <c r="G129">
        <v>1397567132770</v>
      </c>
    </row>
    <row r="130" spans="1:7">
      <c r="A130">
        <v>129</v>
      </c>
      <c r="B130">
        <v>1</v>
      </c>
      <c r="C130">
        <v>1</v>
      </c>
      <c r="D130">
        <v>1</v>
      </c>
      <c r="E130">
        <v>1397567117687</v>
      </c>
      <c r="F130">
        <v>1397567117751</v>
      </c>
      <c r="G130">
        <v>1397567132771</v>
      </c>
    </row>
    <row r="131" spans="1:7">
      <c r="A131">
        <v>130</v>
      </c>
      <c r="B131">
        <v>1</v>
      </c>
      <c r="C131">
        <v>1</v>
      </c>
      <c r="D131">
        <v>1</v>
      </c>
      <c r="E131">
        <v>1397567117688</v>
      </c>
      <c r="F131">
        <v>1397567117752</v>
      </c>
      <c r="G131">
        <v>1397567132774</v>
      </c>
    </row>
    <row r="132" spans="1:7">
      <c r="A132">
        <v>131</v>
      </c>
      <c r="B132">
        <v>1</v>
      </c>
      <c r="C132">
        <v>1</v>
      </c>
      <c r="D132">
        <v>1</v>
      </c>
      <c r="E132">
        <v>1397567117688</v>
      </c>
      <c r="F132">
        <v>1397567117753</v>
      </c>
      <c r="G132">
        <v>1397567132774</v>
      </c>
    </row>
    <row r="133" spans="1:7">
      <c r="A133">
        <v>132</v>
      </c>
      <c r="B133">
        <v>1</v>
      </c>
      <c r="C133">
        <v>1</v>
      </c>
      <c r="D133">
        <v>1</v>
      </c>
      <c r="E133">
        <v>1397567117689</v>
      </c>
      <c r="F133">
        <v>1397567117754</v>
      </c>
      <c r="G133">
        <v>1397567132774</v>
      </c>
    </row>
    <row r="134" spans="1:7">
      <c r="A134">
        <v>133</v>
      </c>
      <c r="B134">
        <v>1</v>
      </c>
      <c r="C134">
        <v>1</v>
      </c>
      <c r="D134">
        <v>1</v>
      </c>
      <c r="E134">
        <v>1397567117689</v>
      </c>
      <c r="F134">
        <v>1397567117755</v>
      </c>
      <c r="G134">
        <v>1397567132775</v>
      </c>
    </row>
    <row r="135" spans="1:7">
      <c r="A135">
        <v>134</v>
      </c>
      <c r="B135">
        <v>1</v>
      </c>
      <c r="C135">
        <v>1</v>
      </c>
      <c r="D135">
        <v>1</v>
      </c>
      <c r="E135">
        <v>1397567117690</v>
      </c>
      <c r="F135">
        <v>1397567117756</v>
      </c>
      <c r="G135">
        <v>1397567132775</v>
      </c>
    </row>
    <row r="136" spans="1:7">
      <c r="A136">
        <v>135</v>
      </c>
      <c r="B136">
        <v>1</v>
      </c>
      <c r="C136">
        <v>1</v>
      </c>
      <c r="D136">
        <v>1</v>
      </c>
      <c r="E136">
        <v>1397567117691</v>
      </c>
      <c r="F136">
        <v>1397567117757</v>
      </c>
      <c r="G136">
        <v>1397567132775</v>
      </c>
    </row>
    <row r="137" spans="1:7">
      <c r="A137">
        <v>136</v>
      </c>
      <c r="B137">
        <v>1</v>
      </c>
      <c r="C137">
        <v>1</v>
      </c>
      <c r="D137">
        <v>1</v>
      </c>
      <c r="E137">
        <v>1397567117691</v>
      </c>
      <c r="F137">
        <v>1397567117757</v>
      </c>
      <c r="G137">
        <v>1397567132776</v>
      </c>
    </row>
    <row r="138" spans="1:7">
      <c r="A138">
        <v>137</v>
      </c>
      <c r="B138">
        <v>1</v>
      </c>
      <c r="C138">
        <v>1</v>
      </c>
      <c r="D138">
        <v>1</v>
      </c>
      <c r="E138">
        <v>1397567117692</v>
      </c>
      <c r="F138">
        <v>1397567117758</v>
      </c>
      <c r="G138">
        <v>1397567132776</v>
      </c>
    </row>
    <row r="139" spans="1:7">
      <c r="A139">
        <v>138</v>
      </c>
      <c r="B139">
        <v>1</v>
      </c>
      <c r="C139">
        <v>1</v>
      </c>
      <c r="D139">
        <v>1</v>
      </c>
      <c r="E139">
        <v>1397567117692</v>
      </c>
      <c r="F139">
        <v>1397567117759</v>
      </c>
      <c r="G139">
        <v>1397567132776</v>
      </c>
    </row>
    <row r="140" spans="1:7">
      <c r="A140">
        <v>139</v>
      </c>
      <c r="B140">
        <v>1</v>
      </c>
      <c r="C140">
        <v>1</v>
      </c>
      <c r="D140">
        <v>1</v>
      </c>
      <c r="E140">
        <v>1397567117693</v>
      </c>
      <c r="F140">
        <v>1397567117760</v>
      </c>
      <c r="G140">
        <v>1397567132777</v>
      </c>
    </row>
    <row r="141" spans="1:7">
      <c r="A141">
        <v>140</v>
      </c>
      <c r="B141">
        <v>1</v>
      </c>
      <c r="C141">
        <v>1</v>
      </c>
      <c r="D141">
        <v>1</v>
      </c>
      <c r="E141">
        <v>1397567117693</v>
      </c>
      <c r="F141">
        <v>1397567117761</v>
      </c>
      <c r="G141">
        <v>1397567132777</v>
      </c>
    </row>
    <row r="142" spans="1:7">
      <c r="A142">
        <v>141</v>
      </c>
      <c r="B142">
        <v>1</v>
      </c>
      <c r="C142">
        <v>1</v>
      </c>
      <c r="D142">
        <v>1</v>
      </c>
      <c r="E142">
        <v>1397567117694</v>
      </c>
      <c r="F142">
        <v>1397567117762</v>
      </c>
      <c r="G142">
        <v>1397567132777</v>
      </c>
    </row>
    <row r="143" spans="1:7">
      <c r="A143">
        <v>142</v>
      </c>
      <c r="B143">
        <v>1</v>
      </c>
      <c r="C143">
        <v>1</v>
      </c>
      <c r="D143">
        <v>1</v>
      </c>
      <c r="E143">
        <v>1397567117695</v>
      </c>
      <c r="F143">
        <v>1397567117763</v>
      </c>
      <c r="G143">
        <v>1397567132778</v>
      </c>
    </row>
    <row r="144" spans="1:7">
      <c r="A144">
        <v>143</v>
      </c>
      <c r="B144">
        <v>1</v>
      </c>
      <c r="C144">
        <v>1</v>
      </c>
      <c r="D144">
        <v>1</v>
      </c>
      <c r="E144">
        <v>1397567117695</v>
      </c>
      <c r="F144">
        <v>1397567117764</v>
      </c>
      <c r="G144">
        <v>1397567132778</v>
      </c>
    </row>
    <row r="145" spans="1:7">
      <c r="A145">
        <v>144</v>
      </c>
      <c r="B145">
        <v>1</v>
      </c>
      <c r="C145">
        <v>1</v>
      </c>
      <c r="D145">
        <v>1</v>
      </c>
      <c r="E145">
        <v>1397567117696</v>
      </c>
      <c r="F145">
        <v>1397567117765</v>
      </c>
      <c r="G145">
        <v>1397567132778</v>
      </c>
    </row>
    <row r="146" spans="1:7">
      <c r="A146">
        <v>145</v>
      </c>
      <c r="B146">
        <v>1</v>
      </c>
      <c r="C146">
        <v>1</v>
      </c>
      <c r="D146">
        <v>1</v>
      </c>
      <c r="E146">
        <v>1397567117696</v>
      </c>
      <c r="F146">
        <v>1397567117766</v>
      </c>
      <c r="G146">
        <v>1397567132778</v>
      </c>
    </row>
    <row r="147" spans="1:7">
      <c r="A147">
        <v>146</v>
      </c>
      <c r="B147">
        <v>1</v>
      </c>
      <c r="C147">
        <v>1</v>
      </c>
      <c r="D147">
        <v>1</v>
      </c>
      <c r="E147">
        <v>1397567117697</v>
      </c>
      <c r="F147">
        <v>1397567117767</v>
      </c>
      <c r="G147">
        <v>1397567132779</v>
      </c>
    </row>
    <row r="148" spans="1:7">
      <c r="A148">
        <v>147</v>
      </c>
      <c r="B148">
        <v>1</v>
      </c>
      <c r="C148">
        <v>1</v>
      </c>
      <c r="D148">
        <v>1</v>
      </c>
      <c r="E148">
        <v>1397567117697</v>
      </c>
      <c r="F148">
        <v>1397567117768</v>
      </c>
      <c r="G148">
        <v>1397567132779</v>
      </c>
    </row>
    <row r="149" spans="1:7">
      <c r="A149">
        <v>148</v>
      </c>
      <c r="B149">
        <v>1</v>
      </c>
      <c r="C149">
        <v>1</v>
      </c>
      <c r="D149">
        <v>1</v>
      </c>
      <c r="E149">
        <v>1397567117698</v>
      </c>
      <c r="F149">
        <v>1397567117769</v>
      </c>
      <c r="G149">
        <v>1397567132779</v>
      </c>
    </row>
    <row r="150" spans="1:7">
      <c r="A150">
        <v>149</v>
      </c>
      <c r="B150">
        <v>1</v>
      </c>
      <c r="C150">
        <v>1</v>
      </c>
      <c r="D150">
        <v>1</v>
      </c>
      <c r="E150">
        <v>1397567117698</v>
      </c>
      <c r="F150">
        <v>1397567117770</v>
      </c>
      <c r="G150">
        <v>1397567132780</v>
      </c>
    </row>
    <row r="151" spans="1:7">
      <c r="A151">
        <v>150</v>
      </c>
      <c r="B151">
        <v>1</v>
      </c>
      <c r="C151">
        <v>1</v>
      </c>
      <c r="D151">
        <v>1</v>
      </c>
      <c r="E151">
        <v>1397567117699</v>
      </c>
      <c r="F151">
        <v>1397567117771</v>
      </c>
      <c r="G151">
        <v>1397567132780</v>
      </c>
    </row>
    <row r="152" spans="1:7">
      <c r="A152">
        <v>151</v>
      </c>
      <c r="B152">
        <v>1</v>
      </c>
      <c r="C152">
        <v>1</v>
      </c>
      <c r="D152">
        <v>1</v>
      </c>
      <c r="E152">
        <v>1397567117699</v>
      </c>
      <c r="F152">
        <v>1397567117772</v>
      </c>
      <c r="G152">
        <v>1397567132780</v>
      </c>
    </row>
    <row r="153" spans="1:7">
      <c r="A153">
        <v>152</v>
      </c>
      <c r="B153">
        <v>1</v>
      </c>
      <c r="C153">
        <v>1</v>
      </c>
      <c r="D153">
        <v>1</v>
      </c>
      <c r="E153">
        <v>1397567117700</v>
      </c>
      <c r="F153">
        <v>1397567117773</v>
      </c>
      <c r="G153">
        <v>1397567132781</v>
      </c>
    </row>
    <row r="154" spans="1:7">
      <c r="A154">
        <v>153</v>
      </c>
      <c r="B154">
        <v>1</v>
      </c>
      <c r="C154">
        <v>1</v>
      </c>
      <c r="D154">
        <v>1</v>
      </c>
      <c r="E154">
        <v>1397567117700</v>
      </c>
      <c r="F154">
        <v>1397567117774</v>
      </c>
      <c r="G154">
        <v>1397567132781</v>
      </c>
    </row>
    <row r="155" spans="1:7">
      <c r="A155">
        <v>154</v>
      </c>
      <c r="B155">
        <v>1</v>
      </c>
      <c r="C155">
        <v>1</v>
      </c>
      <c r="D155">
        <v>1</v>
      </c>
      <c r="E155">
        <v>1397567117701</v>
      </c>
      <c r="F155">
        <v>1397567117775</v>
      </c>
      <c r="G155">
        <v>1397567132781</v>
      </c>
    </row>
    <row r="156" spans="1:7">
      <c r="A156">
        <v>155</v>
      </c>
      <c r="B156">
        <v>1</v>
      </c>
      <c r="C156">
        <v>1</v>
      </c>
      <c r="D156">
        <v>1</v>
      </c>
      <c r="E156">
        <v>1397567117701</v>
      </c>
      <c r="F156">
        <v>1397567117775</v>
      </c>
      <c r="G156">
        <v>1397567132781</v>
      </c>
    </row>
    <row r="157" spans="1:7">
      <c r="A157">
        <v>156</v>
      </c>
      <c r="B157">
        <v>1</v>
      </c>
      <c r="C157">
        <v>1</v>
      </c>
      <c r="D157">
        <v>1</v>
      </c>
      <c r="E157">
        <v>1397567117702</v>
      </c>
      <c r="F157">
        <v>1397567117776</v>
      </c>
      <c r="G157">
        <v>1397567132782</v>
      </c>
    </row>
    <row r="158" spans="1:7">
      <c r="A158">
        <v>157</v>
      </c>
      <c r="B158">
        <v>1</v>
      </c>
      <c r="C158">
        <v>1</v>
      </c>
      <c r="D158">
        <v>1</v>
      </c>
      <c r="E158">
        <v>1397567117702</v>
      </c>
      <c r="F158">
        <v>1397567117777</v>
      </c>
      <c r="G158">
        <v>1397567132782</v>
      </c>
    </row>
    <row r="159" spans="1:7">
      <c r="A159">
        <v>158</v>
      </c>
      <c r="B159">
        <v>1</v>
      </c>
      <c r="C159">
        <v>1</v>
      </c>
      <c r="D159">
        <v>1</v>
      </c>
      <c r="E159">
        <v>1397567117703</v>
      </c>
      <c r="F159">
        <v>1397567117778</v>
      </c>
      <c r="G159">
        <v>1397567132782</v>
      </c>
    </row>
    <row r="160" spans="1:7">
      <c r="A160">
        <v>159</v>
      </c>
      <c r="B160">
        <v>1</v>
      </c>
      <c r="C160">
        <v>1</v>
      </c>
      <c r="D160">
        <v>1</v>
      </c>
      <c r="E160">
        <v>1397567117703</v>
      </c>
      <c r="F160">
        <v>1397567117779</v>
      </c>
      <c r="G160">
        <v>1397567132782</v>
      </c>
    </row>
    <row r="161" spans="1:7">
      <c r="A161">
        <v>160</v>
      </c>
      <c r="B161">
        <v>1</v>
      </c>
      <c r="C161">
        <v>1</v>
      </c>
      <c r="D161">
        <v>1</v>
      </c>
      <c r="E161">
        <v>1397567117704</v>
      </c>
      <c r="F161">
        <v>1397567117780</v>
      </c>
      <c r="G161">
        <v>1397567132783</v>
      </c>
    </row>
    <row r="162" spans="1:7">
      <c r="A162">
        <v>161</v>
      </c>
      <c r="B162">
        <v>1</v>
      </c>
      <c r="C162">
        <v>1</v>
      </c>
      <c r="D162">
        <v>1</v>
      </c>
      <c r="E162">
        <v>1397567117704</v>
      </c>
      <c r="F162">
        <v>1397567117780</v>
      </c>
      <c r="G162">
        <v>1397567132783</v>
      </c>
    </row>
    <row r="163" spans="1:7">
      <c r="A163">
        <v>162</v>
      </c>
      <c r="B163">
        <v>1</v>
      </c>
      <c r="C163">
        <v>1</v>
      </c>
      <c r="D163">
        <v>1</v>
      </c>
      <c r="E163">
        <v>1397567117705</v>
      </c>
      <c r="F163">
        <v>1397567117781</v>
      </c>
      <c r="G163">
        <v>1397567132783</v>
      </c>
    </row>
    <row r="164" spans="1:7">
      <c r="A164">
        <v>163</v>
      </c>
      <c r="B164">
        <v>1</v>
      </c>
      <c r="C164">
        <v>1</v>
      </c>
      <c r="D164">
        <v>1</v>
      </c>
      <c r="E164">
        <v>1397567117705</v>
      </c>
      <c r="F164">
        <v>1397567117782</v>
      </c>
      <c r="G164">
        <v>1397567132783</v>
      </c>
    </row>
    <row r="165" spans="1:7">
      <c r="A165">
        <v>164</v>
      </c>
      <c r="B165">
        <v>1</v>
      </c>
      <c r="C165">
        <v>1</v>
      </c>
      <c r="D165">
        <v>1</v>
      </c>
      <c r="E165">
        <v>1397567117706</v>
      </c>
      <c r="F165">
        <v>1397567117783</v>
      </c>
      <c r="G165">
        <v>1397567132784</v>
      </c>
    </row>
    <row r="166" spans="1:7">
      <c r="A166">
        <v>165</v>
      </c>
      <c r="B166">
        <v>1</v>
      </c>
      <c r="C166">
        <v>1</v>
      </c>
      <c r="D166">
        <v>1</v>
      </c>
      <c r="E166">
        <v>1397567117706</v>
      </c>
      <c r="F166">
        <v>1397567117784</v>
      </c>
      <c r="G166">
        <v>1397567132784</v>
      </c>
    </row>
    <row r="167" spans="1:7">
      <c r="A167">
        <v>166</v>
      </c>
      <c r="B167">
        <v>1</v>
      </c>
      <c r="C167">
        <v>1</v>
      </c>
      <c r="D167">
        <v>1</v>
      </c>
      <c r="E167">
        <v>1397567117707</v>
      </c>
      <c r="F167">
        <v>1397567117784</v>
      </c>
      <c r="G167">
        <v>1397567132784</v>
      </c>
    </row>
    <row r="168" spans="1:7">
      <c r="A168">
        <v>167</v>
      </c>
      <c r="B168">
        <v>1</v>
      </c>
      <c r="C168">
        <v>1</v>
      </c>
      <c r="D168">
        <v>1</v>
      </c>
      <c r="E168">
        <v>1397567117707</v>
      </c>
      <c r="F168">
        <v>1397567117785</v>
      </c>
      <c r="G168">
        <v>1397567132784</v>
      </c>
    </row>
    <row r="169" spans="1:7">
      <c r="A169">
        <v>168</v>
      </c>
      <c r="B169">
        <v>1</v>
      </c>
      <c r="C169">
        <v>1</v>
      </c>
      <c r="D169">
        <v>1</v>
      </c>
      <c r="E169">
        <v>1397567117708</v>
      </c>
      <c r="F169">
        <v>1397567117786</v>
      </c>
      <c r="G169">
        <v>1397567132784</v>
      </c>
    </row>
    <row r="170" spans="1:7">
      <c r="A170">
        <v>169</v>
      </c>
      <c r="B170">
        <v>1</v>
      </c>
      <c r="C170">
        <v>1</v>
      </c>
      <c r="D170">
        <v>1</v>
      </c>
      <c r="E170">
        <v>1397567117708</v>
      </c>
      <c r="F170">
        <v>1397567117787</v>
      </c>
      <c r="G170">
        <v>1397567132785</v>
      </c>
    </row>
    <row r="171" spans="1:7">
      <c r="A171">
        <v>170</v>
      </c>
      <c r="B171">
        <v>1</v>
      </c>
      <c r="C171">
        <v>1</v>
      </c>
      <c r="D171">
        <v>1</v>
      </c>
      <c r="E171">
        <v>1397567117708</v>
      </c>
      <c r="F171">
        <v>1397567117788</v>
      </c>
      <c r="G171">
        <v>1397567132785</v>
      </c>
    </row>
    <row r="172" spans="1:7">
      <c r="A172">
        <v>171</v>
      </c>
      <c r="B172">
        <v>1</v>
      </c>
      <c r="C172">
        <v>1</v>
      </c>
      <c r="D172">
        <v>1</v>
      </c>
      <c r="E172">
        <v>1397567117709</v>
      </c>
      <c r="F172">
        <v>1397567117789</v>
      </c>
      <c r="G172">
        <v>1397567132785</v>
      </c>
    </row>
    <row r="173" spans="1:7">
      <c r="A173">
        <v>172</v>
      </c>
      <c r="B173">
        <v>1</v>
      </c>
      <c r="C173">
        <v>1</v>
      </c>
      <c r="D173">
        <v>1</v>
      </c>
      <c r="E173">
        <v>1397567117709</v>
      </c>
      <c r="F173">
        <v>1397567117790</v>
      </c>
      <c r="G173">
        <v>1397567132785</v>
      </c>
    </row>
    <row r="174" spans="1:7">
      <c r="A174">
        <v>173</v>
      </c>
      <c r="B174">
        <v>1</v>
      </c>
      <c r="C174">
        <v>1</v>
      </c>
      <c r="D174">
        <v>1</v>
      </c>
      <c r="E174">
        <v>1397567117710</v>
      </c>
      <c r="F174">
        <v>1397567117790</v>
      </c>
      <c r="G174">
        <v>1397567132786</v>
      </c>
    </row>
    <row r="175" spans="1:7">
      <c r="A175">
        <v>174</v>
      </c>
      <c r="B175">
        <v>1</v>
      </c>
      <c r="C175">
        <v>1</v>
      </c>
      <c r="D175">
        <v>1</v>
      </c>
      <c r="E175">
        <v>1397567117710</v>
      </c>
      <c r="F175">
        <v>1397567117791</v>
      </c>
      <c r="G175">
        <v>1397567132786</v>
      </c>
    </row>
    <row r="176" spans="1:7">
      <c r="A176">
        <v>175</v>
      </c>
      <c r="B176">
        <v>1</v>
      </c>
      <c r="C176">
        <v>1</v>
      </c>
      <c r="D176">
        <v>1</v>
      </c>
      <c r="E176">
        <v>1397567117711</v>
      </c>
      <c r="F176">
        <v>1397567117792</v>
      </c>
      <c r="G176">
        <v>1397567132786</v>
      </c>
    </row>
    <row r="177" spans="1:7">
      <c r="A177">
        <v>176</v>
      </c>
      <c r="B177">
        <v>1</v>
      </c>
      <c r="C177">
        <v>1</v>
      </c>
      <c r="D177">
        <v>1</v>
      </c>
      <c r="E177">
        <v>1397567117711</v>
      </c>
      <c r="F177">
        <v>1397567117793</v>
      </c>
      <c r="G177">
        <v>1397567132786</v>
      </c>
    </row>
    <row r="178" spans="1:7">
      <c r="A178">
        <v>177</v>
      </c>
      <c r="B178">
        <v>1</v>
      </c>
      <c r="C178">
        <v>1</v>
      </c>
      <c r="D178">
        <v>1</v>
      </c>
      <c r="E178">
        <v>1397567117712</v>
      </c>
      <c r="F178">
        <v>1397567117794</v>
      </c>
      <c r="G178">
        <v>1397567132787</v>
      </c>
    </row>
    <row r="179" spans="1:7">
      <c r="A179">
        <v>178</v>
      </c>
      <c r="B179">
        <v>1</v>
      </c>
      <c r="C179">
        <v>1</v>
      </c>
      <c r="D179">
        <v>1</v>
      </c>
      <c r="E179">
        <v>1397567117712</v>
      </c>
      <c r="F179">
        <v>1397567117794</v>
      </c>
      <c r="G179">
        <v>1397567132787</v>
      </c>
    </row>
    <row r="180" spans="1:7">
      <c r="A180">
        <v>179</v>
      </c>
      <c r="B180">
        <v>1</v>
      </c>
      <c r="C180">
        <v>1</v>
      </c>
      <c r="D180">
        <v>1</v>
      </c>
      <c r="E180">
        <v>1397567117713</v>
      </c>
      <c r="F180">
        <v>1397567117795</v>
      </c>
      <c r="G180">
        <v>1397567132787</v>
      </c>
    </row>
    <row r="181" spans="1:7">
      <c r="A181">
        <v>180</v>
      </c>
      <c r="B181">
        <v>1</v>
      </c>
      <c r="C181">
        <v>1</v>
      </c>
      <c r="D181">
        <v>1</v>
      </c>
      <c r="E181">
        <v>1397567117713</v>
      </c>
      <c r="F181">
        <v>1397567117796</v>
      </c>
      <c r="G181">
        <v>1397567132787</v>
      </c>
    </row>
    <row r="182" spans="1:7">
      <c r="A182">
        <v>181</v>
      </c>
      <c r="B182">
        <v>1</v>
      </c>
      <c r="C182">
        <v>1</v>
      </c>
      <c r="D182">
        <v>1</v>
      </c>
      <c r="E182">
        <v>1397567117714</v>
      </c>
      <c r="F182">
        <v>1397567117797</v>
      </c>
      <c r="G182">
        <v>1397567132788</v>
      </c>
    </row>
    <row r="183" spans="1:7">
      <c r="A183">
        <v>182</v>
      </c>
      <c r="B183">
        <v>1</v>
      </c>
      <c r="C183">
        <v>1</v>
      </c>
      <c r="D183">
        <v>1</v>
      </c>
      <c r="E183">
        <v>1397567117714</v>
      </c>
      <c r="F183">
        <v>1397567117798</v>
      </c>
      <c r="G183">
        <v>1397567132788</v>
      </c>
    </row>
    <row r="184" spans="1:7">
      <c r="A184">
        <v>183</v>
      </c>
      <c r="B184">
        <v>1</v>
      </c>
      <c r="C184">
        <v>1</v>
      </c>
      <c r="D184">
        <v>1</v>
      </c>
      <c r="E184">
        <v>1397567117715</v>
      </c>
      <c r="F184">
        <v>1397567117798</v>
      </c>
      <c r="G184">
        <v>1397567132788</v>
      </c>
    </row>
    <row r="185" spans="1:7">
      <c r="A185">
        <v>184</v>
      </c>
      <c r="B185">
        <v>1</v>
      </c>
      <c r="C185">
        <v>1</v>
      </c>
      <c r="D185">
        <v>1</v>
      </c>
      <c r="E185">
        <v>1397567117715</v>
      </c>
      <c r="F185">
        <v>1397567117799</v>
      </c>
      <c r="G185">
        <v>1397567132788</v>
      </c>
    </row>
    <row r="186" spans="1:7">
      <c r="A186">
        <v>185</v>
      </c>
      <c r="B186">
        <v>1</v>
      </c>
      <c r="C186">
        <v>1</v>
      </c>
      <c r="D186">
        <v>1</v>
      </c>
      <c r="E186">
        <v>1397567117716</v>
      </c>
      <c r="F186">
        <v>1397567117800</v>
      </c>
      <c r="G186">
        <v>1397567132789</v>
      </c>
    </row>
    <row r="187" spans="1:7">
      <c r="A187">
        <v>186</v>
      </c>
      <c r="B187">
        <v>1</v>
      </c>
      <c r="C187">
        <v>1</v>
      </c>
      <c r="D187">
        <v>1</v>
      </c>
      <c r="E187">
        <v>1397567117716</v>
      </c>
      <c r="F187">
        <v>1397567117801</v>
      </c>
      <c r="G187">
        <v>1397567132789</v>
      </c>
    </row>
    <row r="188" spans="1:7">
      <c r="A188">
        <v>187</v>
      </c>
      <c r="B188">
        <v>1</v>
      </c>
      <c r="C188">
        <v>1</v>
      </c>
      <c r="D188">
        <v>1</v>
      </c>
      <c r="E188">
        <v>1397567117717</v>
      </c>
      <c r="F188">
        <v>1397567117802</v>
      </c>
      <c r="G188">
        <v>1397567132789</v>
      </c>
    </row>
    <row r="189" spans="1:7">
      <c r="A189">
        <v>188</v>
      </c>
      <c r="B189">
        <v>1</v>
      </c>
      <c r="C189">
        <v>1</v>
      </c>
      <c r="D189">
        <v>1</v>
      </c>
      <c r="E189">
        <v>1397567117718</v>
      </c>
      <c r="F189">
        <v>1397567117803</v>
      </c>
      <c r="G189">
        <v>1397567132789</v>
      </c>
    </row>
    <row r="190" spans="1:7">
      <c r="A190">
        <v>189</v>
      </c>
      <c r="B190">
        <v>1</v>
      </c>
      <c r="C190">
        <v>1</v>
      </c>
      <c r="D190">
        <v>1</v>
      </c>
      <c r="E190">
        <v>1397567117718</v>
      </c>
      <c r="F190">
        <v>1397567117803</v>
      </c>
      <c r="G190">
        <v>1397567132789</v>
      </c>
    </row>
    <row r="191" spans="1:7">
      <c r="A191">
        <v>190</v>
      </c>
      <c r="B191">
        <v>1</v>
      </c>
      <c r="C191">
        <v>1</v>
      </c>
      <c r="D191">
        <v>1</v>
      </c>
      <c r="E191">
        <v>1397567117719</v>
      </c>
      <c r="F191">
        <v>1397567117804</v>
      </c>
      <c r="G191">
        <v>1397567132790</v>
      </c>
    </row>
    <row r="192" spans="1:7">
      <c r="A192">
        <v>191</v>
      </c>
      <c r="B192">
        <v>1</v>
      </c>
      <c r="C192">
        <v>1</v>
      </c>
      <c r="D192">
        <v>1</v>
      </c>
      <c r="E192">
        <v>1397567117719</v>
      </c>
      <c r="F192">
        <v>1397567117805</v>
      </c>
      <c r="G192">
        <v>1397567132790</v>
      </c>
    </row>
    <row r="193" spans="1:7">
      <c r="A193">
        <v>192</v>
      </c>
      <c r="B193">
        <v>1</v>
      </c>
      <c r="C193">
        <v>1</v>
      </c>
      <c r="D193">
        <v>1</v>
      </c>
      <c r="E193">
        <v>1397567117720</v>
      </c>
      <c r="F193">
        <v>1397567117806</v>
      </c>
      <c r="G193">
        <v>1397567132790</v>
      </c>
    </row>
    <row r="194" spans="1:7">
      <c r="A194">
        <v>193</v>
      </c>
      <c r="B194">
        <v>1</v>
      </c>
      <c r="C194">
        <v>1</v>
      </c>
      <c r="D194">
        <v>1</v>
      </c>
      <c r="E194">
        <v>1397567117720</v>
      </c>
      <c r="F194">
        <v>1397567117807</v>
      </c>
      <c r="G194">
        <v>1397567132790</v>
      </c>
    </row>
    <row r="195" spans="1:7">
      <c r="A195">
        <v>194</v>
      </c>
      <c r="B195">
        <v>1</v>
      </c>
      <c r="C195">
        <v>1</v>
      </c>
      <c r="D195">
        <v>1</v>
      </c>
      <c r="E195">
        <v>1397567117721</v>
      </c>
      <c r="F195">
        <v>1397567117807</v>
      </c>
      <c r="G195">
        <v>1397567132791</v>
      </c>
    </row>
    <row r="196" spans="1:7">
      <c r="A196">
        <v>195</v>
      </c>
      <c r="B196">
        <v>1</v>
      </c>
      <c r="C196">
        <v>1</v>
      </c>
      <c r="D196">
        <v>1</v>
      </c>
      <c r="E196">
        <v>1397567117721</v>
      </c>
      <c r="F196">
        <v>1397567117808</v>
      </c>
      <c r="G196">
        <v>1397567132791</v>
      </c>
    </row>
    <row r="197" spans="1:7">
      <c r="A197">
        <v>196</v>
      </c>
      <c r="B197">
        <v>1</v>
      </c>
      <c r="C197">
        <v>1</v>
      </c>
      <c r="D197">
        <v>1</v>
      </c>
      <c r="E197">
        <v>1397567117722</v>
      </c>
      <c r="F197">
        <v>1397567117809</v>
      </c>
      <c r="G197">
        <v>1397567132791</v>
      </c>
    </row>
    <row r="198" spans="1:7">
      <c r="A198">
        <v>197</v>
      </c>
      <c r="B198">
        <v>1</v>
      </c>
      <c r="C198">
        <v>1</v>
      </c>
      <c r="D198">
        <v>1</v>
      </c>
      <c r="E198">
        <v>1397567117722</v>
      </c>
      <c r="F198">
        <v>1397567117810</v>
      </c>
      <c r="G198">
        <v>1397567132791</v>
      </c>
    </row>
    <row r="199" spans="1:7">
      <c r="A199">
        <v>198</v>
      </c>
      <c r="B199">
        <v>1</v>
      </c>
      <c r="C199">
        <v>1</v>
      </c>
      <c r="D199">
        <v>1</v>
      </c>
      <c r="E199">
        <v>1397567117723</v>
      </c>
      <c r="F199">
        <v>1397567117811</v>
      </c>
      <c r="G199">
        <v>1397567132792</v>
      </c>
    </row>
    <row r="200" spans="1:7">
      <c r="A200">
        <v>199</v>
      </c>
      <c r="B200">
        <v>1</v>
      </c>
      <c r="C200">
        <v>1</v>
      </c>
      <c r="D200">
        <v>1</v>
      </c>
      <c r="E200">
        <v>1397567117723</v>
      </c>
      <c r="F200">
        <v>1397567117811</v>
      </c>
      <c r="G200">
        <v>1397567132792</v>
      </c>
    </row>
    <row r="201" spans="1:7">
      <c r="A201">
        <v>200</v>
      </c>
      <c r="B201">
        <v>1</v>
      </c>
      <c r="C201">
        <v>1</v>
      </c>
      <c r="D201">
        <v>1</v>
      </c>
      <c r="E201">
        <v>1397567117724</v>
      </c>
      <c r="F201">
        <v>1397567117812</v>
      </c>
      <c r="G201">
        <v>1397567132792</v>
      </c>
    </row>
    <row r="202" spans="1:7">
      <c r="A202">
        <v>201</v>
      </c>
      <c r="B202">
        <v>1</v>
      </c>
      <c r="C202">
        <v>1</v>
      </c>
      <c r="D202">
        <v>1</v>
      </c>
      <c r="E202">
        <v>1397567117725</v>
      </c>
      <c r="F202">
        <v>1397567117813</v>
      </c>
      <c r="G202">
        <v>1397567132792</v>
      </c>
    </row>
    <row r="203" spans="1:7">
      <c r="A203">
        <v>202</v>
      </c>
      <c r="B203">
        <v>1</v>
      </c>
      <c r="C203">
        <v>1</v>
      </c>
      <c r="D203">
        <v>1</v>
      </c>
      <c r="E203">
        <v>1397567117725</v>
      </c>
      <c r="F203">
        <v>1397567117814</v>
      </c>
      <c r="G203">
        <v>1397567132792</v>
      </c>
    </row>
    <row r="204" spans="1:7">
      <c r="A204">
        <v>203</v>
      </c>
      <c r="B204">
        <v>1</v>
      </c>
      <c r="C204">
        <v>1</v>
      </c>
      <c r="D204">
        <v>1</v>
      </c>
      <c r="E204">
        <v>1397567117726</v>
      </c>
      <c r="F204">
        <v>1397567117815</v>
      </c>
      <c r="G204">
        <v>1397567132793</v>
      </c>
    </row>
    <row r="205" spans="1:7">
      <c r="A205">
        <v>204</v>
      </c>
      <c r="B205">
        <v>1</v>
      </c>
      <c r="C205">
        <v>1</v>
      </c>
      <c r="D205">
        <v>1</v>
      </c>
      <c r="E205">
        <v>1397567117726</v>
      </c>
      <c r="F205">
        <v>1397567117816</v>
      </c>
      <c r="G205">
        <v>1397567132793</v>
      </c>
    </row>
    <row r="206" spans="1:7">
      <c r="A206">
        <v>205</v>
      </c>
      <c r="B206">
        <v>1</v>
      </c>
      <c r="C206">
        <v>1</v>
      </c>
      <c r="D206">
        <v>1</v>
      </c>
      <c r="E206">
        <v>1397567117727</v>
      </c>
      <c r="F206">
        <v>1397567117817</v>
      </c>
      <c r="G206">
        <v>1397567132793</v>
      </c>
    </row>
    <row r="207" spans="1:7">
      <c r="A207">
        <v>206</v>
      </c>
      <c r="B207">
        <v>1</v>
      </c>
      <c r="C207">
        <v>1</v>
      </c>
      <c r="D207">
        <v>1</v>
      </c>
      <c r="E207">
        <v>1397567117727</v>
      </c>
      <c r="F207">
        <v>1397567117818</v>
      </c>
      <c r="G207">
        <v>1397567132793</v>
      </c>
    </row>
    <row r="208" spans="1:7">
      <c r="A208">
        <v>207</v>
      </c>
      <c r="B208">
        <v>1</v>
      </c>
      <c r="C208">
        <v>1</v>
      </c>
      <c r="D208">
        <v>1</v>
      </c>
      <c r="E208">
        <v>1397567117728</v>
      </c>
      <c r="F208">
        <v>1397567117819</v>
      </c>
      <c r="G208">
        <v>1397567132794</v>
      </c>
    </row>
    <row r="209" spans="1:7">
      <c r="A209">
        <v>208</v>
      </c>
      <c r="B209">
        <v>1</v>
      </c>
      <c r="C209">
        <v>1</v>
      </c>
      <c r="D209">
        <v>1</v>
      </c>
      <c r="E209">
        <v>1397567117728</v>
      </c>
      <c r="F209">
        <v>1397567117820</v>
      </c>
      <c r="G209">
        <v>1397567132794</v>
      </c>
    </row>
    <row r="210" spans="1:7">
      <c r="A210">
        <v>209</v>
      </c>
      <c r="B210">
        <v>1</v>
      </c>
      <c r="C210">
        <v>1</v>
      </c>
      <c r="D210">
        <v>1</v>
      </c>
      <c r="E210">
        <v>1397567117729</v>
      </c>
      <c r="F210">
        <v>1397567117820</v>
      </c>
      <c r="G210">
        <v>1397567132794</v>
      </c>
    </row>
    <row r="211" spans="1:7">
      <c r="A211">
        <v>210</v>
      </c>
      <c r="B211">
        <v>1</v>
      </c>
      <c r="C211">
        <v>1</v>
      </c>
      <c r="D211">
        <v>1</v>
      </c>
      <c r="E211">
        <v>1397567117729</v>
      </c>
      <c r="F211">
        <v>1397567117822</v>
      </c>
      <c r="G211">
        <v>1397567132794</v>
      </c>
    </row>
    <row r="212" spans="1:7">
      <c r="A212">
        <v>211</v>
      </c>
      <c r="B212">
        <v>1</v>
      </c>
      <c r="C212">
        <v>1</v>
      </c>
      <c r="D212">
        <v>1</v>
      </c>
      <c r="E212">
        <v>1397567117730</v>
      </c>
      <c r="F212">
        <v>1397567117822</v>
      </c>
      <c r="G212">
        <v>1397567132795</v>
      </c>
    </row>
    <row r="213" spans="1:7">
      <c r="A213">
        <v>212</v>
      </c>
      <c r="B213">
        <v>1</v>
      </c>
      <c r="C213">
        <v>1</v>
      </c>
      <c r="D213">
        <v>1</v>
      </c>
      <c r="E213">
        <v>1397567117730</v>
      </c>
      <c r="F213">
        <v>1397567117823</v>
      </c>
      <c r="G213">
        <v>1397567132795</v>
      </c>
    </row>
    <row r="214" spans="1:7">
      <c r="A214">
        <v>213</v>
      </c>
      <c r="B214">
        <v>1</v>
      </c>
      <c r="C214">
        <v>1</v>
      </c>
      <c r="D214">
        <v>1</v>
      </c>
      <c r="E214">
        <v>1397567117731</v>
      </c>
      <c r="F214">
        <v>1397567117824</v>
      </c>
      <c r="G214">
        <v>1397567132795</v>
      </c>
    </row>
    <row r="215" spans="1:7">
      <c r="A215">
        <v>214</v>
      </c>
      <c r="B215">
        <v>1</v>
      </c>
      <c r="C215">
        <v>1</v>
      </c>
      <c r="D215">
        <v>1</v>
      </c>
      <c r="E215">
        <v>1397567117731</v>
      </c>
      <c r="F215">
        <v>1397567117825</v>
      </c>
      <c r="G215">
        <v>1397567132796</v>
      </c>
    </row>
    <row r="216" spans="1:7">
      <c r="A216">
        <v>215</v>
      </c>
      <c r="B216">
        <v>1</v>
      </c>
      <c r="C216">
        <v>1</v>
      </c>
      <c r="D216">
        <v>1</v>
      </c>
      <c r="E216">
        <v>1397567117731</v>
      </c>
      <c r="F216">
        <v>1397567117826</v>
      </c>
      <c r="G216">
        <v>1397567132796</v>
      </c>
    </row>
    <row r="217" spans="1:7">
      <c r="A217">
        <v>216</v>
      </c>
      <c r="B217">
        <v>1</v>
      </c>
      <c r="C217">
        <v>1</v>
      </c>
      <c r="D217">
        <v>1</v>
      </c>
      <c r="E217">
        <v>1397567117732</v>
      </c>
      <c r="F217">
        <v>1397567117827</v>
      </c>
      <c r="G217">
        <v>1397567132796</v>
      </c>
    </row>
    <row r="218" spans="1:7">
      <c r="A218">
        <v>217</v>
      </c>
      <c r="B218">
        <v>1</v>
      </c>
      <c r="C218">
        <v>1</v>
      </c>
      <c r="D218">
        <v>1</v>
      </c>
      <c r="E218">
        <v>1397567117732</v>
      </c>
      <c r="F218">
        <v>1397567117828</v>
      </c>
      <c r="G218">
        <v>1397567132796</v>
      </c>
    </row>
    <row r="219" spans="1:7">
      <c r="A219">
        <v>218</v>
      </c>
      <c r="B219">
        <v>1</v>
      </c>
      <c r="C219">
        <v>1</v>
      </c>
      <c r="D219">
        <v>1</v>
      </c>
      <c r="E219">
        <v>1397567117733</v>
      </c>
      <c r="F219">
        <v>1397567117829</v>
      </c>
      <c r="G219">
        <v>1397567132797</v>
      </c>
    </row>
    <row r="220" spans="1:7">
      <c r="A220">
        <v>219</v>
      </c>
      <c r="B220">
        <v>1</v>
      </c>
      <c r="C220">
        <v>1</v>
      </c>
      <c r="D220">
        <v>1</v>
      </c>
      <c r="E220">
        <v>1397567117733</v>
      </c>
      <c r="F220">
        <v>1397567117829</v>
      </c>
      <c r="G220">
        <v>1397567132797</v>
      </c>
    </row>
    <row r="221" spans="1:7">
      <c r="A221">
        <v>220</v>
      </c>
      <c r="B221">
        <v>1</v>
      </c>
      <c r="C221">
        <v>1</v>
      </c>
      <c r="D221">
        <v>1</v>
      </c>
      <c r="E221">
        <v>1397567117733</v>
      </c>
      <c r="F221">
        <v>1397567117830</v>
      </c>
      <c r="G221">
        <v>1397567132797</v>
      </c>
    </row>
    <row r="222" spans="1:7">
      <c r="A222">
        <v>221</v>
      </c>
      <c r="B222">
        <v>1</v>
      </c>
      <c r="C222">
        <v>1</v>
      </c>
      <c r="D222">
        <v>1</v>
      </c>
      <c r="E222">
        <v>1397567117734</v>
      </c>
      <c r="F222">
        <v>1397567117831</v>
      </c>
      <c r="G222">
        <v>1397567132797</v>
      </c>
    </row>
    <row r="223" spans="1:7">
      <c r="A223">
        <v>222</v>
      </c>
      <c r="B223">
        <v>1</v>
      </c>
      <c r="C223">
        <v>1</v>
      </c>
      <c r="D223">
        <v>1</v>
      </c>
      <c r="E223">
        <v>1397567117734</v>
      </c>
      <c r="F223">
        <v>1397567117832</v>
      </c>
      <c r="G223">
        <v>1397567132797</v>
      </c>
    </row>
    <row r="224" spans="1:7">
      <c r="A224">
        <v>223</v>
      </c>
      <c r="B224">
        <v>1</v>
      </c>
      <c r="C224">
        <v>1</v>
      </c>
      <c r="D224">
        <v>1</v>
      </c>
      <c r="E224">
        <v>1397567117735</v>
      </c>
      <c r="F224">
        <v>1397567117833</v>
      </c>
      <c r="G224">
        <v>1397567132798</v>
      </c>
    </row>
    <row r="225" spans="1:7">
      <c r="A225">
        <v>224</v>
      </c>
      <c r="B225">
        <v>1</v>
      </c>
      <c r="C225">
        <v>1</v>
      </c>
      <c r="D225">
        <v>1</v>
      </c>
      <c r="E225">
        <v>1397567117735</v>
      </c>
      <c r="F225">
        <v>1397567117834</v>
      </c>
      <c r="G225">
        <v>1397567132798</v>
      </c>
    </row>
    <row r="226" spans="1:7">
      <c r="A226">
        <v>225</v>
      </c>
      <c r="B226">
        <v>1</v>
      </c>
      <c r="C226">
        <v>1</v>
      </c>
      <c r="D226">
        <v>1</v>
      </c>
      <c r="E226">
        <v>1397567117736</v>
      </c>
      <c r="F226">
        <v>1397567117834</v>
      </c>
      <c r="G226">
        <v>1397567132798</v>
      </c>
    </row>
    <row r="227" spans="1:7">
      <c r="A227">
        <v>226</v>
      </c>
      <c r="B227">
        <v>1</v>
      </c>
      <c r="C227">
        <v>1</v>
      </c>
      <c r="D227">
        <v>1</v>
      </c>
      <c r="E227">
        <v>1397567117736</v>
      </c>
      <c r="F227">
        <v>1397567117835</v>
      </c>
      <c r="G227">
        <v>1397567132799</v>
      </c>
    </row>
    <row r="228" spans="1:7">
      <c r="A228">
        <v>227</v>
      </c>
      <c r="B228">
        <v>1</v>
      </c>
      <c r="C228">
        <v>1</v>
      </c>
      <c r="D228">
        <v>1</v>
      </c>
      <c r="E228">
        <v>1397567117737</v>
      </c>
      <c r="F228">
        <v>1397567117836</v>
      </c>
      <c r="G228">
        <v>1397567132799</v>
      </c>
    </row>
    <row r="229" spans="1:7">
      <c r="A229">
        <v>228</v>
      </c>
      <c r="B229">
        <v>1</v>
      </c>
      <c r="C229">
        <v>1</v>
      </c>
      <c r="D229">
        <v>1</v>
      </c>
      <c r="E229">
        <v>1397567117737</v>
      </c>
      <c r="F229">
        <v>1397567117837</v>
      </c>
      <c r="G229">
        <v>1397567132799</v>
      </c>
    </row>
    <row r="230" spans="1:7">
      <c r="A230">
        <v>229</v>
      </c>
      <c r="B230">
        <v>1</v>
      </c>
      <c r="C230">
        <v>1</v>
      </c>
      <c r="D230">
        <v>1</v>
      </c>
      <c r="E230">
        <v>1397567117738</v>
      </c>
      <c r="F230">
        <v>1397567117837</v>
      </c>
      <c r="G230">
        <v>1397567132800</v>
      </c>
    </row>
    <row r="231" spans="1:7">
      <c r="A231">
        <v>230</v>
      </c>
      <c r="B231">
        <v>1</v>
      </c>
      <c r="C231">
        <v>1</v>
      </c>
      <c r="D231">
        <v>1</v>
      </c>
      <c r="E231">
        <v>1397567117738</v>
      </c>
      <c r="F231">
        <v>1397567117838</v>
      </c>
      <c r="G231">
        <v>1397567132800</v>
      </c>
    </row>
    <row r="232" spans="1:7">
      <c r="A232">
        <v>231</v>
      </c>
      <c r="B232">
        <v>1</v>
      </c>
      <c r="C232">
        <v>1</v>
      </c>
      <c r="D232">
        <v>1</v>
      </c>
      <c r="E232">
        <v>1397567117739</v>
      </c>
      <c r="F232">
        <v>1397567117839</v>
      </c>
      <c r="G232">
        <v>1397567132800</v>
      </c>
    </row>
    <row r="233" spans="1:7">
      <c r="A233">
        <v>232</v>
      </c>
      <c r="B233">
        <v>1</v>
      </c>
      <c r="C233">
        <v>1</v>
      </c>
      <c r="D233">
        <v>1</v>
      </c>
      <c r="E233">
        <v>1397567117739</v>
      </c>
      <c r="F233">
        <v>1397567117840</v>
      </c>
      <c r="G233">
        <v>1397567132801</v>
      </c>
    </row>
    <row r="234" spans="1:7">
      <c r="A234">
        <v>233</v>
      </c>
      <c r="B234">
        <v>1</v>
      </c>
      <c r="C234">
        <v>1</v>
      </c>
      <c r="D234">
        <v>1</v>
      </c>
      <c r="E234">
        <v>1397567117740</v>
      </c>
      <c r="F234">
        <v>1397567117841</v>
      </c>
      <c r="G234">
        <v>1397567132801</v>
      </c>
    </row>
    <row r="235" spans="1:7">
      <c r="A235">
        <v>234</v>
      </c>
      <c r="B235">
        <v>1</v>
      </c>
      <c r="C235">
        <v>1</v>
      </c>
      <c r="D235">
        <v>1</v>
      </c>
      <c r="E235">
        <v>1397567117740</v>
      </c>
      <c r="F235">
        <v>1397567117842</v>
      </c>
      <c r="G235">
        <v>1397567132801</v>
      </c>
    </row>
    <row r="236" spans="1:7">
      <c r="A236">
        <v>235</v>
      </c>
      <c r="B236">
        <v>1</v>
      </c>
      <c r="C236">
        <v>1</v>
      </c>
      <c r="D236">
        <v>1</v>
      </c>
      <c r="E236">
        <v>1397567117741</v>
      </c>
      <c r="F236">
        <v>1397567117842</v>
      </c>
      <c r="G236">
        <v>1397567132802</v>
      </c>
    </row>
    <row r="237" spans="1:7">
      <c r="A237">
        <v>236</v>
      </c>
      <c r="B237">
        <v>1</v>
      </c>
      <c r="C237">
        <v>1</v>
      </c>
      <c r="D237">
        <v>1</v>
      </c>
      <c r="E237">
        <v>1397567117741</v>
      </c>
      <c r="F237">
        <v>1397567117843</v>
      </c>
      <c r="G237">
        <v>1397567132802</v>
      </c>
    </row>
    <row r="238" spans="1:7">
      <c r="A238">
        <v>237</v>
      </c>
      <c r="B238">
        <v>1</v>
      </c>
      <c r="C238">
        <v>1</v>
      </c>
      <c r="D238">
        <v>1</v>
      </c>
      <c r="E238">
        <v>1397567117741</v>
      </c>
      <c r="F238">
        <v>1397567117844</v>
      </c>
      <c r="G238">
        <v>1397567132802</v>
      </c>
    </row>
    <row r="239" spans="1:7">
      <c r="A239">
        <v>238</v>
      </c>
      <c r="B239">
        <v>1</v>
      </c>
      <c r="C239">
        <v>1</v>
      </c>
      <c r="D239">
        <v>1</v>
      </c>
      <c r="E239">
        <v>1397567117742</v>
      </c>
      <c r="F239">
        <v>1397567117845</v>
      </c>
      <c r="G239">
        <v>1397567132803</v>
      </c>
    </row>
    <row r="240" spans="1:7">
      <c r="A240">
        <v>239</v>
      </c>
      <c r="B240">
        <v>1</v>
      </c>
      <c r="C240">
        <v>1</v>
      </c>
      <c r="D240">
        <v>1</v>
      </c>
      <c r="E240">
        <v>1397567117742</v>
      </c>
      <c r="F240">
        <v>1397567117846</v>
      </c>
      <c r="G240">
        <v>1397567132803</v>
      </c>
    </row>
    <row r="241" spans="1:7">
      <c r="A241">
        <v>240</v>
      </c>
      <c r="B241">
        <v>1</v>
      </c>
      <c r="C241">
        <v>1</v>
      </c>
      <c r="D241">
        <v>1</v>
      </c>
      <c r="E241">
        <v>1397567117743</v>
      </c>
      <c r="F241">
        <v>1397567117846</v>
      </c>
      <c r="G241">
        <v>1397567132803</v>
      </c>
    </row>
    <row r="242" spans="1:7">
      <c r="A242">
        <v>241</v>
      </c>
      <c r="B242">
        <v>1</v>
      </c>
      <c r="C242">
        <v>1</v>
      </c>
      <c r="D242">
        <v>1</v>
      </c>
      <c r="E242">
        <v>1397567117743</v>
      </c>
      <c r="F242">
        <v>1397567117847</v>
      </c>
      <c r="G242">
        <v>1397567132803</v>
      </c>
    </row>
    <row r="243" spans="1:7">
      <c r="A243">
        <v>242</v>
      </c>
      <c r="B243">
        <v>1</v>
      </c>
      <c r="C243">
        <v>1</v>
      </c>
      <c r="D243">
        <v>1</v>
      </c>
      <c r="E243">
        <v>1397567117744</v>
      </c>
      <c r="F243">
        <v>1397567117848</v>
      </c>
      <c r="G243">
        <v>1397567132804</v>
      </c>
    </row>
    <row r="244" spans="1:7">
      <c r="A244">
        <v>243</v>
      </c>
      <c r="B244">
        <v>1</v>
      </c>
      <c r="C244">
        <v>1</v>
      </c>
      <c r="D244">
        <v>1</v>
      </c>
      <c r="E244">
        <v>1397567117744</v>
      </c>
      <c r="F244">
        <v>1397567117849</v>
      </c>
      <c r="G244">
        <v>1397567132804</v>
      </c>
    </row>
    <row r="245" spans="1:7">
      <c r="A245">
        <v>244</v>
      </c>
      <c r="B245">
        <v>1</v>
      </c>
      <c r="C245">
        <v>1</v>
      </c>
      <c r="D245">
        <v>1</v>
      </c>
      <c r="E245">
        <v>1397567117745</v>
      </c>
      <c r="F245">
        <v>1397567117849</v>
      </c>
      <c r="G245">
        <v>1397567132804</v>
      </c>
    </row>
    <row r="246" spans="1:7">
      <c r="A246">
        <v>245</v>
      </c>
      <c r="B246">
        <v>1</v>
      </c>
      <c r="C246">
        <v>1</v>
      </c>
      <c r="D246">
        <v>1</v>
      </c>
      <c r="E246">
        <v>1397567117745</v>
      </c>
      <c r="F246">
        <v>1397567117850</v>
      </c>
      <c r="G246">
        <v>1397567132804</v>
      </c>
    </row>
    <row r="247" spans="1:7">
      <c r="A247">
        <v>246</v>
      </c>
      <c r="B247">
        <v>1</v>
      </c>
      <c r="C247">
        <v>1</v>
      </c>
      <c r="D247">
        <v>1</v>
      </c>
      <c r="E247">
        <v>1397567117746</v>
      </c>
      <c r="F247">
        <v>1397567117851</v>
      </c>
      <c r="G247">
        <v>1397567132805</v>
      </c>
    </row>
    <row r="248" spans="1:7">
      <c r="A248">
        <v>247</v>
      </c>
      <c r="B248">
        <v>1</v>
      </c>
      <c r="C248">
        <v>1</v>
      </c>
      <c r="D248">
        <v>1</v>
      </c>
      <c r="E248">
        <v>1397567117746</v>
      </c>
      <c r="F248">
        <v>1397567117852</v>
      </c>
      <c r="G248">
        <v>1397567132805</v>
      </c>
    </row>
    <row r="249" spans="1:7">
      <c r="A249">
        <v>248</v>
      </c>
      <c r="B249">
        <v>1</v>
      </c>
      <c r="C249">
        <v>1</v>
      </c>
      <c r="D249">
        <v>1</v>
      </c>
      <c r="E249">
        <v>1397567117746</v>
      </c>
      <c r="F249">
        <v>1397567117853</v>
      </c>
      <c r="G249">
        <v>1397567132805</v>
      </c>
    </row>
    <row r="250" spans="1:7">
      <c r="A250">
        <v>249</v>
      </c>
      <c r="B250">
        <v>1</v>
      </c>
      <c r="C250">
        <v>1</v>
      </c>
      <c r="D250">
        <v>1</v>
      </c>
      <c r="E250">
        <v>1397567117747</v>
      </c>
      <c r="F250">
        <v>1397567117854</v>
      </c>
      <c r="G250">
        <v>1397567132805</v>
      </c>
    </row>
    <row r="251" spans="1:7">
      <c r="A251">
        <v>250</v>
      </c>
      <c r="B251">
        <v>1</v>
      </c>
      <c r="C251">
        <v>1</v>
      </c>
      <c r="D251">
        <v>1</v>
      </c>
      <c r="E251">
        <v>1397567117747</v>
      </c>
      <c r="F251">
        <v>1397567117855</v>
      </c>
      <c r="G251">
        <v>1397567132805</v>
      </c>
    </row>
    <row r="252" spans="1:7">
      <c r="A252">
        <v>251</v>
      </c>
      <c r="B252">
        <v>1</v>
      </c>
      <c r="C252">
        <v>1</v>
      </c>
      <c r="D252">
        <v>1</v>
      </c>
      <c r="E252">
        <v>1397567117748</v>
      </c>
      <c r="F252">
        <v>1397567117856</v>
      </c>
      <c r="G252">
        <v>1397567132806</v>
      </c>
    </row>
    <row r="253" spans="1:7">
      <c r="A253">
        <v>252</v>
      </c>
      <c r="B253">
        <v>1</v>
      </c>
      <c r="C253">
        <v>1</v>
      </c>
      <c r="D253">
        <v>1</v>
      </c>
      <c r="E253">
        <v>1397567117748</v>
      </c>
      <c r="F253">
        <v>1397567117857</v>
      </c>
      <c r="G253">
        <v>1397567132806</v>
      </c>
    </row>
    <row r="254" spans="1:7">
      <c r="A254">
        <v>253</v>
      </c>
      <c r="B254">
        <v>1</v>
      </c>
      <c r="C254">
        <v>1</v>
      </c>
      <c r="D254">
        <v>1</v>
      </c>
      <c r="E254">
        <v>1397567117749</v>
      </c>
      <c r="F254">
        <v>1397567117857</v>
      </c>
      <c r="G254">
        <v>1397567132806</v>
      </c>
    </row>
    <row r="255" spans="1:7">
      <c r="A255">
        <v>254</v>
      </c>
      <c r="B255">
        <v>1</v>
      </c>
      <c r="C255">
        <v>1</v>
      </c>
      <c r="D255">
        <v>1</v>
      </c>
      <c r="E255">
        <v>1397567117749</v>
      </c>
      <c r="F255">
        <v>1397567117858</v>
      </c>
      <c r="G255">
        <v>1397567132806</v>
      </c>
    </row>
    <row r="256" spans="1:7">
      <c r="A256">
        <v>255</v>
      </c>
      <c r="B256">
        <v>1</v>
      </c>
      <c r="C256">
        <v>1</v>
      </c>
      <c r="D256">
        <v>1</v>
      </c>
      <c r="E256">
        <v>1397567117750</v>
      </c>
      <c r="F256">
        <v>1397567117859</v>
      </c>
      <c r="G256">
        <v>1397567132807</v>
      </c>
    </row>
    <row r="257" spans="1:7">
      <c r="A257">
        <v>256</v>
      </c>
      <c r="B257">
        <v>1</v>
      </c>
      <c r="C257">
        <v>1</v>
      </c>
      <c r="D257">
        <v>1</v>
      </c>
      <c r="E257">
        <v>1397567117750</v>
      </c>
      <c r="F257">
        <v>1397567117859</v>
      </c>
      <c r="G257">
        <v>1397567132807</v>
      </c>
    </row>
    <row r="258" spans="1:7">
      <c r="A258">
        <v>257</v>
      </c>
      <c r="B258">
        <v>1</v>
      </c>
      <c r="C258">
        <v>1</v>
      </c>
      <c r="D258">
        <v>1</v>
      </c>
      <c r="E258">
        <v>1397567117751</v>
      </c>
      <c r="F258">
        <v>1397567117860</v>
      </c>
      <c r="G258">
        <v>1397567132807</v>
      </c>
    </row>
    <row r="259" spans="1:7">
      <c r="A259">
        <v>258</v>
      </c>
      <c r="B259">
        <v>1</v>
      </c>
      <c r="C259">
        <v>1</v>
      </c>
      <c r="D259">
        <v>1</v>
      </c>
      <c r="E259">
        <v>1397567117751</v>
      </c>
      <c r="F259">
        <v>1397567117861</v>
      </c>
      <c r="G259">
        <v>1397567132807</v>
      </c>
    </row>
    <row r="260" spans="1:7">
      <c r="A260">
        <v>259</v>
      </c>
      <c r="B260">
        <v>1</v>
      </c>
      <c r="C260">
        <v>1</v>
      </c>
      <c r="D260">
        <v>1</v>
      </c>
      <c r="E260">
        <v>1397567117752</v>
      </c>
      <c r="F260">
        <v>1397567117862</v>
      </c>
      <c r="G260">
        <v>1397567132807</v>
      </c>
    </row>
    <row r="261" spans="1:7">
      <c r="A261">
        <v>260</v>
      </c>
      <c r="B261">
        <v>1</v>
      </c>
      <c r="C261">
        <v>1</v>
      </c>
      <c r="D261">
        <v>1</v>
      </c>
      <c r="E261">
        <v>1397567117752</v>
      </c>
      <c r="F261">
        <v>1397567117863</v>
      </c>
      <c r="G261">
        <v>1397567132808</v>
      </c>
    </row>
    <row r="262" spans="1:7">
      <c r="A262">
        <v>261</v>
      </c>
      <c r="B262">
        <v>1</v>
      </c>
      <c r="C262">
        <v>1</v>
      </c>
      <c r="D262">
        <v>1</v>
      </c>
      <c r="E262">
        <v>1397567117753</v>
      </c>
      <c r="F262">
        <v>1397567117863</v>
      </c>
      <c r="G262">
        <v>1397567132808</v>
      </c>
    </row>
    <row r="263" spans="1:7">
      <c r="A263">
        <v>262</v>
      </c>
      <c r="B263">
        <v>1</v>
      </c>
      <c r="C263">
        <v>1</v>
      </c>
      <c r="D263">
        <v>1</v>
      </c>
      <c r="E263">
        <v>1397567117753</v>
      </c>
      <c r="F263">
        <v>1397567117864</v>
      </c>
      <c r="G263">
        <v>1397567132808</v>
      </c>
    </row>
    <row r="264" spans="1:7">
      <c r="A264">
        <v>263</v>
      </c>
      <c r="B264">
        <v>1</v>
      </c>
      <c r="C264">
        <v>1</v>
      </c>
      <c r="D264">
        <v>1</v>
      </c>
      <c r="E264">
        <v>1397567117753</v>
      </c>
      <c r="F264">
        <v>1397567117865</v>
      </c>
      <c r="G264">
        <v>1397567132808</v>
      </c>
    </row>
    <row r="265" spans="1:7">
      <c r="A265">
        <v>264</v>
      </c>
      <c r="B265">
        <v>1</v>
      </c>
      <c r="C265">
        <v>1</v>
      </c>
      <c r="D265">
        <v>1</v>
      </c>
      <c r="E265">
        <v>1397567117754</v>
      </c>
      <c r="F265">
        <v>1397567117866</v>
      </c>
      <c r="G265">
        <v>1397567132809</v>
      </c>
    </row>
    <row r="266" spans="1:7">
      <c r="A266">
        <v>265</v>
      </c>
      <c r="B266">
        <v>1</v>
      </c>
      <c r="C266">
        <v>1</v>
      </c>
      <c r="D266">
        <v>1</v>
      </c>
      <c r="E266">
        <v>1397567117754</v>
      </c>
      <c r="F266">
        <v>1397567117867</v>
      </c>
      <c r="G266">
        <v>1397567132809</v>
      </c>
    </row>
    <row r="267" spans="1:7">
      <c r="A267">
        <v>266</v>
      </c>
      <c r="B267">
        <v>1</v>
      </c>
      <c r="C267">
        <v>1</v>
      </c>
      <c r="D267">
        <v>1</v>
      </c>
      <c r="E267">
        <v>1397567117755</v>
      </c>
      <c r="F267">
        <v>1397567117868</v>
      </c>
      <c r="G267">
        <v>1397567132809</v>
      </c>
    </row>
    <row r="268" spans="1:7">
      <c r="A268">
        <v>267</v>
      </c>
      <c r="B268">
        <v>1</v>
      </c>
      <c r="C268">
        <v>1</v>
      </c>
      <c r="D268">
        <v>1</v>
      </c>
      <c r="E268">
        <v>1397567117755</v>
      </c>
      <c r="F268">
        <v>1397567117869</v>
      </c>
      <c r="G268">
        <v>1397567132809</v>
      </c>
    </row>
    <row r="269" spans="1:7">
      <c r="A269">
        <v>268</v>
      </c>
      <c r="B269">
        <v>1</v>
      </c>
      <c r="C269">
        <v>1</v>
      </c>
      <c r="D269">
        <v>1</v>
      </c>
      <c r="E269">
        <v>1397567117756</v>
      </c>
      <c r="F269">
        <v>1397567117870</v>
      </c>
      <c r="G269">
        <v>1397567132810</v>
      </c>
    </row>
    <row r="270" spans="1:7">
      <c r="A270">
        <v>269</v>
      </c>
      <c r="B270">
        <v>1</v>
      </c>
      <c r="C270">
        <v>1</v>
      </c>
      <c r="D270">
        <v>1</v>
      </c>
      <c r="E270">
        <v>1397567117756</v>
      </c>
      <c r="F270">
        <v>1397567117871</v>
      </c>
      <c r="G270">
        <v>1397567132810</v>
      </c>
    </row>
    <row r="271" spans="1:7">
      <c r="A271">
        <v>270</v>
      </c>
      <c r="B271">
        <v>1</v>
      </c>
      <c r="C271">
        <v>1</v>
      </c>
      <c r="D271">
        <v>1</v>
      </c>
      <c r="E271">
        <v>1397567117757</v>
      </c>
      <c r="F271">
        <v>1397567117871</v>
      </c>
      <c r="G271">
        <v>1397567132810</v>
      </c>
    </row>
    <row r="272" spans="1:7">
      <c r="A272">
        <v>271</v>
      </c>
      <c r="B272">
        <v>1</v>
      </c>
      <c r="C272">
        <v>1</v>
      </c>
      <c r="D272">
        <v>1</v>
      </c>
      <c r="E272">
        <v>1397567117757</v>
      </c>
      <c r="F272">
        <v>1397567117872</v>
      </c>
      <c r="G272">
        <v>1397567132810</v>
      </c>
    </row>
    <row r="273" spans="1:7">
      <c r="A273">
        <v>272</v>
      </c>
      <c r="B273">
        <v>1</v>
      </c>
      <c r="C273">
        <v>1</v>
      </c>
      <c r="D273">
        <v>1</v>
      </c>
      <c r="E273">
        <v>1397567117757</v>
      </c>
      <c r="F273">
        <v>1397567117873</v>
      </c>
      <c r="G273">
        <v>1397567132810</v>
      </c>
    </row>
    <row r="274" spans="1:7">
      <c r="A274">
        <v>273</v>
      </c>
      <c r="B274">
        <v>1</v>
      </c>
      <c r="C274">
        <v>1</v>
      </c>
      <c r="D274">
        <v>1</v>
      </c>
      <c r="E274">
        <v>1397567117758</v>
      </c>
      <c r="F274">
        <v>1397567117874</v>
      </c>
      <c r="G274">
        <v>1397567132811</v>
      </c>
    </row>
    <row r="275" spans="1:7">
      <c r="A275">
        <v>274</v>
      </c>
      <c r="B275">
        <v>1</v>
      </c>
      <c r="C275">
        <v>1</v>
      </c>
      <c r="D275">
        <v>1</v>
      </c>
      <c r="E275">
        <v>1397567117758</v>
      </c>
      <c r="F275">
        <v>1397567117875</v>
      </c>
      <c r="G275">
        <v>1397567132811</v>
      </c>
    </row>
    <row r="276" spans="1:7">
      <c r="A276">
        <v>275</v>
      </c>
      <c r="B276">
        <v>1</v>
      </c>
      <c r="C276">
        <v>1</v>
      </c>
      <c r="D276">
        <v>1</v>
      </c>
      <c r="E276">
        <v>1397567117759</v>
      </c>
      <c r="F276">
        <v>1397567117876</v>
      </c>
      <c r="G276">
        <v>1397567132811</v>
      </c>
    </row>
    <row r="277" spans="1:7">
      <c r="A277">
        <v>276</v>
      </c>
      <c r="B277">
        <v>1</v>
      </c>
      <c r="C277">
        <v>1</v>
      </c>
      <c r="D277">
        <v>1</v>
      </c>
      <c r="E277">
        <v>1397567117759</v>
      </c>
      <c r="F277">
        <v>1397567117876</v>
      </c>
      <c r="G277">
        <v>1397567132811</v>
      </c>
    </row>
    <row r="278" spans="1:7">
      <c r="A278">
        <v>277</v>
      </c>
      <c r="B278">
        <v>1</v>
      </c>
      <c r="C278">
        <v>1</v>
      </c>
      <c r="D278">
        <v>1</v>
      </c>
      <c r="E278">
        <v>1397567117760</v>
      </c>
      <c r="F278">
        <v>1397567117877</v>
      </c>
      <c r="G278">
        <v>1397567132811</v>
      </c>
    </row>
    <row r="279" spans="1:7">
      <c r="A279">
        <v>278</v>
      </c>
      <c r="B279">
        <v>1</v>
      </c>
      <c r="C279">
        <v>1</v>
      </c>
      <c r="D279">
        <v>1</v>
      </c>
      <c r="E279">
        <v>1397567117760</v>
      </c>
      <c r="F279">
        <v>1397567117878</v>
      </c>
      <c r="G279">
        <v>1397567132812</v>
      </c>
    </row>
    <row r="280" spans="1:7">
      <c r="A280">
        <v>279</v>
      </c>
      <c r="B280">
        <v>1</v>
      </c>
      <c r="C280">
        <v>1</v>
      </c>
      <c r="D280">
        <v>1</v>
      </c>
      <c r="E280">
        <v>1397567117760</v>
      </c>
      <c r="F280">
        <v>1397567117879</v>
      </c>
      <c r="G280">
        <v>1397567132812</v>
      </c>
    </row>
    <row r="281" spans="1:7">
      <c r="A281">
        <v>280</v>
      </c>
      <c r="B281">
        <v>1</v>
      </c>
      <c r="C281">
        <v>1</v>
      </c>
      <c r="D281">
        <v>1</v>
      </c>
      <c r="E281">
        <v>1397567117761</v>
      </c>
      <c r="F281">
        <v>1397567117880</v>
      </c>
      <c r="G281">
        <v>1397567132812</v>
      </c>
    </row>
    <row r="282" spans="1:7">
      <c r="A282">
        <v>281</v>
      </c>
      <c r="B282">
        <v>1</v>
      </c>
      <c r="C282">
        <v>1</v>
      </c>
      <c r="D282">
        <v>1</v>
      </c>
      <c r="E282">
        <v>1397567117761</v>
      </c>
      <c r="F282">
        <v>1397567117880</v>
      </c>
      <c r="G282">
        <v>1397567132812</v>
      </c>
    </row>
    <row r="283" spans="1:7">
      <c r="A283">
        <v>282</v>
      </c>
      <c r="B283">
        <v>1</v>
      </c>
      <c r="C283">
        <v>1</v>
      </c>
      <c r="D283">
        <v>1</v>
      </c>
      <c r="E283">
        <v>1397567117762</v>
      </c>
      <c r="F283">
        <v>1397567117881</v>
      </c>
      <c r="G283">
        <v>1397567132813</v>
      </c>
    </row>
    <row r="284" spans="1:7">
      <c r="A284">
        <v>283</v>
      </c>
      <c r="B284">
        <v>1</v>
      </c>
      <c r="C284">
        <v>1</v>
      </c>
      <c r="D284">
        <v>1</v>
      </c>
      <c r="E284">
        <v>1397567117762</v>
      </c>
      <c r="F284">
        <v>1397567117882</v>
      </c>
      <c r="G284">
        <v>1397567132813</v>
      </c>
    </row>
    <row r="285" spans="1:7">
      <c r="A285">
        <v>284</v>
      </c>
      <c r="B285">
        <v>1</v>
      </c>
      <c r="C285">
        <v>1</v>
      </c>
      <c r="D285">
        <v>1</v>
      </c>
      <c r="E285">
        <v>1397567117763</v>
      </c>
      <c r="F285">
        <v>1397567117883</v>
      </c>
      <c r="G285">
        <v>1397567132813</v>
      </c>
    </row>
    <row r="286" spans="1:7">
      <c r="A286">
        <v>285</v>
      </c>
      <c r="B286">
        <v>1</v>
      </c>
      <c r="C286">
        <v>1</v>
      </c>
      <c r="D286">
        <v>1</v>
      </c>
      <c r="E286">
        <v>1397567117763</v>
      </c>
      <c r="F286">
        <v>1397567117883</v>
      </c>
      <c r="G286">
        <v>1397567132813</v>
      </c>
    </row>
    <row r="287" spans="1:7">
      <c r="A287">
        <v>286</v>
      </c>
      <c r="B287">
        <v>1</v>
      </c>
      <c r="C287">
        <v>1</v>
      </c>
      <c r="D287">
        <v>1</v>
      </c>
      <c r="E287">
        <v>1397567117763</v>
      </c>
      <c r="F287">
        <v>1397567117884</v>
      </c>
      <c r="G287">
        <v>1397567132813</v>
      </c>
    </row>
    <row r="288" spans="1:7">
      <c r="A288">
        <v>287</v>
      </c>
      <c r="B288">
        <v>1</v>
      </c>
      <c r="C288">
        <v>1</v>
      </c>
      <c r="D288">
        <v>1</v>
      </c>
      <c r="E288">
        <v>1397567117764</v>
      </c>
      <c r="F288">
        <v>1397567117885</v>
      </c>
      <c r="G288">
        <v>1397567132814</v>
      </c>
    </row>
    <row r="289" spans="1:7">
      <c r="A289">
        <v>288</v>
      </c>
      <c r="B289">
        <v>1</v>
      </c>
      <c r="C289">
        <v>1</v>
      </c>
      <c r="D289">
        <v>1</v>
      </c>
      <c r="E289">
        <v>1397567117764</v>
      </c>
      <c r="F289">
        <v>1397567117886</v>
      </c>
      <c r="G289">
        <v>1397567132814</v>
      </c>
    </row>
    <row r="290" spans="1:7">
      <c r="A290">
        <v>289</v>
      </c>
      <c r="B290">
        <v>1</v>
      </c>
      <c r="C290">
        <v>1</v>
      </c>
      <c r="D290">
        <v>1</v>
      </c>
      <c r="E290">
        <v>1397567117765</v>
      </c>
      <c r="F290">
        <v>1397567117886</v>
      </c>
      <c r="G290">
        <v>1397567132814</v>
      </c>
    </row>
    <row r="291" spans="1:7">
      <c r="A291">
        <v>290</v>
      </c>
      <c r="B291">
        <v>1</v>
      </c>
      <c r="C291">
        <v>1</v>
      </c>
      <c r="D291">
        <v>1</v>
      </c>
      <c r="E291">
        <v>1397567117765</v>
      </c>
      <c r="F291">
        <v>1397567117887</v>
      </c>
      <c r="G291">
        <v>1397567132814</v>
      </c>
    </row>
    <row r="292" spans="1:7">
      <c r="A292">
        <v>291</v>
      </c>
      <c r="B292">
        <v>1</v>
      </c>
      <c r="C292">
        <v>1</v>
      </c>
      <c r="D292">
        <v>1</v>
      </c>
      <c r="E292">
        <v>1397567117766</v>
      </c>
      <c r="F292">
        <v>1397567117888</v>
      </c>
      <c r="G292">
        <v>1397567132815</v>
      </c>
    </row>
    <row r="293" spans="1:7">
      <c r="A293">
        <v>292</v>
      </c>
      <c r="B293">
        <v>1</v>
      </c>
      <c r="C293">
        <v>1</v>
      </c>
      <c r="D293">
        <v>1</v>
      </c>
      <c r="E293">
        <v>1397567117766</v>
      </c>
      <c r="F293">
        <v>1397567117889</v>
      </c>
      <c r="G293">
        <v>1397567132815</v>
      </c>
    </row>
    <row r="294" spans="1:7">
      <c r="A294">
        <v>293</v>
      </c>
      <c r="B294">
        <v>1</v>
      </c>
      <c r="C294">
        <v>1</v>
      </c>
      <c r="D294">
        <v>1</v>
      </c>
      <c r="E294">
        <v>1397567117766</v>
      </c>
      <c r="F294">
        <v>1397567117889</v>
      </c>
      <c r="G294">
        <v>1397567132815</v>
      </c>
    </row>
    <row r="295" spans="1:7">
      <c r="A295">
        <v>294</v>
      </c>
      <c r="B295">
        <v>1</v>
      </c>
      <c r="C295">
        <v>1</v>
      </c>
      <c r="D295">
        <v>1</v>
      </c>
      <c r="E295">
        <v>1397567117767</v>
      </c>
      <c r="F295">
        <v>1397567117890</v>
      </c>
      <c r="G295">
        <v>1397567132816</v>
      </c>
    </row>
    <row r="296" spans="1:7">
      <c r="A296">
        <v>295</v>
      </c>
      <c r="B296">
        <v>1</v>
      </c>
      <c r="C296">
        <v>1</v>
      </c>
      <c r="D296">
        <v>1</v>
      </c>
      <c r="E296">
        <v>1397567117767</v>
      </c>
      <c r="F296">
        <v>1397567117891</v>
      </c>
      <c r="G296">
        <v>1397567132816</v>
      </c>
    </row>
    <row r="297" spans="1:7">
      <c r="A297">
        <v>296</v>
      </c>
      <c r="B297">
        <v>1</v>
      </c>
      <c r="C297">
        <v>1</v>
      </c>
      <c r="D297">
        <v>1</v>
      </c>
      <c r="E297">
        <v>1397567117768</v>
      </c>
      <c r="F297">
        <v>1397567117892</v>
      </c>
      <c r="G297">
        <v>1397567132816</v>
      </c>
    </row>
    <row r="298" spans="1:7">
      <c r="A298">
        <v>297</v>
      </c>
      <c r="B298">
        <v>1</v>
      </c>
      <c r="C298">
        <v>1</v>
      </c>
      <c r="D298">
        <v>1</v>
      </c>
      <c r="E298">
        <v>1397567117769</v>
      </c>
      <c r="F298">
        <v>1397567117893</v>
      </c>
      <c r="G298">
        <v>1397567132816</v>
      </c>
    </row>
    <row r="299" spans="1:7">
      <c r="A299">
        <v>298</v>
      </c>
      <c r="B299">
        <v>1</v>
      </c>
      <c r="C299">
        <v>1</v>
      </c>
      <c r="D299">
        <v>1</v>
      </c>
      <c r="E299">
        <v>1397567117769</v>
      </c>
      <c r="F299">
        <v>1397567117893</v>
      </c>
      <c r="G299">
        <v>1397567132816</v>
      </c>
    </row>
    <row r="300" spans="1:7">
      <c r="A300">
        <v>299</v>
      </c>
      <c r="B300">
        <v>1</v>
      </c>
      <c r="C300">
        <v>1</v>
      </c>
      <c r="D300">
        <v>1</v>
      </c>
      <c r="E300">
        <v>1397567117770</v>
      </c>
      <c r="F300">
        <v>1397567117894</v>
      </c>
      <c r="G300">
        <v>1397567132817</v>
      </c>
    </row>
    <row r="301" spans="1:7">
      <c r="A301">
        <v>300</v>
      </c>
      <c r="B301">
        <v>1</v>
      </c>
      <c r="C301">
        <v>1</v>
      </c>
      <c r="D301">
        <v>1</v>
      </c>
      <c r="E301">
        <v>1397567117770</v>
      </c>
      <c r="F301">
        <v>1397567117895</v>
      </c>
      <c r="G301">
        <v>1397567132817</v>
      </c>
    </row>
    <row r="302" spans="1:7">
      <c r="A302">
        <v>301</v>
      </c>
      <c r="B302">
        <v>1</v>
      </c>
      <c r="C302">
        <v>1</v>
      </c>
      <c r="D302">
        <v>1</v>
      </c>
      <c r="E302">
        <v>1397567117771</v>
      </c>
      <c r="F302">
        <v>1397567117896</v>
      </c>
      <c r="G302">
        <v>1397567132817</v>
      </c>
    </row>
    <row r="303" spans="1:7">
      <c r="A303">
        <v>302</v>
      </c>
      <c r="B303">
        <v>1</v>
      </c>
      <c r="C303">
        <v>1</v>
      </c>
      <c r="D303">
        <v>1</v>
      </c>
      <c r="E303">
        <v>1397567117771</v>
      </c>
      <c r="F303">
        <v>1397567117897</v>
      </c>
      <c r="G303">
        <v>1397567132817</v>
      </c>
    </row>
    <row r="304" spans="1:7">
      <c r="A304">
        <v>303</v>
      </c>
      <c r="B304">
        <v>1</v>
      </c>
      <c r="C304">
        <v>1</v>
      </c>
      <c r="D304">
        <v>1</v>
      </c>
      <c r="E304">
        <v>1397567117772</v>
      </c>
      <c r="F304">
        <v>1397567117898</v>
      </c>
      <c r="G304">
        <v>1397567132817</v>
      </c>
    </row>
    <row r="305" spans="1:7">
      <c r="A305">
        <v>304</v>
      </c>
      <c r="B305">
        <v>1</v>
      </c>
      <c r="C305">
        <v>1</v>
      </c>
      <c r="D305">
        <v>1</v>
      </c>
      <c r="E305">
        <v>1397567117772</v>
      </c>
      <c r="F305">
        <v>1397567117899</v>
      </c>
      <c r="G305">
        <v>1397567132818</v>
      </c>
    </row>
    <row r="306" spans="1:7">
      <c r="A306">
        <v>305</v>
      </c>
      <c r="B306">
        <v>1</v>
      </c>
      <c r="C306">
        <v>1</v>
      </c>
      <c r="D306">
        <v>1</v>
      </c>
      <c r="E306">
        <v>1397567117772</v>
      </c>
      <c r="F306">
        <v>1397567117900</v>
      </c>
      <c r="G306">
        <v>1397567132818</v>
      </c>
    </row>
    <row r="307" spans="1:7">
      <c r="A307">
        <v>306</v>
      </c>
      <c r="B307">
        <v>1</v>
      </c>
      <c r="C307">
        <v>1</v>
      </c>
      <c r="D307">
        <v>1</v>
      </c>
      <c r="E307">
        <v>1397567117773</v>
      </c>
      <c r="F307">
        <v>1397567117901</v>
      </c>
      <c r="G307">
        <v>1397567132818</v>
      </c>
    </row>
    <row r="308" spans="1:7">
      <c r="A308">
        <v>307</v>
      </c>
      <c r="B308">
        <v>1</v>
      </c>
      <c r="C308">
        <v>1</v>
      </c>
      <c r="D308">
        <v>1</v>
      </c>
      <c r="E308">
        <v>1397567117773</v>
      </c>
      <c r="F308">
        <v>1397567117901</v>
      </c>
      <c r="G308">
        <v>1397567132819</v>
      </c>
    </row>
    <row r="309" spans="1:7">
      <c r="A309">
        <v>308</v>
      </c>
      <c r="B309">
        <v>1</v>
      </c>
      <c r="C309">
        <v>1</v>
      </c>
      <c r="D309">
        <v>1</v>
      </c>
      <c r="E309">
        <v>1397567117774</v>
      </c>
      <c r="F309">
        <v>1397567117902</v>
      </c>
      <c r="G309">
        <v>1397567132819</v>
      </c>
    </row>
    <row r="310" spans="1:7">
      <c r="A310">
        <v>309</v>
      </c>
      <c r="B310">
        <v>1</v>
      </c>
      <c r="C310">
        <v>1</v>
      </c>
      <c r="D310">
        <v>1</v>
      </c>
      <c r="E310">
        <v>1397567117774</v>
      </c>
      <c r="F310">
        <v>1397567117903</v>
      </c>
      <c r="G310">
        <v>1397567132819</v>
      </c>
    </row>
    <row r="311" spans="1:7">
      <c r="A311">
        <v>310</v>
      </c>
      <c r="B311">
        <v>1</v>
      </c>
      <c r="C311">
        <v>1</v>
      </c>
      <c r="D311">
        <v>1</v>
      </c>
      <c r="E311">
        <v>1397567117775</v>
      </c>
      <c r="F311">
        <v>1397567117904</v>
      </c>
      <c r="G311">
        <v>1397567132820</v>
      </c>
    </row>
    <row r="312" spans="1:7">
      <c r="A312">
        <v>311</v>
      </c>
      <c r="B312">
        <v>1</v>
      </c>
      <c r="C312">
        <v>1</v>
      </c>
      <c r="D312">
        <v>1</v>
      </c>
      <c r="E312">
        <v>1397567117775</v>
      </c>
      <c r="F312">
        <v>1397567117905</v>
      </c>
      <c r="G312">
        <v>1397567132820</v>
      </c>
    </row>
    <row r="313" spans="1:7">
      <c r="A313">
        <v>312</v>
      </c>
      <c r="B313">
        <v>1</v>
      </c>
      <c r="C313">
        <v>1</v>
      </c>
      <c r="D313">
        <v>1</v>
      </c>
      <c r="E313">
        <v>1397567117775</v>
      </c>
      <c r="F313">
        <v>1397567117906</v>
      </c>
      <c r="G313">
        <v>1397567132820</v>
      </c>
    </row>
    <row r="314" spans="1:7">
      <c r="A314">
        <v>313</v>
      </c>
      <c r="B314">
        <v>1</v>
      </c>
      <c r="C314">
        <v>1</v>
      </c>
      <c r="D314">
        <v>1</v>
      </c>
      <c r="E314">
        <v>1397567117776</v>
      </c>
      <c r="F314">
        <v>1397567117907</v>
      </c>
      <c r="G314">
        <v>1397567132821</v>
      </c>
    </row>
    <row r="315" spans="1:7">
      <c r="A315">
        <v>314</v>
      </c>
      <c r="B315">
        <v>1</v>
      </c>
      <c r="C315">
        <v>1</v>
      </c>
      <c r="D315">
        <v>1</v>
      </c>
      <c r="E315">
        <v>1397567117776</v>
      </c>
      <c r="F315">
        <v>1397567117907</v>
      </c>
      <c r="G315">
        <v>1397567132821</v>
      </c>
    </row>
    <row r="316" spans="1:7">
      <c r="A316">
        <v>315</v>
      </c>
      <c r="B316">
        <v>1</v>
      </c>
      <c r="C316">
        <v>1</v>
      </c>
      <c r="D316">
        <v>1</v>
      </c>
      <c r="E316">
        <v>1397567117777</v>
      </c>
      <c r="F316">
        <v>1397567117908</v>
      </c>
      <c r="G316">
        <v>1397567132821</v>
      </c>
    </row>
    <row r="317" spans="1:7">
      <c r="A317">
        <v>316</v>
      </c>
      <c r="B317">
        <v>1</v>
      </c>
      <c r="C317">
        <v>1</v>
      </c>
      <c r="D317">
        <v>1</v>
      </c>
      <c r="E317">
        <v>1397567117777</v>
      </c>
      <c r="F317">
        <v>1397567117909</v>
      </c>
      <c r="G317">
        <v>1397567132822</v>
      </c>
    </row>
    <row r="318" spans="1:7">
      <c r="A318">
        <v>317</v>
      </c>
      <c r="B318">
        <v>1</v>
      </c>
      <c r="C318">
        <v>1</v>
      </c>
      <c r="D318">
        <v>1</v>
      </c>
      <c r="E318">
        <v>1397567117777</v>
      </c>
      <c r="F318">
        <v>1397567117910</v>
      </c>
      <c r="G318">
        <v>1397567132822</v>
      </c>
    </row>
    <row r="319" spans="1:7">
      <c r="A319">
        <v>318</v>
      </c>
      <c r="B319">
        <v>1</v>
      </c>
      <c r="C319">
        <v>1</v>
      </c>
      <c r="D319">
        <v>1</v>
      </c>
      <c r="E319">
        <v>1397567117778</v>
      </c>
      <c r="F319">
        <v>1397567117910</v>
      </c>
      <c r="G319">
        <v>1397567132822</v>
      </c>
    </row>
    <row r="320" spans="1:7">
      <c r="A320">
        <v>319</v>
      </c>
      <c r="B320">
        <v>1</v>
      </c>
      <c r="C320">
        <v>1</v>
      </c>
      <c r="D320">
        <v>1</v>
      </c>
      <c r="E320">
        <v>1397567117779</v>
      </c>
      <c r="F320">
        <v>1397567117911</v>
      </c>
      <c r="G320">
        <v>1397567132822</v>
      </c>
    </row>
    <row r="321" spans="1:7">
      <c r="A321">
        <v>320</v>
      </c>
      <c r="B321">
        <v>1</v>
      </c>
      <c r="C321">
        <v>1</v>
      </c>
      <c r="D321">
        <v>1</v>
      </c>
      <c r="E321">
        <v>1397567117779</v>
      </c>
      <c r="F321">
        <v>1397567117911</v>
      </c>
      <c r="G321">
        <v>1397567132823</v>
      </c>
    </row>
    <row r="322" spans="1:7">
      <c r="A322">
        <v>321</v>
      </c>
      <c r="B322">
        <v>1</v>
      </c>
      <c r="C322">
        <v>1</v>
      </c>
      <c r="D322">
        <v>1</v>
      </c>
      <c r="E322">
        <v>1397567117779</v>
      </c>
      <c r="F322">
        <v>1397567117912</v>
      </c>
      <c r="G322">
        <v>1397567132823</v>
      </c>
    </row>
    <row r="323" spans="1:7">
      <c r="A323">
        <v>322</v>
      </c>
      <c r="B323">
        <v>1</v>
      </c>
      <c r="C323">
        <v>1</v>
      </c>
      <c r="D323">
        <v>1</v>
      </c>
      <c r="E323">
        <v>1397567117780</v>
      </c>
      <c r="F323">
        <v>1397567117912</v>
      </c>
      <c r="G323">
        <v>1397567132823</v>
      </c>
    </row>
    <row r="324" spans="1:7">
      <c r="A324">
        <v>323</v>
      </c>
      <c r="B324">
        <v>1</v>
      </c>
      <c r="C324">
        <v>1</v>
      </c>
      <c r="D324">
        <v>1</v>
      </c>
      <c r="E324">
        <v>1397567117780</v>
      </c>
      <c r="F324">
        <v>1397567117913</v>
      </c>
      <c r="G324">
        <v>1397567132824</v>
      </c>
    </row>
    <row r="325" spans="1:7">
      <c r="A325">
        <v>324</v>
      </c>
      <c r="B325">
        <v>1</v>
      </c>
      <c r="C325">
        <v>1</v>
      </c>
      <c r="D325">
        <v>1</v>
      </c>
      <c r="E325">
        <v>1397567117781</v>
      </c>
      <c r="F325">
        <v>1397567117913</v>
      </c>
      <c r="G325">
        <v>1397567132824</v>
      </c>
    </row>
    <row r="326" spans="1:7">
      <c r="A326">
        <v>325</v>
      </c>
      <c r="B326">
        <v>1</v>
      </c>
      <c r="C326">
        <v>1</v>
      </c>
      <c r="D326">
        <v>1</v>
      </c>
      <c r="E326">
        <v>1397567117781</v>
      </c>
      <c r="F326">
        <v>1397567117914</v>
      </c>
      <c r="G326">
        <v>1397567132824</v>
      </c>
    </row>
    <row r="327" spans="1:7">
      <c r="A327">
        <v>326</v>
      </c>
      <c r="B327">
        <v>1</v>
      </c>
      <c r="C327">
        <v>1</v>
      </c>
      <c r="D327">
        <v>1</v>
      </c>
      <c r="E327">
        <v>1397567117782</v>
      </c>
      <c r="F327">
        <v>1397567117915</v>
      </c>
      <c r="G327">
        <v>1397567132824</v>
      </c>
    </row>
    <row r="328" spans="1:7">
      <c r="A328">
        <v>327</v>
      </c>
      <c r="B328">
        <v>1</v>
      </c>
      <c r="C328">
        <v>1</v>
      </c>
      <c r="D328">
        <v>1</v>
      </c>
      <c r="E328">
        <v>1397567117782</v>
      </c>
      <c r="F328">
        <v>1397567117915</v>
      </c>
      <c r="G328">
        <v>1397567132825</v>
      </c>
    </row>
    <row r="329" spans="1:7">
      <c r="A329">
        <v>328</v>
      </c>
      <c r="B329">
        <v>1</v>
      </c>
      <c r="C329">
        <v>1</v>
      </c>
      <c r="D329">
        <v>1</v>
      </c>
      <c r="E329">
        <v>1397567117782</v>
      </c>
      <c r="F329">
        <v>1397567117916</v>
      </c>
      <c r="G329">
        <v>1397567132825</v>
      </c>
    </row>
    <row r="330" spans="1:7">
      <c r="A330">
        <v>329</v>
      </c>
      <c r="B330">
        <v>1</v>
      </c>
      <c r="C330">
        <v>1</v>
      </c>
      <c r="D330">
        <v>1</v>
      </c>
      <c r="E330">
        <v>1397567117783</v>
      </c>
      <c r="F330">
        <v>1397567117917</v>
      </c>
      <c r="G330">
        <v>1397567132825</v>
      </c>
    </row>
    <row r="331" spans="1:7">
      <c r="A331">
        <v>330</v>
      </c>
      <c r="B331">
        <v>1</v>
      </c>
      <c r="C331">
        <v>1</v>
      </c>
      <c r="D331">
        <v>1</v>
      </c>
      <c r="E331">
        <v>1397567117783</v>
      </c>
      <c r="F331">
        <v>1397567117918</v>
      </c>
      <c r="G331">
        <v>1397567132825</v>
      </c>
    </row>
    <row r="332" spans="1:7">
      <c r="A332">
        <v>331</v>
      </c>
      <c r="B332">
        <v>1</v>
      </c>
      <c r="C332">
        <v>1</v>
      </c>
      <c r="D332">
        <v>1</v>
      </c>
      <c r="E332">
        <v>1397567117784</v>
      </c>
      <c r="F332">
        <v>1397567117918</v>
      </c>
      <c r="G332">
        <v>1397567132826</v>
      </c>
    </row>
    <row r="333" spans="1:7">
      <c r="A333">
        <v>332</v>
      </c>
      <c r="B333">
        <v>1</v>
      </c>
      <c r="C333">
        <v>1</v>
      </c>
      <c r="D333">
        <v>1</v>
      </c>
      <c r="E333">
        <v>1397567117784</v>
      </c>
      <c r="F333">
        <v>1397567117919</v>
      </c>
      <c r="G333">
        <v>1397567132826</v>
      </c>
    </row>
    <row r="334" spans="1:7">
      <c r="A334">
        <v>333</v>
      </c>
      <c r="B334">
        <v>1</v>
      </c>
      <c r="C334">
        <v>1</v>
      </c>
      <c r="D334">
        <v>1</v>
      </c>
      <c r="E334">
        <v>1397567117785</v>
      </c>
      <c r="F334">
        <v>1397567117920</v>
      </c>
      <c r="G334">
        <v>1397567132826</v>
      </c>
    </row>
    <row r="335" spans="1:7">
      <c r="A335">
        <v>334</v>
      </c>
      <c r="B335">
        <v>1</v>
      </c>
      <c r="C335">
        <v>1</v>
      </c>
      <c r="D335">
        <v>1</v>
      </c>
      <c r="E335">
        <v>1397567117785</v>
      </c>
      <c r="F335">
        <v>1397567117921</v>
      </c>
      <c r="G335">
        <v>1397567132826</v>
      </c>
    </row>
    <row r="336" spans="1:7">
      <c r="A336">
        <v>335</v>
      </c>
      <c r="B336">
        <v>1</v>
      </c>
      <c r="C336">
        <v>1</v>
      </c>
      <c r="D336">
        <v>1</v>
      </c>
      <c r="E336">
        <v>1397567117786</v>
      </c>
      <c r="F336">
        <v>1397567117921</v>
      </c>
      <c r="G336">
        <v>1397567132826</v>
      </c>
    </row>
    <row r="337" spans="1:7">
      <c r="A337">
        <v>336</v>
      </c>
      <c r="B337">
        <v>1</v>
      </c>
      <c r="C337">
        <v>1</v>
      </c>
      <c r="D337">
        <v>1</v>
      </c>
      <c r="E337">
        <v>1397567117786</v>
      </c>
      <c r="F337">
        <v>1397567117922</v>
      </c>
      <c r="G337">
        <v>1397567132827</v>
      </c>
    </row>
    <row r="338" spans="1:7">
      <c r="A338">
        <v>337</v>
      </c>
      <c r="B338">
        <v>1</v>
      </c>
      <c r="C338">
        <v>1</v>
      </c>
      <c r="D338">
        <v>1</v>
      </c>
      <c r="E338">
        <v>1397567117787</v>
      </c>
      <c r="F338">
        <v>1397567117923</v>
      </c>
      <c r="G338">
        <v>1397567132827</v>
      </c>
    </row>
    <row r="339" spans="1:7">
      <c r="A339">
        <v>338</v>
      </c>
      <c r="B339">
        <v>1</v>
      </c>
      <c r="C339">
        <v>1</v>
      </c>
      <c r="D339">
        <v>1</v>
      </c>
      <c r="E339">
        <v>1397567117787</v>
      </c>
      <c r="F339">
        <v>1397567117923</v>
      </c>
      <c r="G339">
        <v>1397567132827</v>
      </c>
    </row>
    <row r="340" spans="1:7">
      <c r="A340">
        <v>339</v>
      </c>
      <c r="B340">
        <v>1</v>
      </c>
      <c r="C340">
        <v>1</v>
      </c>
      <c r="D340">
        <v>1</v>
      </c>
      <c r="E340">
        <v>1397567117788</v>
      </c>
      <c r="F340">
        <v>1397567117924</v>
      </c>
      <c r="G340">
        <v>1397567132827</v>
      </c>
    </row>
    <row r="341" spans="1:7">
      <c r="A341">
        <v>340</v>
      </c>
      <c r="B341">
        <v>1</v>
      </c>
      <c r="C341">
        <v>1</v>
      </c>
      <c r="D341">
        <v>1</v>
      </c>
      <c r="E341">
        <v>1397567117788</v>
      </c>
      <c r="F341">
        <v>1397567117924</v>
      </c>
      <c r="G341">
        <v>1397567132828</v>
      </c>
    </row>
    <row r="342" spans="1:7">
      <c r="A342">
        <v>341</v>
      </c>
      <c r="B342">
        <v>1</v>
      </c>
      <c r="C342">
        <v>1</v>
      </c>
      <c r="D342">
        <v>1</v>
      </c>
      <c r="E342">
        <v>1397567117789</v>
      </c>
      <c r="F342">
        <v>1397567117925</v>
      </c>
      <c r="G342">
        <v>1397567132828</v>
      </c>
    </row>
    <row r="343" spans="1:7">
      <c r="A343">
        <v>342</v>
      </c>
      <c r="B343">
        <v>1</v>
      </c>
      <c r="C343">
        <v>1</v>
      </c>
      <c r="D343">
        <v>1</v>
      </c>
      <c r="E343">
        <v>1397567117789</v>
      </c>
      <c r="F343">
        <v>1397567117926</v>
      </c>
      <c r="G343">
        <v>1397567132828</v>
      </c>
    </row>
    <row r="344" spans="1:7">
      <c r="A344">
        <v>343</v>
      </c>
      <c r="B344">
        <v>1</v>
      </c>
      <c r="C344">
        <v>1</v>
      </c>
      <c r="D344">
        <v>1</v>
      </c>
      <c r="E344">
        <v>1397567117790</v>
      </c>
      <c r="F344">
        <v>1397567117926</v>
      </c>
      <c r="G344">
        <v>1397567132828</v>
      </c>
    </row>
    <row r="345" spans="1:7">
      <c r="A345">
        <v>344</v>
      </c>
      <c r="B345">
        <v>1</v>
      </c>
      <c r="C345">
        <v>1</v>
      </c>
      <c r="D345">
        <v>1</v>
      </c>
      <c r="E345">
        <v>1397567117790</v>
      </c>
      <c r="F345">
        <v>1397567117927</v>
      </c>
      <c r="G345">
        <v>1397567132828</v>
      </c>
    </row>
    <row r="346" spans="1:7">
      <c r="A346">
        <v>345</v>
      </c>
      <c r="B346">
        <v>1</v>
      </c>
      <c r="C346">
        <v>1</v>
      </c>
      <c r="D346">
        <v>1</v>
      </c>
      <c r="E346">
        <v>1397567117791</v>
      </c>
      <c r="F346">
        <v>1397567117928</v>
      </c>
      <c r="G346">
        <v>1397567132829</v>
      </c>
    </row>
    <row r="347" spans="1:7">
      <c r="A347">
        <v>346</v>
      </c>
      <c r="B347">
        <v>1</v>
      </c>
      <c r="C347">
        <v>1</v>
      </c>
      <c r="D347">
        <v>1</v>
      </c>
      <c r="E347">
        <v>1397567117791</v>
      </c>
      <c r="F347">
        <v>1397567117929</v>
      </c>
      <c r="G347">
        <v>1397567132829</v>
      </c>
    </row>
    <row r="348" spans="1:7">
      <c r="A348">
        <v>347</v>
      </c>
      <c r="B348">
        <v>1</v>
      </c>
      <c r="C348">
        <v>1</v>
      </c>
      <c r="D348">
        <v>1</v>
      </c>
      <c r="E348">
        <v>1397567117792</v>
      </c>
      <c r="F348">
        <v>1397567117929</v>
      </c>
      <c r="G348">
        <v>1397567132829</v>
      </c>
    </row>
    <row r="349" spans="1:7">
      <c r="A349">
        <v>348</v>
      </c>
      <c r="B349">
        <v>1</v>
      </c>
      <c r="C349">
        <v>1</v>
      </c>
      <c r="D349">
        <v>1</v>
      </c>
      <c r="E349">
        <v>1397567117792</v>
      </c>
      <c r="F349">
        <v>1397567117930</v>
      </c>
      <c r="G349">
        <v>1397567132829</v>
      </c>
    </row>
    <row r="350" spans="1:7">
      <c r="A350">
        <v>349</v>
      </c>
      <c r="B350">
        <v>1</v>
      </c>
      <c r="C350">
        <v>1</v>
      </c>
      <c r="D350">
        <v>1</v>
      </c>
      <c r="E350">
        <v>1397567117793</v>
      </c>
      <c r="F350">
        <v>1397567117931</v>
      </c>
      <c r="G350">
        <v>1397567132829</v>
      </c>
    </row>
    <row r="351" spans="1:7">
      <c r="A351">
        <v>350</v>
      </c>
      <c r="B351">
        <v>1</v>
      </c>
      <c r="C351">
        <v>1</v>
      </c>
      <c r="D351">
        <v>1</v>
      </c>
      <c r="E351">
        <v>1397567117793</v>
      </c>
      <c r="F351">
        <v>1397567117932</v>
      </c>
      <c r="G351">
        <v>1397567132830</v>
      </c>
    </row>
    <row r="352" spans="1:7">
      <c r="A352">
        <v>351</v>
      </c>
      <c r="B352">
        <v>1</v>
      </c>
      <c r="C352">
        <v>1</v>
      </c>
      <c r="D352">
        <v>1</v>
      </c>
      <c r="E352">
        <v>1397567117794</v>
      </c>
      <c r="F352">
        <v>1397567117933</v>
      </c>
      <c r="G352">
        <v>1397567132830</v>
      </c>
    </row>
    <row r="353" spans="1:7">
      <c r="A353">
        <v>352</v>
      </c>
      <c r="B353">
        <v>1</v>
      </c>
      <c r="C353">
        <v>1</v>
      </c>
      <c r="D353">
        <v>1</v>
      </c>
      <c r="E353">
        <v>1397567117794</v>
      </c>
      <c r="F353">
        <v>1397567117933</v>
      </c>
      <c r="G353">
        <v>1397567132830</v>
      </c>
    </row>
    <row r="354" spans="1:7">
      <c r="A354">
        <v>353</v>
      </c>
      <c r="B354">
        <v>1</v>
      </c>
      <c r="C354">
        <v>1</v>
      </c>
      <c r="D354">
        <v>1</v>
      </c>
      <c r="E354">
        <v>1397567117795</v>
      </c>
      <c r="F354">
        <v>1397567117934</v>
      </c>
      <c r="G354">
        <v>1397567132830</v>
      </c>
    </row>
    <row r="355" spans="1:7">
      <c r="A355">
        <v>354</v>
      </c>
      <c r="B355">
        <v>1</v>
      </c>
      <c r="C355">
        <v>1</v>
      </c>
      <c r="D355">
        <v>1</v>
      </c>
      <c r="E355">
        <v>1397567117795</v>
      </c>
      <c r="F355">
        <v>1397567117935</v>
      </c>
      <c r="G355">
        <v>1397567132830</v>
      </c>
    </row>
    <row r="356" spans="1:7">
      <c r="A356">
        <v>355</v>
      </c>
      <c r="B356">
        <v>1</v>
      </c>
      <c r="C356">
        <v>1</v>
      </c>
      <c r="D356">
        <v>1</v>
      </c>
      <c r="E356">
        <v>1397567117795</v>
      </c>
      <c r="F356">
        <v>1397567117936</v>
      </c>
      <c r="G356">
        <v>1397567132831</v>
      </c>
    </row>
    <row r="357" spans="1:7">
      <c r="A357">
        <v>356</v>
      </c>
      <c r="B357">
        <v>1</v>
      </c>
      <c r="C357">
        <v>1</v>
      </c>
      <c r="D357">
        <v>1</v>
      </c>
      <c r="E357">
        <v>1397567117796</v>
      </c>
      <c r="F357">
        <v>1397567117937</v>
      </c>
      <c r="G357">
        <v>1397567132831</v>
      </c>
    </row>
    <row r="358" spans="1:7">
      <c r="A358">
        <v>357</v>
      </c>
      <c r="B358">
        <v>1</v>
      </c>
      <c r="C358">
        <v>1</v>
      </c>
      <c r="D358">
        <v>1</v>
      </c>
      <c r="E358">
        <v>1397567117796</v>
      </c>
      <c r="F358">
        <v>1397567117937</v>
      </c>
      <c r="G358">
        <v>1397567132831</v>
      </c>
    </row>
    <row r="359" spans="1:7">
      <c r="A359">
        <v>358</v>
      </c>
      <c r="B359">
        <v>1</v>
      </c>
      <c r="C359">
        <v>1</v>
      </c>
      <c r="D359">
        <v>1</v>
      </c>
      <c r="E359">
        <v>1397567117797</v>
      </c>
      <c r="F359">
        <v>1397567117938</v>
      </c>
      <c r="G359">
        <v>1397567132831</v>
      </c>
    </row>
    <row r="360" spans="1:7">
      <c r="A360">
        <v>359</v>
      </c>
      <c r="B360">
        <v>1</v>
      </c>
      <c r="C360">
        <v>1</v>
      </c>
      <c r="D360">
        <v>1</v>
      </c>
      <c r="E360">
        <v>1397567117797</v>
      </c>
      <c r="F360">
        <v>1397567117939</v>
      </c>
      <c r="G360">
        <v>1397567132831</v>
      </c>
    </row>
    <row r="361" spans="1:7">
      <c r="A361">
        <v>360</v>
      </c>
      <c r="B361">
        <v>1</v>
      </c>
      <c r="C361">
        <v>1</v>
      </c>
      <c r="D361">
        <v>1</v>
      </c>
      <c r="E361">
        <v>1397567117798</v>
      </c>
      <c r="F361">
        <v>1397567117939</v>
      </c>
      <c r="G361">
        <v>1397567132832</v>
      </c>
    </row>
    <row r="362" spans="1:7">
      <c r="A362">
        <v>361</v>
      </c>
      <c r="B362">
        <v>1</v>
      </c>
      <c r="C362">
        <v>1</v>
      </c>
      <c r="D362">
        <v>1</v>
      </c>
      <c r="E362">
        <v>1397567117798</v>
      </c>
      <c r="F362">
        <v>1397567117940</v>
      </c>
      <c r="G362">
        <v>1397567132832</v>
      </c>
    </row>
    <row r="363" spans="1:7">
      <c r="A363">
        <v>362</v>
      </c>
      <c r="B363">
        <v>1</v>
      </c>
      <c r="C363">
        <v>1</v>
      </c>
      <c r="D363">
        <v>1</v>
      </c>
      <c r="E363">
        <v>1397567117799</v>
      </c>
      <c r="F363">
        <v>1397567117941</v>
      </c>
      <c r="G363">
        <v>1397567132832</v>
      </c>
    </row>
    <row r="364" spans="1:7">
      <c r="A364">
        <v>363</v>
      </c>
      <c r="B364">
        <v>1</v>
      </c>
      <c r="C364">
        <v>1</v>
      </c>
      <c r="D364">
        <v>1</v>
      </c>
      <c r="E364">
        <v>1397567117799</v>
      </c>
      <c r="F364">
        <v>1397567117941</v>
      </c>
      <c r="G364">
        <v>1397567132832</v>
      </c>
    </row>
    <row r="365" spans="1:7">
      <c r="A365">
        <v>364</v>
      </c>
      <c r="B365">
        <v>1</v>
      </c>
      <c r="C365">
        <v>1</v>
      </c>
      <c r="D365">
        <v>1</v>
      </c>
      <c r="E365">
        <v>1397567117800</v>
      </c>
      <c r="F365">
        <v>1397567117942</v>
      </c>
      <c r="G365">
        <v>1397567132833</v>
      </c>
    </row>
    <row r="366" spans="1:7">
      <c r="A366">
        <v>365</v>
      </c>
      <c r="B366">
        <v>1</v>
      </c>
      <c r="C366">
        <v>1</v>
      </c>
      <c r="D366">
        <v>1</v>
      </c>
      <c r="E366">
        <v>1397567117800</v>
      </c>
      <c r="F366">
        <v>1397567117943</v>
      </c>
      <c r="G366">
        <v>1397567132833</v>
      </c>
    </row>
    <row r="367" spans="1:7">
      <c r="A367">
        <v>366</v>
      </c>
      <c r="B367">
        <v>1</v>
      </c>
      <c r="C367">
        <v>1</v>
      </c>
      <c r="D367">
        <v>1</v>
      </c>
      <c r="E367">
        <v>1397567117800</v>
      </c>
      <c r="F367">
        <v>1397567117944</v>
      </c>
      <c r="G367">
        <v>1397567132833</v>
      </c>
    </row>
    <row r="368" spans="1:7">
      <c r="A368">
        <v>367</v>
      </c>
      <c r="B368">
        <v>1</v>
      </c>
      <c r="C368">
        <v>1</v>
      </c>
      <c r="D368">
        <v>1</v>
      </c>
      <c r="E368">
        <v>1397567117801</v>
      </c>
      <c r="F368">
        <v>1397567117945</v>
      </c>
      <c r="G368">
        <v>1397567132833</v>
      </c>
    </row>
    <row r="369" spans="1:7">
      <c r="A369">
        <v>368</v>
      </c>
      <c r="B369">
        <v>1</v>
      </c>
      <c r="C369">
        <v>1</v>
      </c>
      <c r="D369">
        <v>1</v>
      </c>
      <c r="E369">
        <v>1397567117802</v>
      </c>
      <c r="F369">
        <v>1397567117946</v>
      </c>
      <c r="G369">
        <v>1397567132834</v>
      </c>
    </row>
    <row r="370" spans="1:7">
      <c r="A370">
        <v>369</v>
      </c>
      <c r="B370">
        <v>1</v>
      </c>
      <c r="C370">
        <v>1</v>
      </c>
      <c r="D370">
        <v>1</v>
      </c>
      <c r="E370">
        <v>1397567117802</v>
      </c>
      <c r="F370">
        <v>1397567117947</v>
      </c>
      <c r="G370">
        <v>1397567132834</v>
      </c>
    </row>
    <row r="371" spans="1:7">
      <c r="A371">
        <v>370</v>
      </c>
      <c r="B371">
        <v>1</v>
      </c>
      <c r="C371">
        <v>1</v>
      </c>
      <c r="D371">
        <v>1</v>
      </c>
      <c r="E371">
        <v>1397567117803</v>
      </c>
      <c r="F371">
        <v>1397567117947</v>
      </c>
      <c r="G371">
        <v>1397567132835</v>
      </c>
    </row>
    <row r="372" spans="1:7">
      <c r="A372">
        <v>371</v>
      </c>
      <c r="B372">
        <v>1</v>
      </c>
      <c r="C372">
        <v>1</v>
      </c>
      <c r="D372">
        <v>1</v>
      </c>
      <c r="E372">
        <v>1397567117803</v>
      </c>
      <c r="F372">
        <v>1397567117948</v>
      </c>
      <c r="G372">
        <v>1397567132835</v>
      </c>
    </row>
    <row r="373" spans="1:7">
      <c r="A373">
        <v>372</v>
      </c>
      <c r="B373">
        <v>1</v>
      </c>
      <c r="C373">
        <v>1</v>
      </c>
      <c r="D373">
        <v>1</v>
      </c>
      <c r="E373">
        <v>1397567117803</v>
      </c>
      <c r="F373">
        <v>1397567117949</v>
      </c>
      <c r="G373">
        <v>1397567132835</v>
      </c>
    </row>
    <row r="374" spans="1:7">
      <c r="A374">
        <v>373</v>
      </c>
      <c r="B374">
        <v>1</v>
      </c>
      <c r="C374">
        <v>1</v>
      </c>
      <c r="D374">
        <v>1</v>
      </c>
      <c r="E374">
        <v>1397567117804</v>
      </c>
      <c r="F374">
        <v>1397567117949</v>
      </c>
      <c r="G374">
        <v>1397567132836</v>
      </c>
    </row>
    <row r="375" spans="1:7">
      <c r="A375">
        <v>374</v>
      </c>
      <c r="B375">
        <v>1</v>
      </c>
      <c r="C375">
        <v>1</v>
      </c>
      <c r="D375">
        <v>1</v>
      </c>
      <c r="E375">
        <v>1397567117804</v>
      </c>
      <c r="F375">
        <v>1397567117950</v>
      </c>
      <c r="G375">
        <v>1397567132836</v>
      </c>
    </row>
    <row r="376" spans="1:7">
      <c r="A376">
        <v>375</v>
      </c>
      <c r="B376">
        <v>1</v>
      </c>
      <c r="C376">
        <v>1</v>
      </c>
      <c r="D376">
        <v>1</v>
      </c>
      <c r="E376">
        <v>1397567117805</v>
      </c>
      <c r="F376">
        <v>1397567117951</v>
      </c>
      <c r="G376">
        <v>1397567132836</v>
      </c>
    </row>
    <row r="377" spans="1:7">
      <c r="A377">
        <v>376</v>
      </c>
      <c r="B377">
        <v>1</v>
      </c>
      <c r="C377">
        <v>1</v>
      </c>
      <c r="D377">
        <v>1</v>
      </c>
      <c r="E377">
        <v>1397567117805</v>
      </c>
      <c r="F377">
        <v>1397567117951</v>
      </c>
      <c r="G377">
        <v>1397567132836</v>
      </c>
    </row>
    <row r="378" spans="1:7">
      <c r="A378">
        <v>377</v>
      </c>
      <c r="B378">
        <v>1</v>
      </c>
      <c r="C378">
        <v>1</v>
      </c>
      <c r="D378">
        <v>1</v>
      </c>
      <c r="E378">
        <v>1397567117806</v>
      </c>
      <c r="F378">
        <v>1397567117952</v>
      </c>
      <c r="G378">
        <v>1397567132837</v>
      </c>
    </row>
    <row r="379" spans="1:7">
      <c r="A379">
        <v>378</v>
      </c>
      <c r="B379">
        <v>1</v>
      </c>
      <c r="C379">
        <v>1</v>
      </c>
      <c r="D379">
        <v>1</v>
      </c>
      <c r="E379">
        <v>1397567117806</v>
      </c>
      <c r="F379">
        <v>1397567117953</v>
      </c>
      <c r="G379">
        <v>1397567132837</v>
      </c>
    </row>
    <row r="380" spans="1:7">
      <c r="A380">
        <v>379</v>
      </c>
      <c r="B380">
        <v>1</v>
      </c>
      <c r="C380">
        <v>1</v>
      </c>
      <c r="D380">
        <v>1</v>
      </c>
      <c r="E380">
        <v>1397567117807</v>
      </c>
      <c r="F380">
        <v>1397567117954</v>
      </c>
      <c r="G380">
        <v>1397567132837</v>
      </c>
    </row>
    <row r="381" spans="1:7">
      <c r="A381">
        <v>380</v>
      </c>
      <c r="B381">
        <v>1</v>
      </c>
      <c r="C381">
        <v>1</v>
      </c>
      <c r="D381">
        <v>1</v>
      </c>
      <c r="E381">
        <v>1397567117807</v>
      </c>
      <c r="F381">
        <v>1397567117954</v>
      </c>
      <c r="G381">
        <v>1397567132838</v>
      </c>
    </row>
    <row r="382" spans="1:7">
      <c r="A382">
        <v>381</v>
      </c>
      <c r="B382">
        <v>1</v>
      </c>
      <c r="C382">
        <v>1</v>
      </c>
      <c r="D382">
        <v>1</v>
      </c>
      <c r="E382">
        <v>1397567117808</v>
      </c>
      <c r="F382">
        <v>1397567117955</v>
      </c>
      <c r="G382">
        <v>1397567132838</v>
      </c>
    </row>
    <row r="383" spans="1:7">
      <c r="A383">
        <v>382</v>
      </c>
      <c r="B383">
        <v>1</v>
      </c>
      <c r="C383">
        <v>1</v>
      </c>
      <c r="D383">
        <v>1</v>
      </c>
      <c r="E383">
        <v>1397567117808</v>
      </c>
      <c r="F383">
        <v>1397567117956</v>
      </c>
      <c r="G383">
        <v>1397567132838</v>
      </c>
    </row>
    <row r="384" spans="1:7">
      <c r="A384">
        <v>383</v>
      </c>
      <c r="B384">
        <v>1</v>
      </c>
      <c r="C384">
        <v>1</v>
      </c>
      <c r="D384">
        <v>1</v>
      </c>
      <c r="E384">
        <v>1397567117808</v>
      </c>
      <c r="F384">
        <v>1397567117956</v>
      </c>
      <c r="G384">
        <v>1397567132839</v>
      </c>
    </row>
    <row r="385" spans="1:7">
      <c r="A385">
        <v>384</v>
      </c>
      <c r="B385">
        <v>1</v>
      </c>
      <c r="C385">
        <v>1</v>
      </c>
      <c r="D385">
        <v>1</v>
      </c>
      <c r="E385">
        <v>1397567117809</v>
      </c>
      <c r="F385">
        <v>1397567117957</v>
      </c>
      <c r="G385">
        <v>1397567132839</v>
      </c>
    </row>
    <row r="386" spans="1:7">
      <c r="A386">
        <v>385</v>
      </c>
      <c r="B386">
        <v>1</v>
      </c>
      <c r="C386">
        <v>1</v>
      </c>
      <c r="D386">
        <v>1</v>
      </c>
      <c r="E386">
        <v>1397567117809</v>
      </c>
      <c r="F386">
        <v>1397567117958</v>
      </c>
      <c r="G386">
        <v>1397567132839</v>
      </c>
    </row>
    <row r="387" spans="1:7">
      <c r="A387">
        <v>386</v>
      </c>
      <c r="B387">
        <v>1</v>
      </c>
      <c r="C387">
        <v>1</v>
      </c>
      <c r="D387">
        <v>1</v>
      </c>
      <c r="E387">
        <v>1397567117810</v>
      </c>
      <c r="F387">
        <v>1397567117958</v>
      </c>
      <c r="G387">
        <v>1397567132840</v>
      </c>
    </row>
    <row r="388" spans="1:7">
      <c r="A388">
        <v>387</v>
      </c>
      <c r="B388">
        <v>1</v>
      </c>
      <c r="C388">
        <v>1</v>
      </c>
      <c r="D388">
        <v>1</v>
      </c>
      <c r="E388">
        <v>1397567117810</v>
      </c>
      <c r="F388">
        <v>1397567117959</v>
      </c>
      <c r="G388">
        <v>1397567132840</v>
      </c>
    </row>
    <row r="389" spans="1:7">
      <c r="A389">
        <v>388</v>
      </c>
      <c r="B389">
        <v>1</v>
      </c>
      <c r="C389">
        <v>1</v>
      </c>
      <c r="D389">
        <v>1</v>
      </c>
      <c r="E389">
        <v>1397567117811</v>
      </c>
      <c r="F389">
        <v>1397567117959</v>
      </c>
      <c r="G389">
        <v>1397567132840</v>
      </c>
    </row>
    <row r="390" spans="1:7">
      <c r="A390">
        <v>389</v>
      </c>
      <c r="B390">
        <v>1</v>
      </c>
      <c r="C390">
        <v>1</v>
      </c>
      <c r="D390">
        <v>1</v>
      </c>
      <c r="E390">
        <v>1397567117811</v>
      </c>
      <c r="F390">
        <v>1397567117960</v>
      </c>
      <c r="G390">
        <v>1397567132840</v>
      </c>
    </row>
    <row r="391" spans="1:7">
      <c r="A391">
        <v>390</v>
      </c>
      <c r="B391">
        <v>1</v>
      </c>
      <c r="C391">
        <v>1</v>
      </c>
      <c r="D391">
        <v>1</v>
      </c>
      <c r="E391">
        <v>1397567117812</v>
      </c>
      <c r="F391">
        <v>1397567117961</v>
      </c>
      <c r="G391">
        <v>1397567132841</v>
      </c>
    </row>
    <row r="392" spans="1:7">
      <c r="A392">
        <v>391</v>
      </c>
      <c r="B392">
        <v>1</v>
      </c>
      <c r="C392">
        <v>1</v>
      </c>
      <c r="D392">
        <v>1</v>
      </c>
      <c r="E392">
        <v>1397567117812</v>
      </c>
      <c r="F392">
        <v>1397567117962</v>
      </c>
      <c r="G392">
        <v>1397567132841</v>
      </c>
    </row>
    <row r="393" spans="1:7">
      <c r="A393">
        <v>392</v>
      </c>
      <c r="B393">
        <v>1</v>
      </c>
      <c r="C393">
        <v>1</v>
      </c>
      <c r="D393">
        <v>1</v>
      </c>
      <c r="E393">
        <v>1397567117813</v>
      </c>
      <c r="F393">
        <v>1397567117962</v>
      </c>
      <c r="G393">
        <v>1397567132841</v>
      </c>
    </row>
    <row r="394" spans="1:7">
      <c r="A394">
        <v>393</v>
      </c>
      <c r="B394">
        <v>1</v>
      </c>
      <c r="C394">
        <v>1</v>
      </c>
      <c r="D394">
        <v>1</v>
      </c>
      <c r="E394">
        <v>1397567117813</v>
      </c>
      <c r="F394">
        <v>1397567117963</v>
      </c>
      <c r="G394">
        <v>1397567132841</v>
      </c>
    </row>
    <row r="395" spans="1:7">
      <c r="A395">
        <v>394</v>
      </c>
      <c r="B395">
        <v>1</v>
      </c>
      <c r="C395">
        <v>1</v>
      </c>
      <c r="D395">
        <v>1</v>
      </c>
      <c r="E395">
        <v>1397567117814</v>
      </c>
      <c r="F395">
        <v>1397567117964</v>
      </c>
      <c r="G395">
        <v>1397567132841</v>
      </c>
    </row>
    <row r="396" spans="1:7">
      <c r="A396">
        <v>395</v>
      </c>
      <c r="B396">
        <v>1</v>
      </c>
      <c r="C396">
        <v>1</v>
      </c>
      <c r="D396">
        <v>1</v>
      </c>
      <c r="E396">
        <v>1397567117814</v>
      </c>
      <c r="F396">
        <v>1397567117964</v>
      </c>
      <c r="G396">
        <v>1397567132842</v>
      </c>
    </row>
    <row r="397" spans="1:7">
      <c r="A397">
        <v>396</v>
      </c>
      <c r="B397">
        <v>1</v>
      </c>
      <c r="C397">
        <v>1</v>
      </c>
      <c r="D397">
        <v>1</v>
      </c>
      <c r="E397">
        <v>1397567117815</v>
      </c>
      <c r="F397">
        <v>1397567117965</v>
      </c>
      <c r="G397">
        <v>1397567132842</v>
      </c>
    </row>
    <row r="398" spans="1:7">
      <c r="A398">
        <v>397</v>
      </c>
      <c r="B398">
        <v>1</v>
      </c>
      <c r="C398">
        <v>1</v>
      </c>
      <c r="D398">
        <v>1</v>
      </c>
      <c r="E398">
        <v>1397567117815</v>
      </c>
      <c r="F398">
        <v>1397567117965</v>
      </c>
      <c r="G398">
        <v>1397567132842</v>
      </c>
    </row>
    <row r="399" spans="1:7">
      <c r="A399">
        <v>398</v>
      </c>
      <c r="B399">
        <v>1</v>
      </c>
      <c r="C399">
        <v>1</v>
      </c>
      <c r="D399">
        <v>1</v>
      </c>
      <c r="E399">
        <v>1397567117816</v>
      </c>
      <c r="F399">
        <v>1397567117966</v>
      </c>
      <c r="G399">
        <v>1397567132842</v>
      </c>
    </row>
    <row r="400" spans="1:7">
      <c r="A400">
        <v>399</v>
      </c>
      <c r="B400">
        <v>1</v>
      </c>
      <c r="C400">
        <v>1</v>
      </c>
      <c r="D400">
        <v>1</v>
      </c>
      <c r="E400">
        <v>1397567117816</v>
      </c>
      <c r="F400">
        <v>1397567117967</v>
      </c>
      <c r="G400">
        <v>1397567132843</v>
      </c>
    </row>
    <row r="401" spans="1:7">
      <c r="A401">
        <v>400</v>
      </c>
      <c r="B401">
        <v>1</v>
      </c>
      <c r="C401">
        <v>1</v>
      </c>
      <c r="D401">
        <v>1</v>
      </c>
      <c r="E401">
        <v>1397567117817</v>
      </c>
      <c r="F401">
        <v>1397567117967</v>
      </c>
      <c r="G401">
        <v>1397567132843</v>
      </c>
    </row>
    <row r="402" spans="1:7">
      <c r="A402">
        <v>401</v>
      </c>
      <c r="B402">
        <v>1</v>
      </c>
      <c r="C402">
        <v>1</v>
      </c>
      <c r="D402">
        <v>1</v>
      </c>
      <c r="E402">
        <v>1397567117817</v>
      </c>
      <c r="F402">
        <v>1397567117968</v>
      </c>
      <c r="G402">
        <v>1397567132843</v>
      </c>
    </row>
    <row r="403" spans="1:7">
      <c r="A403">
        <v>402</v>
      </c>
      <c r="B403">
        <v>1</v>
      </c>
      <c r="C403">
        <v>1</v>
      </c>
      <c r="D403">
        <v>1</v>
      </c>
      <c r="E403">
        <v>1397567117818</v>
      </c>
      <c r="F403">
        <v>1397567117969</v>
      </c>
      <c r="G403">
        <v>1397567132843</v>
      </c>
    </row>
    <row r="404" spans="1:7">
      <c r="A404">
        <v>403</v>
      </c>
      <c r="B404">
        <v>1</v>
      </c>
      <c r="C404">
        <v>1</v>
      </c>
      <c r="D404">
        <v>1</v>
      </c>
      <c r="E404">
        <v>1397567117818</v>
      </c>
      <c r="F404">
        <v>1397567117970</v>
      </c>
      <c r="G404">
        <v>1397567132844</v>
      </c>
    </row>
    <row r="405" spans="1:7">
      <c r="A405">
        <v>404</v>
      </c>
      <c r="B405">
        <v>1</v>
      </c>
      <c r="C405">
        <v>1</v>
      </c>
      <c r="D405">
        <v>1</v>
      </c>
      <c r="E405">
        <v>1397567117819</v>
      </c>
      <c r="F405">
        <v>1397567117971</v>
      </c>
      <c r="G405">
        <v>1397567132844</v>
      </c>
    </row>
    <row r="406" spans="1:7">
      <c r="A406">
        <v>405</v>
      </c>
      <c r="B406">
        <v>1</v>
      </c>
      <c r="C406">
        <v>1</v>
      </c>
      <c r="D406">
        <v>1</v>
      </c>
      <c r="E406">
        <v>1397567117819</v>
      </c>
      <c r="F406">
        <v>1397567117972</v>
      </c>
      <c r="G406">
        <v>1397567132844</v>
      </c>
    </row>
    <row r="407" spans="1:7">
      <c r="A407">
        <v>406</v>
      </c>
      <c r="B407">
        <v>1</v>
      </c>
      <c r="C407">
        <v>1</v>
      </c>
      <c r="D407">
        <v>1</v>
      </c>
      <c r="E407">
        <v>1397567117820</v>
      </c>
      <c r="F407">
        <v>1397567117972</v>
      </c>
      <c r="G407">
        <v>1397567132844</v>
      </c>
    </row>
    <row r="408" spans="1:7">
      <c r="A408">
        <v>407</v>
      </c>
      <c r="B408">
        <v>1</v>
      </c>
      <c r="C408">
        <v>1</v>
      </c>
      <c r="D408">
        <v>1</v>
      </c>
      <c r="E408">
        <v>1397567117820</v>
      </c>
      <c r="F408">
        <v>1397567117973</v>
      </c>
      <c r="G408">
        <v>1397567132845</v>
      </c>
    </row>
    <row r="409" spans="1:7">
      <c r="A409">
        <v>408</v>
      </c>
      <c r="B409">
        <v>1</v>
      </c>
      <c r="C409">
        <v>1</v>
      </c>
      <c r="D409">
        <v>1</v>
      </c>
      <c r="E409">
        <v>1397567117821</v>
      </c>
      <c r="F409">
        <v>1397567117973</v>
      </c>
      <c r="G409">
        <v>1397567132845</v>
      </c>
    </row>
    <row r="410" spans="1:7">
      <c r="A410">
        <v>409</v>
      </c>
      <c r="B410">
        <v>1</v>
      </c>
      <c r="C410">
        <v>1</v>
      </c>
      <c r="D410">
        <v>1</v>
      </c>
      <c r="E410">
        <v>1397567117821</v>
      </c>
      <c r="F410">
        <v>1397567117974</v>
      </c>
      <c r="G410">
        <v>1397567132845</v>
      </c>
    </row>
    <row r="411" spans="1:7">
      <c r="A411">
        <v>410</v>
      </c>
      <c r="B411">
        <v>1</v>
      </c>
      <c r="C411">
        <v>1</v>
      </c>
      <c r="D411">
        <v>1</v>
      </c>
      <c r="E411">
        <v>1397567117822</v>
      </c>
      <c r="F411">
        <v>1397567117975</v>
      </c>
      <c r="G411">
        <v>1397567132845</v>
      </c>
    </row>
    <row r="412" spans="1:7">
      <c r="A412">
        <v>411</v>
      </c>
      <c r="B412">
        <v>1</v>
      </c>
      <c r="C412">
        <v>1</v>
      </c>
      <c r="D412">
        <v>1</v>
      </c>
      <c r="E412">
        <v>1397567117822</v>
      </c>
      <c r="F412">
        <v>1397567117975</v>
      </c>
      <c r="G412">
        <v>1397567132845</v>
      </c>
    </row>
    <row r="413" spans="1:7">
      <c r="A413">
        <v>412</v>
      </c>
      <c r="B413">
        <v>1</v>
      </c>
      <c r="C413">
        <v>1</v>
      </c>
      <c r="D413">
        <v>1</v>
      </c>
      <c r="E413">
        <v>1397567117823</v>
      </c>
      <c r="F413">
        <v>1397567117976</v>
      </c>
      <c r="G413">
        <v>1397567132846</v>
      </c>
    </row>
    <row r="414" spans="1:7">
      <c r="A414">
        <v>413</v>
      </c>
      <c r="B414">
        <v>1</v>
      </c>
      <c r="C414">
        <v>1</v>
      </c>
      <c r="D414">
        <v>1</v>
      </c>
      <c r="E414">
        <v>1397567117823</v>
      </c>
      <c r="F414">
        <v>1397567117977</v>
      </c>
      <c r="G414">
        <v>1397567132846</v>
      </c>
    </row>
    <row r="415" spans="1:7">
      <c r="A415">
        <v>414</v>
      </c>
      <c r="B415">
        <v>1</v>
      </c>
      <c r="C415">
        <v>1</v>
      </c>
      <c r="D415">
        <v>1</v>
      </c>
      <c r="E415">
        <v>1397567117824</v>
      </c>
      <c r="F415">
        <v>1397567117978</v>
      </c>
      <c r="G415">
        <v>1397567132846</v>
      </c>
    </row>
    <row r="416" spans="1:7">
      <c r="A416">
        <v>415</v>
      </c>
      <c r="B416">
        <v>1</v>
      </c>
      <c r="C416">
        <v>1</v>
      </c>
      <c r="D416">
        <v>1</v>
      </c>
      <c r="E416">
        <v>1397567117824</v>
      </c>
      <c r="F416">
        <v>1397567117978</v>
      </c>
      <c r="G416">
        <v>1397567132846</v>
      </c>
    </row>
    <row r="417" spans="1:7">
      <c r="A417">
        <v>416</v>
      </c>
      <c r="B417">
        <v>1</v>
      </c>
      <c r="C417">
        <v>1</v>
      </c>
      <c r="D417">
        <v>1</v>
      </c>
      <c r="E417">
        <v>1397567117824</v>
      </c>
      <c r="F417">
        <v>1397567117979</v>
      </c>
      <c r="G417">
        <v>1397567132847</v>
      </c>
    </row>
    <row r="418" spans="1:7">
      <c r="A418">
        <v>417</v>
      </c>
      <c r="B418">
        <v>1</v>
      </c>
      <c r="C418">
        <v>1</v>
      </c>
      <c r="D418">
        <v>1</v>
      </c>
      <c r="E418">
        <v>1397567117825</v>
      </c>
      <c r="F418">
        <v>1397567117980</v>
      </c>
      <c r="G418">
        <v>1397567132847</v>
      </c>
    </row>
    <row r="419" spans="1:7">
      <c r="A419">
        <v>418</v>
      </c>
      <c r="B419">
        <v>1</v>
      </c>
      <c r="C419">
        <v>1</v>
      </c>
      <c r="D419">
        <v>1</v>
      </c>
      <c r="E419">
        <v>1397567117825</v>
      </c>
      <c r="F419">
        <v>1397567117980</v>
      </c>
      <c r="G419">
        <v>1397567132847</v>
      </c>
    </row>
    <row r="420" spans="1:7">
      <c r="A420">
        <v>419</v>
      </c>
      <c r="B420">
        <v>1</v>
      </c>
      <c r="C420">
        <v>1</v>
      </c>
      <c r="D420">
        <v>1</v>
      </c>
      <c r="E420">
        <v>1397567117826</v>
      </c>
      <c r="F420">
        <v>1397567117981</v>
      </c>
      <c r="G420">
        <v>1397567132847</v>
      </c>
    </row>
    <row r="421" spans="1:7">
      <c r="A421">
        <v>420</v>
      </c>
      <c r="B421">
        <v>1</v>
      </c>
      <c r="C421">
        <v>1</v>
      </c>
      <c r="D421">
        <v>1</v>
      </c>
      <c r="E421">
        <v>1397567117826</v>
      </c>
      <c r="F421">
        <v>1397567117981</v>
      </c>
      <c r="G421">
        <v>1397567132847</v>
      </c>
    </row>
    <row r="422" spans="1:7">
      <c r="A422">
        <v>421</v>
      </c>
      <c r="B422">
        <v>1</v>
      </c>
      <c r="C422">
        <v>1</v>
      </c>
      <c r="D422">
        <v>1</v>
      </c>
      <c r="E422">
        <v>1397567117826</v>
      </c>
      <c r="F422">
        <v>1397567117982</v>
      </c>
      <c r="G422">
        <v>1397567132848</v>
      </c>
    </row>
    <row r="423" spans="1:7">
      <c r="A423">
        <v>422</v>
      </c>
      <c r="B423">
        <v>1</v>
      </c>
      <c r="C423">
        <v>1</v>
      </c>
      <c r="D423">
        <v>1</v>
      </c>
      <c r="E423">
        <v>1397567117827</v>
      </c>
      <c r="F423">
        <v>1397567117983</v>
      </c>
      <c r="G423">
        <v>1397567132848</v>
      </c>
    </row>
    <row r="424" spans="1:7">
      <c r="A424">
        <v>423</v>
      </c>
      <c r="B424">
        <v>1</v>
      </c>
      <c r="C424">
        <v>1</v>
      </c>
      <c r="D424">
        <v>1</v>
      </c>
      <c r="E424">
        <v>1397567117827</v>
      </c>
      <c r="F424">
        <v>1397567117983</v>
      </c>
      <c r="G424">
        <v>1397567132848</v>
      </c>
    </row>
    <row r="425" spans="1:7">
      <c r="A425">
        <v>424</v>
      </c>
      <c r="B425">
        <v>1</v>
      </c>
      <c r="C425">
        <v>1</v>
      </c>
      <c r="D425">
        <v>1</v>
      </c>
      <c r="E425">
        <v>1397567117827</v>
      </c>
      <c r="F425">
        <v>1397567117984</v>
      </c>
      <c r="G425">
        <v>1397567132848</v>
      </c>
    </row>
    <row r="426" spans="1:7">
      <c r="A426">
        <v>425</v>
      </c>
      <c r="B426">
        <v>1</v>
      </c>
      <c r="C426">
        <v>1</v>
      </c>
      <c r="D426">
        <v>1</v>
      </c>
      <c r="E426">
        <v>1397567117828</v>
      </c>
      <c r="F426">
        <v>1397567117985</v>
      </c>
      <c r="G426">
        <v>1397567132848</v>
      </c>
    </row>
    <row r="427" spans="1:7">
      <c r="A427">
        <v>426</v>
      </c>
      <c r="B427">
        <v>1</v>
      </c>
      <c r="C427">
        <v>1</v>
      </c>
      <c r="D427">
        <v>1</v>
      </c>
      <c r="E427">
        <v>1397567117828</v>
      </c>
      <c r="F427">
        <v>1397567117985</v>
      </c>
      <c r="G427">
        <v>1397567132849</v>
      </c>
    </row>
    <row r="428" spans="1:7">
      <c r="A428">
        <v>427</v>
      </c>
      <c r="B428">
        <v>1</v>
      </c>
      <c r="C428">
        <v>1</v>
      </c>
      <c r="D428">
        <v>1</v>
      </c>
      <c r="E428">
        <v>1397567117829</v>
      </c>
      <c r="F428">
        <v>1397567117986</v>
      </c>
      <c r="G428">
        <v>1397567132849</v>
      </c>
    </row>
    <row r="429" spans="1:7">
      <c r="A429">
        <v>428</v>
      </c>
      <c r="B429">
        <v>1</v>
      </c>
      <c r="C429">
        <v>1</v>
      </c>
      <c r="D429">
        <v>1</v>
      </c>
      <c r="E429">
        <v>1397567117829</v>
      </c>
      <c r="F429">
        <v>1397567117987</v>
      </c>
      <c r="G429">
        <v>1397567132849</v>
      </c>
    </row>
    <row r="430" spans="1:7">
      <c r="A430">
        <v>429</v>
      </c>
      <c r="B430">
        <v>1</v>
      </c>
      <c r="C430">
        <v>1</v>
      </c>
      <c r="D430">
        <v>1</v>
      </c>
      <c r="E430">
        <v>1397567117830</v>
      </c>
      <c r="F430">
        <v>1397567117987</v>
      </c>
      <c r="G430">
        <v>1397567132850</v>
      </c>
    </row>
    <row r="431" spans="1:7">
      <c r="A431">
        <v>430</v>
      </c>
      <c r="B431">
        <v>1</v>
      </c>
      <c r="C431">
        <v>1</v>
      </c>
      <c r="D431">
        <v>1</v>
      </c>
      <c r="E431">
        <v>1397567117830</v>
      </c>
      <c r="F431">
        <v>1397567117988</v>
      </c>
      <c r="G431">
        <v>1397567132850</v>
      </c>
    </row>
    <row r="432" spans="1:7">
      <c r="A432">
        <v>431</v>
      </c>
      <c r="B432">
        <v>1</v>
      </c>
      <c r="C432">
        <v>1</v>
      </c>
      <c r="D432">
        <v>1</v>
      </c>
      <c r="E432">
        <v>1397567117830</v>
      </c>
      <c r="F432">
        <v>1397567117989</v>
      </c>
      <c r="G432">
        <v>1397567132850</v>
      </c>
    </row>
    <row r="433" spans="1:7">
      <c r="A433">
        <v>432</v>
      </c>
      <c r="B433">
        <v>1</v>
      </c>
      <c r="C433">
        <v>1</v>
      </c>
      <c r="D433">
        <v>1</v>
      </c>
      <c r="E433">
        <v>1397567117831</v>
      </c>
      <c r="F433">
        <v>1397567117989</v>
      </c>
      <c r="G433">
        <v>1397567132850</v>
      </c>
    </row>
    <row r="434" spans="1:7">
      <c r="A434">
        <v>433</v>
      </c>
      <c r="B434">
        <v>1</v>
      </c>
      <c r="C434">
        <v>1</v>
      </c>
      <c r="D434">
        <v>1</v>
      </c>
      <c r="E434">
        <v>1397567117831</v>
      </c>
      <c r="F434">
        <v>1397567117990</v>
      </c>
      <c r="G434">
        <v>1397567132851</v>
      </c>
    </row>
    <row r="435" spans="1:7">
      <c r="A435">
        <v>434</v>
      </c>
      <c r="B435">
        <v>1</v>
      </c>
      <c r="C435">
        <v>1</v>
      </c>
      <c r="D435">
        <v>1</v>
      </c>
      <c r="E435">
        <v>1397567117832</v>
      </c>
      <c r="F435">
        <v>1397567117991</v>
      </c>
      <c r="G435">
        <v>1397567132851</v>
      </c>
    </row>
    <row r="436" spans="1:7">
      <c r="A436">
        <v>435</v>
      </c>
      <c r="B436">
        <v>1</v>
      </c>
      <c r="C436">
        <v>1</v>
      </c>
      <c r="D436">
        <v>1</v>
      </c>
      <c r="E436">
        <v>1397567117832</v>
      </c>
      <c r="F436">
        <v>1397567117992</v>
      </c>
      <c r="G436">
        <v>1397567132851</v>
      </c>
    </row>
    <row r="437" spans="1:7">
      <c r="A437">
        <v>436</v>
      </c>
      <c r="B437">
        <v>1</v>
      </c>
      <c r="C437">
        <v>1</v>
      </c>
      <c r="D437">
        <v>1</v>
      </c>
      <c r="E437">
        <v>1397567117833</v>
      </c>
      <c r="F437">
        <v>1397567117992</v>
      </c>
      <c r="G437">
        <v>1397567132852</v>
      </c>
    </row>
    <row r="438" spans="1:7">
      <c r="A438">
        <v>437</v>
      </c>
      <c r="B438">
        <v>1</v>
      </c>
      <c r="C438">
        <v>1</v>
      </c>
      <c r="D438">
        <v>1</v>
      </c>
      <c r="E438">
        <v>1397567117833</v>
      </c>
      <c r="F438">
        <v>1397567117993</v>
      </c>
      <c r="G438">
        <v>1397567132852</v>
      </c>
    </row>
    <row r="439" spans="1:7">
      <c r="A439">
        <v>438</v>
      </c>
      <c r="B439">
        <v>1</v>
      </c>
      <c r="C439">
        <v>1</v>
      </c>
      <c r="D439">
        <v>1</v>
      </c>
      <c r="E439">
        <v>1397567117833</v>
      </c>
      <c r="F439">
        <v>1397567117994</v>
      </c>
      <c r="G439">
        <v>1397567132852</v>
      </c>
    </row>
    <row r="440" spans="1:7">
      <c r="A440">
        <v>439</v>
      </c>
      <c r="B440">
        <v>1</v>
      </c>
      <c r="C440">
        <v>1</v>
      </c>
      <c r="D440">
        <v>1</v>
      </c>
      <c r="E440">
        <v>1397567117834</v>
      </c>
      <c r="F440">
        <v>1397567117994</v>
      </c>
      <c r="G440">
        <v>1397567132852</v>
      </c>
    </row>
    <row r="441" spans="1:7">
      <c r="A441">
        <v>440</v>
      </c>
      <c r="B441">
        <v>1</v>
      </c>
      <c r="C441">
        <v>1</v>
      </c>
      <c r="D441">
        <v>1</v>
      </c>
      <c r="E441">
        <v>1397567117834</v>
      </c>
      <c r="F441">
        <v>1397567117995</v>
      </c>
      <c r="G441">
        <v>1397567132853</v>
      </c>
    </row>
    <row r="442" spans="1:7">
      <c r="A442">
        <v>441</v>
      </c>
      <c r="B442">
        <v>1</v>
      </c>
      <c r="C442">
        <v>1</v>
      </c>
      <c r="D442">
        <v>1</v>
      </c>
      <c r="E442">
        <v>1397567117835</v>
      </c>
      <c r="F442">
        <v>1397567117996</v>
      </c>
      <c r="G442">
        <v>1397567132853</v>
      </c>
    </row>
    <row r="443" spans="1:7">
      <c r="A443">
        <v>442</v>
      </c>
      <c r="B443">
        <v>1</v>
      </c>
      <c r="C443">
        <v>1</v>
      </c>
      <c r="D443">
        <v>1</v>
      </c>
      <c r="E443">
        <v>1397567117835</v>
      </c>
      <c r="F443">
        <v>1397567117997</v>
      </c>
      <c r="G443">
        <v>1397567132853</v>
      </c>
    </row>
    <row r="444" spans="1:7">
      <c r="A444">
        <v>443</v>
      </c>
      <c r="B444">
        <v>1</v>
      </c>
      <c r="C444">
        <v>1</v>
      </c>
      <c r="D444">
        <v>1</v>
      </c>
      <c r="E444">
        <v>1397567117835</v>
      </c>
      <c r="F444">
        <v>1397567117998</v>
      </c>
      <c r="G444">
        <v>1397567132853</v>
      </c>
    </row>
    <row r="445" spans="1:7">
      <c r="A445">
        <v>444</v>
      </c>
      <c r="B445">
        <v>1</v>
      </c>
      <c r="C445">
        <v>1</v>
      </c>
      <c r="D445">
        <v>1</v>
      </c>
      <c r="E445">
        <v>1397567117836</v>
      </c>
      <c r="F445">
        <v>1397567117998</v>
      </c>
      <c r="G445">
        <v>1397567132854</v>
      </c>
    </row>
    <row r="446" spans="1:7">
      <c r="A446">
        <v>445</v>
      </c>
      <c r="B446">
        <v>1</v>
      </c>
      <c r="C446">
        <v>1</v>
      </c>
      <c r="D446">
        <v>1</v>
      </c>
      <c r="E446">
        <v>1397567117836</v>
      </c>
      <c r="F446">
        <v>1397567117999</v>
      </c>
      <c r="G446">
        <v>1397567132854</v>
      </c>
    </row>
    <row r="447" spans="1:7">
      <c r="A447">
        <v>446</v>
      </c>
      <c r="B447">
        <v>1</v>
      </c>
      <c r="C447">
        <v>1</v>
      </c>
      <c r="D447">
        <v>1</v>
      </c>
      <c r="E447">
        <v>1397567117837</v>
      </c>
      <c r="F447">
        <v>1397567118000</v>
      </c>
      <c r="G447">
        <v>1397567132854</v>
      </c>
    </row>
    <row r="448" spans="1:7">
      <c r="A448">
        <v>447</v>
      </c>
      <c r="B448">
        <v>1</v>
      </c>
      <c r="C448">
        <v>1</v>
      </c>
      <c r="D448">
        <v>1</v>
      </c>
      <c r="E448">
        <v>1397567117837</v>
      </c>
      <c r="F448">
        <v>1397567118000</v>
      </c>
      <c r="G448">
        <v>1397567132854</v>
      </c>
    </row>
    <row r="449" spans="1:7">
      <c r="A449">
        <v>448</v>
      </c>
      <c r="B449">
        <v>1</v>
      </c>
      <c r="C449">
        <v>1</v>
      </c>
      <c r="D449">
        <v>1</v>
      </c>
      <c r="E449">
        <v>1397567117837</v>
      </c>
      <c r="F449">
        <v>1397567118001</v>
      </c>
      <c r="G449">
        <v>1397567132854</v>
      </c>
    </row>
    <row r="450" spans="1:7">
      <c r="A450">
        <v>449</v>
      </c>
      <c r="B450">
        <v>1</v>
      </c>
      <c r="C450">
        <v>1</v>
      </c>
      <c r="D450">
        <v>1</v>
      </c>
      <c r="E450">
        <v>1397567117838</v>
      </c>
      <c r="F450">
        <v>1397567118002</v>
      </c>
      <c r="G450">
        <v>1397567132855</v>
      </c>
    </row>
    <row r="451" spans="1:7">
      <c r="A451">
        <v>450</v>
      </c>
      <c r="B451">
        <v>1</v>
      </c>
      <c r="C451">
        <v>1</v>
      </c>
      <c r="D451">
        <v>1</v>
      </c>
      <c r="E451">
        <v>1397567117838</v>
      </c>
      <c r="F451">
        <v>1397567118002</v>
      </c>
      <c r="G451">
        <v>1397567132855</v>
      </c>
    </row>
    <row r="452" spans="1:7">
      <c r="A452">
        <v>451</v>
      </c>
      <c r="B452">
        <v>1</v>
      </c>
      <c r="C452">
        <v>1</v>
      </c>
      <c r="D452">
        <v>1</v>
      </c>
      <c r="E452">
        <v>1397567117838</v>
      </c>
      <c r="F452">
        <v>1397567118003</v>
      </c>
      <c r="G452">
        <v>1397567132855</v>
      </c>
    </row>
    <row r="453" spans="1:7">
      <c r="A453">
        <v>452</v>
      </c>
      <c r="B453">
        <v>1</v>
      </c>
      <c r="C453">
        <v>1</v>
      </c>
      <c r="D453">
        <v>1</v>
      </c>
      <c r="E453">
        <v>1397567117839</v>
      </c>
      <c r="F453">
        <v>1397567118004</v>
      </c>
      <c r="G453">
        <v>1397567132855</v>
      </c>
    </row>
    <row r="454" spans="1:7">
      <c r="A454">
        <v>453</v>
      </c>
      <c r="B454">
        <v>1</v>
      </c>
      <c r="C454">
        <v>1</v>
      </c>
      <c r="D454">
        <v>1</v>
      </c>
      <c r="E454">
        <v>1397567117839</v>
      </c>
      <c r="F454">
        <v>1397567118005</v>
      </c>
      <c r="G454">
        <v>1397567132855</v>
      </c>
    </row>
    <row r="455" spans="1:7">
      <c r="A455">
        <v>454</v>
      </c>
      <c r="B455">
        <v>1</v>
      </c>
      <c r="C455">
        <v>1</v>
      </c>
      <c r="D455">
        <v>1</v>
      </c>
      <c r="E455">
        <v>1397567117839</v>
      </c>
      <c r="F455">
        <v>1397567118006</v>
      </c>
      <c r="G455">
        <v>1397567132856</v>
      </c>
    </row>
    <row r="456" spans="1:7">
      <c r="A456">
        <v>455</v>
      </c>
      <c r="B456">
        <v>1</v>
      </c>
      <c r="C456">
        <v>1</v>
      </c>
      <c r="D456">
        <v>1</v>
      </c>
      <c r="E456">
        <v>1397567117840</v>
      </c>
      <c r="F456">
        <v>1397567118006</v>
      </c>
      <c r="G456">
        <v>1397567132856</v>
      </c>
    </row>
    <row r="457" spans="1:7">
      <c r="A457">
        <v>456</v>
      </c>
      <c r="B457">
        <v>1</v>
      </c>
      <c r="C457">
        <v>1</v>
      </c>
      <c r="D457">
        <v>1</v>
      </c>
      <c r="E457">
        <v>1397567117840</v>
      </c>
      <c r="F457">
        <v>1397567118007</v>
      </c>
      <c r="G457">
        <v>1397567132856</v>
      </c>
    </row>
    <row r="458" spans="1:7">
      <c r="A458">
        <v>457</v>
      </c>
      <c r="B458">
        <v>1</v>
      </c>
      <c r="C458">
        <v>1</v>
      </c>
      <c r="D458">
        <v>1</v>
      </c>
      <c r="E458">
        <v>1397567117841</v>
      </c>
      <c r="F458">
        <v>1397567118007</v>
      </c>
      <c r="G458">
        <v>1397567132856</v>
      </c>
    </row>
    <row r="459" spans="1:7">
      <c r="A459">
        <v>458</v>
      </c>
      <c r="B459">
        <v>1</v>
      </c>
      <c r="C459">
        <v>1</v>
      </c>
      <c r="D459">
        <v>1</v>
      </c>
      <c r="E459">
        <v>1397567117841</v>
      </c>
      <c r="F459">
        <v>1397567118008</v>
      </c>
      <c r="G459">
        <v>1397567132856</v>
      </c>
    </row>
    <row r="460" spans="1:7">
      <c r="A460">
        <v>459</v>
      </c>
      <c r="B460">
        <v>1</v>
      </c>
      <c r="C460">
        <v>1</v>
      </c>
      <c r="D460">
        <v>1</v>
      </c>
      <c r="E460">
        <v>1397567117842</v>
      </c>
      <c r="F460">
        <v>1397567118008</v>
      </c>
      <c r="G460">
        <v>1397567132857</v>
      </c>
    </row>
    <row r="461" spans="1:7">
      <c r="A461">
        <v>460</v>
      </c>
      <c r="B461">
        <v>1</v>
      </c>
      <c r="C461">
        <v>1</v>
      </c>
      <c r="D461">
        <v>1</v>
      </c>
      <c r="E461">
        <v>1397567117842</v>
      </c>
      <c r="F461">
        <v>1397567118009</v>
      </c>
      <c r="G461">
        <v>1397567132857</v>
      </c>
    </row>
    <row r="462" spans="1:7">
      <c r="A462">
        <v>461</v>
      </c>
      <c r="B462">
        <v>1</v>
      </c>
      <c r="C462">
        <v>1</v>
      </c>
      <c r="D462">
        <v>1</v>
      </c>
      <c r="E462">
        <v>1397567117843</v>
      </c>
      <c r="F462">
        <v>1397567118010</v>
      </c>
      <c r="G462">
        <v>1397567132857</v>
      </c>
    </row>
    <row r="463" spans="1:7">
      <c r="A463">
        <v>462</v>
      </c>
      <c r="B463">
        <v>1</v>
      </c>
      <c r="C463">
        <v>1</v>
      </c>
      <c r="D463">
        <v>1</v>
      </c>
      <c r="E463">
        <v>1397567117843</v>
      </c>
      <c r="F463">
        <v>1397567118010</v>
      </c>
      <c r="G463">
        <v>1397567132857</v>
      </c>
    </row>
    <row r="464" spans="1:7">
      <c r="A464">
        <v>463</v>
      </c>
      <c r="B464">
        <v>1</v>
      </c>
      <c r="C464">
        <v>1</v>
      </c>
      <c r="D464">
        <v>1</v>
      </c>
      <c r="E464">
        <v>1397567117843</v>
      </c>
      <c r="F464">
        <v>1397567118011</v>
      </c>
      <c r="G464">
        <v>1397567132857</v>
      </c>
    </row>
    <row r="465" spans="1:7">
      <c r="A465">
        <v>464</v>
      </c>
      <c r="B465">
        <v>1</v>
      </c>
      <c r="C465">
        <v>1</v>
      </c>
      <c r="D465">
        <v>1</v>
      </c>
      <c r="E465">
        <v>1397567117844</v>
      </c>
      <c r="F465">
        <v>1397567118011</v>
      </c>
      <c r="G465">
        <v>1397567132857</v>
      </c>
    </row>
    <row r="466" spans="1:7">
      <c r="A466">
        <v>465</v>
      </c>
      <c r="B466">
        <v>1</v>
      </c>
      <c r="C466">
        <v>1</v>
      </c>
      <c r="D466">
        <v>1</v>
      </c>
      <c r="E466">
        <v>1397567117844</v>
      </c>
      <c r="F466">
        <v>1397567118012</v>
      </c>
      <c r="G466">
        <v>1397567132858</v>
      </c>
    </row>
    <row r="467" spans="1:7">
      <c r="A467">
        <v>466</v>
      </c>
      <c r="B467">
        <v>1</v>
      </c>
      <c r="C467">
        <v>1</v>
      </c>
      <c r="D467">
        <v>1</v>
      </c>
      <c r="E467">
        <v>1397567117844</v>
      </c>
      <c r="F467">
        <v>1397567118013</v>
      </c>
      <c r="G467">
        <v>1397567132858</v>
      </c>
    </row>
    <row r="468" spans="1:7">
      <c r="A468">
        <v>467</v>
      </c>
      <c r="B468">
        <v>1</v>
      </c>
      <c r="C468">
        <v>1</v>
      </c>
      <c r="D468">
        <v>1</v>
      </c>
      <c r="E468">
        <v>1397567117845</v>
      </c>
      <c r="F468">
        <v>1397567118013</v>
      </c>
      <c r="G468">
        <v>1397567132858</v>
      </c>
    </row>
    <row r="469" spans="1:7">
      <c r="A469">
        <v>468</v>
      </c>
      <c r="B469">
        <v>1</v>
      </c>
      <c r="C469">
        <v>1</v>
      </c>
      <c r="D469">
        <v>1</v>
      </c>
      <c r="E469">
        <v>1397567117845</v>
      </c>
      <c r="F469">
        <v>1397567118014</v>
      </c>
      <c r="G469">
        <v>1397567132858</v>
      </c>
    </row>
    <row r="470" spans="1:7">
      <c r="A470">
        <v>469</v>
      </c>
      <c r="B470">
        <v>1</v>
      </c>
      <c r="C470">
        <v>1</v>
      </c>
      <c r="D470">
        <v>1</v>
      </c>
      <c r="E470">
        <v>1397567117846</v>
      </c>
      <c r="F470">
        <v>1397567118015</v>
      </c>
      <c r="G470">
        <v>1397567132858</v>
      </c>
    </row>
    <row r="471" spans="1:7">
      <c r="A471">
        <v>470</v>
      </c>
      <c r="B471">
        <v>1</v>
      </c>
      <c r="C471">
        <v>1</v>
      </c>
      <c r="D471">
        <v>1</v>
      </c>
      <c r="E471">
        <v>1397567117846</v>
      </c>
      <c r="F471">
        <v>1397567118015</v>
      </c>
      <c r="G471">
        <v>1397567132859</v>
      </c>
    </row>
    <row r="472" spans="1:7">
      <c r="A472">
        <v>471</v>
      </c>
      <c r="B472">
        <v>1</v>
      </c>
      <c r="C472">
        <v>1</v>
      </c>
      <c r="D472">
        <v>1</v>
      </c>
      <c r="E472">
        <v>1397567117846</v>
      </c>
      <c r="F472">
        <v>1397567118016</v>
      </c>
      <c r="G472">
        <v>1397567132859</v>
      </c>
    </row>
    <row r="473" spans="1:7">
      <c r="A473">
        <v>472</v>
      </c>
      <c r="B473">
        <v>1</v>
      </c>
      <c r="C473">
        <v>1</v>
      </c>
      <c r="D473">
        <v>1</v>
      </c>
      <c r="E473">
        <v>1397567117847</v>
      </c>
      <c r="F473">
        <v>1397567118016</v>
      </c>
      <c r="G473">
        <v>1397567132859</v>
      </c>
    </row>
    <row r="474" spans="1:7">
      <c r="A474">
        <v>473</v>
      </c>
      <c r="B474">
        <v>1</v>
      </c>
      <c r="C474">
        <v>1</v>
      </c>
      <c r="D474">
        <v>1</v>
      </c>
      <c r="E474">
        <v>1397567117847</v>
      </c>
      <c r="F474">
        <v>1397567118017</v>
      </c>
      <c r="G474">
        <v>1397567132859</v>
      </c>
    </row>
    <row r="475" spans="1:7">
      <c r="A475">
        <v>474</v>
      </c>
      <c r="B475">
        <v>1</v>
      </c>
      <c r="C475">
        <v>1</v>
      </c>
      <c r="D475">
        <v>1</v>
      </c>
      <c r="E475">
        <v>1397567117847</v>
      </c>
      <c r="F475">
        <v>1397567118018</v>
      </c>
      <c r="G475">
        <v>1397567132859</v>
      </c>
    </row>
    <row r="476" spans="1:7">
      <c r="A476">
        <v>475</v>
      </c>
      <c r="B476">
        <v>1</v>
      </c>
      <c r="C476">
        <v>1</v>
      </c>
      <c r="D476">
        <v>1</v>
      </c>
      <c r="E476">
        <v>1397567117848</v>
      </c>
      <c r="F476">
        <v>1397567118018</v>
      </c>
      <c r="G476">
        <v>1397567132860</v>
      </c>
    </row>
    <row r="477" spans="1:7">
      <c r="A477">
        <v>476</v>
      </c>
      <c r="B477">
        <v>1</v>
      </c>
      <c r="C477">
        <v>1</v>
      </c>
      <c r="D477">
        <v>1</v>
      </c>
      <c r="E477">
        <v>1397567117848</v>
      </c>
      <c r="F477">
        <v>1397567118019</v>
      </c>
      <c r="G477">
        <v>1397567132860</v>
      </c>
    </row>
    <row r="478" spans="1:7">
      <c r="A478">
        <v>477</v>
      </c>
      <c r="B478">
        <v>1</v>
      </c>
      <c r="C478">
        <v>1</v>
      </c>
      <c r="D478">
        <v>1</v>
      </c>
      <c r="E478">
        <v>1397567117848</v>
      </c>
      <c r="F478">
        <v>1397567118020</v>
      </c>
      <c r="G478">
        <v>1397567132860</v>
      </c>
    </row>
    <row r="479" spans="1:7">
      <c r="A479">
        <v>478</v>
      </c>
      <c r="B479">
        <v>1</v>
      </c>
      <c r="C479">
        <v>1</v>
      </c>
      <c r="D479">
        <v>1</v>
      </c>
      <c r="E479">
        <v>1397567117849</v>
      </c>
      <c r="F479">
        <v>1397567118020</v>
      </c>
      <c r="G479">
        <v>1397567132860</v>
      </c>
    </row>
    <row r="480" spans="1:7">
      <c r="A480">
        <v>479</v>
      </c>
      <c r="B480">
        <v>1</v>
      </c>
      <c r="C480">
        <v>1</v>
      </c>
      <c r="D480">
        <v>1</v>
      </c>
      <c r="E480">
        <v>1397567117849</v>
      </c>
      <c r="F480">
        <v>1397567118021</v>
      </c>
      <c r="G480">
        <v>1397567132860</v>
      </c>
    </row>
    <row r="481" spans="1:7">
      <c r="A481">
        <v>480</v>
      </c>
      <c r="B481">
        <v>1</v>
      </c>
      <c r="C481">
        <v>1</v>
      </c>
      <c r="D481">
        <v>1</v>
      </c>
      <c r="E481">
        <v>1397567117849</v>
      </c>
      <c r="F481">
        <v>1397567118021</v>
      </c>
      <c r="G481">
        <v>1397567132861</v>
      </c>
    </row>
    <row r="482" spans="1:7">
      <c r="A482">
        <v>481</v>
      </c>
      <c r="B482">
        <v>1</v>
      </c>
      <c r="C482">
        <v>1</v>
      </c>
      <c r="D482">
        <v>1</v>
      </c>
      <c r="E482">
        <v>1397567117850</v>
      </c>
      <c r="F482">
        <v>1397567118022</v>
      </c>
      <c r="G482">
        <v>1397567132861</v>
      </c>
    </row>
    <row r="483" spans="1:7">
      <c r="A483">
        <v>482</v>
      </c>
      <c r="B483">
        <v>1</v>
      </c>
      <c r="C483">
        <v>1</v>
      </c>
      <c r="D483">
        <v>1</v>
      </c>
      <c r="E483">
        <v>1397567117850</v>
      </c>
      <c r="F483">
        <v>1397567118023</v>
      </c>
      <c r="G483">
        <v>1397567132861</v>
      </c>
    </row>
    <row r="484" spans="1:7">
      <c r="A484">
        <v>483</v>
      </c>
      <c r="B484">
        <v>1</v>
      </c>
      <c r="C484">
        <v>1</v>
      </c>
      <c r="D484">
        <v>1</v>
      </c>
      <c r="E484">
        <v>1397567117851</v>
      </c>
      <c r="F484">
        <v>1397567118024</v>
      </c>
      <c r="G484">
        <v>1397567132861</v>
      </c>
    </row>
    <row r="485" spans="1:7">
      <c r="A485">
        <v>484</v>
      </c>
      <c r="B485">
        <v>1</v>
      </c>
      <c r="C485">
        <v>1</v>
      </c>
      <c r="D485">
        <v>1</v>
      </c>
      <c r="E485">
        <v>1397567117851</v>
      </c>
      <c r="F485">
        <v>1397567118024</v>
      </c>
      <c r="G485">
        <v>1397567132862</v>
      </c>
    </row>
    <row r="486" spans="1:7">
      <c r="A486">
        <v>485</v>
      </c>
      <c r="B486">
        <v>1</v>
      </c>
      <c r="C486">
        <v>1</v>
      </c>
      <c r="D486">
        <v>1</v>
      </c>
      <c r="E486">
        <v>1397567117852</v>
      </c>
      <c r="F486">
        <v>1397567118025</v>
      </c>
      <c r="G486">
        <v>1397567132862</v>
      </c>
    </row>
    <row r="487" spans="1:7">
      <c r="A487">
        <v>486</v>
      </c>
      <c r="B487">
        <v>1</v>
      </c>
      <c r="C487">
        <v>1</v>
      </c>
      <c r="D487">
        <v>1</v>
      </c>
      <c r="E487">
        <v>1397567117852</v>
      </c>
      <c r="F487">
        <v>1397567118026</v>
      </c>
      <c r="G487">
        <v>1397567132862</v>
      </c>
    </row>
    <row r="488" spans="1:7">
      <c r="A488">
        <v>487</v>
      </c>
      <c r="B488">
        <v>1</v>
      </c>
      <c r="C488">
        <v>1</v>
      </c>
      <c r="D488">
        <v>1</v>
      </c>
      <c r="E488">
        <v>1397567117853</v>
      </c>
      <c r="F488">
        <v>1397567118026</v>
      </c>
      <c r="G488">
        <v>1397567132862</v>
      </c>
    </row>
    <row r="489" spans="1:7">
      <c r="A489">
        <v>488</v>
      </c>
      <c r="B489">
        <v>1</v>
      </c>
      <c r="C489">
        <v>1</v>
      </c>
      <c r="D489">
        <v>1</v>
      </c>
      <c r="E489">
        <v>1397567117853</v>
      </c>
      <c r="F489">
        <v>1397567118027</v>
      </c>
      <c r="G489">
        <v>1397567132863</v>
      </c>
    </row>
    <row r="490" spans="1:7">
      <c r="A490">
        <v>489</v>
      </c>
      <c r="B490">
        <v>1</v>
      </c>
      <c r="C490">
        <v>1</v>
      </c>
      <c r="D490">
        <v>1</v>
      </c>
      <c r="E490">
        <v>1397567117854</v>
      </c>
      <c r="F490">
        <v>1397567118027</v>
      </c>
      <c r="G490">
        <v>1397567132863</v>
      </c>
    </row>
    <row r="491" spans="1:7">
      <c r="A491">
        <v>490</v>
      </c>
      <c r="B491">
        <v>1</v>
      </c>
      <c r="C491">
        <v>1</v>
      </c>
      <c r="D491">
        <v>1</v>
      </c>
      <c r="E491">
        <v>1397567117854</v>
      </c>
      <c r="F491">
        <v>1397567118028</v>
      </c>
      <c r="G491">
        <v>1397567132863</v>
      </c>
    </row>
    <row r="492" spans="1:7">
      <c r="A492">
        <v>491</v>
      </c>
      <c r="B492">
        <v>1</v>
      </c>
      <c r="C492">
        <v>1</v>
      </c>
      <c r="D492">
        <v>1</v>
      </c>
      <c r="E492">
        <v>1397567117855</v>
      </c>
      <c r="F492">
        <v>1397567118029</v>
      </c>
      <c r="G492">
        <v>1397567132864</v>
      </c>
    </row>
    <row r="493" spans="1:7">
      <c r="A493">
        <v>492</v>
      </c>
      <c r="B493">
        <v>1</v>
      </c>
      <c r="C493">
        <v>1</v>
      </c>
      <c r="D493">
        <v>1</v>
      </c>
      <c r="E493">
        <v>1397567117855</v>
      </c>
      <c r="F493">
        <v>1397567118029</v>
      </c>
      <c r="G493">
        <v>1397567132864</v>
      </c>
    </row>
    <row r="494" spans="1:7">
      <c r="A494">
        <v>493</v>
      </c>
      <c r="B494">
        <v>1</v>
      </c>
      <c r="C494">
        <v>1</v>
      </c>
      <c r="D494">
        <v>1</v>
      </c>
      <c r="E494">
        <v>1397567117855</v>
      </c>
      <c r="F494">
        <v>1397567118030</v>
      </c>
      <c r="G494">
        <v>1397567132864</v>
      </c>
    </row>
    <row r="495" spans="1:7">
      <c r="A495">
        <v>494</v>
      </c>
      <c r="B495">
        <v>1</v>
      </c>
      <c r="C495">
        <v>1</v>
      </c>
      <c r="D495">
        <v>1</v>
      </c>
      <c r="E495">
        <v>1397567117856</v>
      </c>
      <c r="F495">
        <v>1397567118030</v>
      </c>
      <c r="G495">
        <v>1397567132864</v>
      </c>
    </row>
    <row r="496" spans="1:7">
      <c r="A496">
        <v>495</v>
      </c>
      <c r="B496">
        <v>1</v>
      </c>
      <c r="C496">
        <v>1</v>
      </c>
      <c r="D496">
        <v>1</v>
      </c>
      <c r="E496">
        <v>1397567117856</v>
      </c>
      <c r="F496">
        <v>1397567118031</v>
      </c>
      <c r="G496">
        <v>1397567132865</v>
      </c>
    </row>
    <row r="497" spans="1:7">
      <c r="A497">
        <v>496</v>
      </c>
      <c r="B497">
        <v>1</v>
      </c>
      <c r="C497">
        <v>1</v>
      </c>
      <c r="D497">
        <v>1</v>
      </c>
      <c r="E497">
        <v>1397567117856</v>
      </c>
      <c r="F497">
        <v>1397567118031</v>
      </c>
      <c r="G497">
        <v>1397567132865</v>
      </c>
    </row>
    <row r="498" spans="1:7">
      <c r="A498">
        <v>497</v>
      </c>
      <c r="B498">
        <v>1</v>
      </c>
      <c r="C498">
        <v>1</v>
      </c>
      <c r="D498">
        <v>1</v>
      </c>
      <c r="E498">
        <v>1397567117857</v>
      </c>
      <c r="F498">
        <v>1397567118032</v>
      </c>
      <c r="G498">
        <v>1397567132865</v>
      </c>
    </row>
    <row r="499" spans="1:7">
      <c r="A499">
        <v>498</v>
      </c>
      <c r="B499">
        <v>1</v>
      </c>
      <c r="C499">
        <v>1</v>
      </c>
      <c r="D499">
        <v>1</v>
      </c>
      <c r="E499">
        <v>1397567117857</v>
      </c>
      <c r="F499">
        <v>1397567118033</v>
      </c>
      <c r="G499">
        <v>1397567132865</v>
      </c>
    </row>
    <row r="500" spans="1:7">
      <c r="A500">
        <v>499</v>
      </c>
      <c r="B500">
        <v>1</v>
      </c>
      <c r="C500">
        <v>1</v>
      </c>
      <c r="D500">
        <v>1</v>
      </c>
      <c r="E500">
        <v>1397567117857</v>
      </c>
      <c r="F500">
        <v>1397567118033</v>
      </c>
      <c r="G500">
        <v>1397567132865</v>
      </c>
    </row>
    <row r="501" spans="1:7">
      <c r="A501">
        <v>500</v>
      </c>
      <c r="B501">
        <v>1</v>
      </c>
      <c r="C501">
        <v>1</v>
      </c>
      <c r="D501">
        <v>1</v>
      </c>
      <c r="E501">
        <v>1397567117858</v>
      </c>
      <c r="F501">
        <v>1397567118034</v>
      </c>
      <c r="G501">
        <v>1397567132866</v>
      </c>
    </row>
    <row r="502" spans="1:7">
      <c r="A502">
        <v>501</v>
      </c>
      <c r="B502">
        <v>1</v>
      </c>
      <c r="C502">
        <v>1</v>
      </c>
      <c r="D502">
        <v>1</v>
      </c>
      <c r="E502">
        <v>1397567117858</v>
      </c>
      <c r="F502">
        <v>1397567118035</v>
      </c>
      <c r="G502">
        <v>1397567132866</v>
      </c>
    </row>
    <row r="503" spans="1:7">
      <c r="A503">
        <v>502</v>
      </c>
      <c r="B503">
        <v>1</v>
      </c>
      <c r="C503">
        <v>1</v>
      </c>
      <c r="D503">
        <v>1</v>
      </c>
      <c r="E503">
        <v>1397567117859</v>
      </c>
      <c r="F503">
        <v>1397567118035</v>
      </c>
      <c r="G503">
        <v>1397567132866</v>
      </c>
    </row>
    <row r="504" spans="1:7">
      <c r="A504">
        <v>503</v>
      </c>
      <c r="B504">
        <v>1</v>
      </c>
      <c r="C504">
        <v>1</v>
      </c>
      <c r="D504">
        <v>1</v>
      </c>
      <c r="E504">
        <v>1397567117859</v>
      </c>
      <c r="F504">
        <v>1397567118036</v>
      </c>
      <c r="G504">
        <v>1397567132866</v>
      </c>
    </row>
    <row r="505" spans="1:7">
      <c r="A505">
        <v>504</v>
      </c>
      <c r="B505">
        <v>1</v>
      </c>
      <c r="C505">
        <v>1</v>
      </c>
      <c r="D505">
        <v>1</v>
      </c>
      <c r="E505">
        <v>1397567117859</v>
      </c>
      <c r="F505">
        <v>1397567118037</v>
      </c>
      <c r="G505">
        <v>1397567132867</v>
      </c>
    </row>
    <row r="506" spans="1:7">
      <c r="A506">
        <v>505</v>
      </c>
      <c r="B506">
        <v>1</v>
      </c>
      <c r="C506">
        <v>1</v>
      </c>
      <c r="D506">
        <v>1</v>
      </c>
      <c r="E506">
        <v>1397567117860</v>
      </c>
      <c r="F506">
        <v>1397567118037</v>
      </c>
      <c r="G506">
        <v>1397567132867</v>
      </c>
    </row>
    <row r="507" spans="1:7">
      <c r="A507">
        <v>506</v>
      </c>
      <c r="B507">
        <v>1</v>
      </c>
      <c r="C507">
        <v>1</v>
      </c>
      <c r="D507">
        <v>1</v>
      </c>
      <c r="E507">
        <v>1397567117860</v>
      </c>
      <c r="F507">
        <v>1397567118038</v>
      </c>
      <c r="G507">
        <v>1397567132867</v>
      </c>
    </row>
    <row r="508" spans="1:7">
      <c r="A508">
        <v>507</v>
      </c>
      <c r="B508">
        <v>1</v>
      </c>
      <c r="C508">
        <v>1</v>
      </c>
      <c r="D508">
        <v>1</v>
      </c>
      <c r="E508">
        <v>1397567117861</v>
      </c>
      <c r="F508">
        <v>1397567118039</v>
      </c>
      <c r="G508">
        <v>1397567132868</v>
      </c>
    </row>
    <row r="509" spans="1:7">
      <c r="A509">
        <v>508</v>
      </c>
      <c r="B509">
        <v>1</v>
      </c>
      <c r="C509">
        <v>1</v>
      </c>
      <c r="D509">
        <v>1</v>
      </c>
      <c r="E509">
        <v>1397567117861</v>
      </c>
      <c r="F509">
        <v>1397567118039</v>
      </c>
      <c r="G509">
        <v>1397567132868</v>
      </c>
    </row>
    <row r="510" spans="1:7">
      <c r="A510">
        <v>509</v>
      </c>
      <c r="B510">
        <v>1</v>
      </c>
      <c r="C510">
        <v>1</v>
      </c>
      <c r="D510">
        <v>1</v>
      </c>
      <c r="E510">
        <v>1397567117861</v>
      </c>
      <c r="F510">
        <v>1397567118040</v>
      </c>
      <c r="G510">
        <v>1397567132868</v>
      </c>
    </row>
    <row r="511" spans="1:7">
      <c r="A511">
        <v>510</v>
      </c>
      <c r="B511">
        <v>1</v>
      </c>
      <c r="C511">
        <v>1</v>
      </c>
      <c r="D511">
        <v>1</v>
      </c>
      <c r="E511">
        <v>1397567117862</v>
      </c>
      <c r="F511">
        <v>1397567118041</v>
      </c>
      <c r="G511">
        <v>1397567132869</v>
      </c>
    </row>
    <row r="512" spans="1:7">
      <c r="A512">
        <v>511</v>
      </c>
      <c r="B512">
        <v>1</v>
      </c>
      <c r="C512">
        <v>1</v>
      </c>
      <c r="D512">
        <v>1</v>
      </c>
      <c r="E512">
        <v>1397567117862</v>
      </c>
      <c r="F512">
        <v>1397567118041</v>
      </c>
      <c r="G512">
        <v>1397567132869</v>
      </c>
    </row>
    <row r="513" spans="1:7">
      <c r="A513">
        <v>512</v>
      </c>
      <c r="B513">
        <v>1</v>
      </c>
      <c r="C513">
        <v>1</v>
      </c>
      <c r="D513">
        <v>1</v>
      </c>
      <c r="E513">
        <v>1397567117862</v>
      </c>
      <c r="F513">
        <v>1397567118042</v>
      </c>
      <c r="G513">
        <v>1397567132869</v>
      </c>
    </row>
    <row r="514" spans="1:7">
      <c r="A514">
        <v>513</v>
      </c>
      <c r="B514">
        <v>1</v>
      </c>
      <c r="C514">
        <v>1</v>
      </c>
      <c r="D514">
        <v>1</v>
      </c>
      <c r="E514">
        <v>1397567117863</v>
      </c>
      <c r="F514">
        <v>1397567118042</v>
      </c>
      <c r="G514">
        <v>1397567132869</v>
      </c>
    </row>
    <row r="515" spans="1:7">
      <c r="A515">
        <v>514</v>
      </c>
      <c r="B515">
        <v>1</v>
      </c>
      <c r="C515">
        <v>1</v>
      </c>
      <c r="D515">
        <v>1</v>
      </c>
      <c r="E515">
        <v>1397567117863</v>
      </c>
      <c r="F515">
        <v>1397567118043</v>
      </c>
      <c r="G515">
        <v>1397567132869</v>
      </c>
    </row>
    <row r="516" spans="1:7">
      <c r="A516">
        <v>515</v>
      </c>
      <c r="B516">
        <v>1</v>
      </c>
      <c r="C516">
        <v>1</v>
      </c>
      <c r="D516">
        <v>1</v>
      </c>
      <c r="E516">
        <v>1397567117863</v>
      </c>
      <c r="F516">
        <v>1397567118043</v>
      </c>
      <c r="G516">
        <v>1397567132869</v>
      </c>
    </row>
    <row r="517" spans="1:7">
      <c r="A517">
        <v>516</v>
      </c>
      <c r="B517">
        <v>1</v>
      </c>
      <c r="C517">
        <v>1</v>
      </c>
      <c r="D517">
        <v>1</v>
      </c>
      <c r="E517">
        <v>1397567117864</v>
      </c>
      <c r="F517">
        <v>1397567118044</v>
      </c>
      <c r="G517">
        <v>1397567132869</v>
      </c>
    </row>
    <row r="518" spans="1:7">
      <c r="A518">
        <v>517</v>
      </c>
      <c r="B518">
        <v>1</v>
      </c>
      <c r="C518">
        <v>1</v>
      </c>
      <c r="D518">
        <v>1</v>
      </c>
      <c r="E518">
        <v>1397567117864</v>
      </c>
      <c r="F518">
        <v>1397567118044</v>
      </c>
      <c r="G518">
        <v>1397567132870</v>
      </c>
    </row>
    <row r="519" spans="1:7">
      <c r="A519">
        <v>518</v>
      </c>
      <c r="B519">
        <v>1</v>
      </c>
      <c r="C519">
        <v>1</v>
      </c>
      <c r="D519">
        <v>1</v>
      </c>
      <c r="E519">
        <v>1397567117864</v>
      </c>
      <c r="F519">
        <v>1397567118045</v>
      </c>
      <c r="G519">
        <v>1397567132870</v>
      </c>
    </row>
    <row r="520" spans="1:7">
      <c r="A520">
        <v>519</v>
      </c>
      <c r="B520">
        <v>1</v>
      </c>
      <c r="C520">
        <v>1</v>
      </c>
      <c r="D520">
        <v>1</v>
      </c>
      <c r="E520">
        <v>1397567117865</v>
      </c>
      <c r="F520">
        <v>1397567118045</v>
      </c>
      <c r="G520">
        <v>1397567132870</v>
      </c>
    </row>
    <row r="521" spans="1:7">
      <c r="A521">
        <v>520</v>
      </c>
      <c r="B521">
        <v>1</v>
      </c>
      <c r="C521">
        <v>1</v>
      </c>
      <c r="D521">
        <v>1</v>
      </c>
      <c r="E521">
        <v>1397567117865</v>
      </c>
      <c r="F521">
        <v>1397567118046</v>
      </c>
      <c r="G521">
        <v>1397567132870</v>
      </c>
    </row>
    <row r="522" spans="1:7">
      <c r="A522">
        <v>521</v>
      </c>
      <c r="B522">
        <v>1</v>
      </c>
      <c r="C522">
        <v>1</v>
      </c>
      <c r="D522">
        <v>1</v>
      </c>
      <c r="E522">
        <v>1397567117866</v>
      </c>
      <c r="F522">
        <v>1397567118047</v>
      </c>
      <c r="G522">
        <v>1397567132870</v>
      </c>
    </row>
    <row r="523" spans="1:7">
      <c r="A523">
        <v>522</v>
      </c>
      <c r="B523">
        <v>1</v>
      </c>
      <c r="C523">
        <v>1</v>
      </c>
      <c r="D523">
        <v>1</v>
      </c>
      <c r="E523">
        <v>1397567117866</v>
      </c>
      <c r="F523">
        <v>1397567118047</v>
      </c>
      <c r="G523">
        <v>1397567132870</v>
      </c>
    </row>
    <row r="524" spans="1:7">
      <c r="A524">
        <v>523</v>
      </c>
      <c r="B524">
        <v>1</v>
      </c>
      <c r="C524">
        <v>1</v>
      </c>
      <c r="D524">
        <v>1</v>
      </c>
      <c r="E524">
        <v>1397567117867</v>
      </c>
      <c r="F524">
        <v>1397567118048</v>
      </c>
      <c r="G524">
        <v>1397567132871</v>
      </c>
    </row>
    <row r="525" spans="1:7">
      <c r="A525">
        <v>524</v>
      </c>
      <c r="B525">
        <v>1</v>
      </c>
      <c r="C525">
        <v>1</v>
      </c>
      <c r="D525">
        <v>1</v>
      </c>
      <c r="E525">
        <v>1397567117867</v>
      </c>
      <c r="F525">
        <v>1397567118048</v>
      </c>
      <c r="G525">
        <v>1397567132871</v>
      </c>
    </row>
    <row r="526" spans="1:7">
      <c r="A526">
        <v>525</v>
      </c>
      <c r="B526">
        <v>1</v>
      </c>
      <c r="C526">
        <v>1</v>
      </c>
      <c r="D526">
        <v>1</v>
      </c>
      <c r="E526">
        <v>1397567117868</v>
      </c>
      <c r="F526">
        <v>1397567118049</v>
      </c>
      <c r="G526">
        <v>1397567132871</v>
      </c>
    </row>
    <row r="527" spans="1:7">
      <c r="A527">
        <v>526</v>
      </c>
      <c r="B527">
        <v>1</v>
      </c>
      <c r="C527">
        <v>1</v>
      </c>
      <c r="D527">
        <v>1</v>
      </c>
      <c r="E527">
        <v>1397567117868</v>
      </c>
      <c r="F527">
        <v>1397567118049</v>
      </c>
      <c r="G527">
        <v>1397567132871</v>
      </c>
    </row>
    <row r="528" spans="1:7">
      <c r="A528">
        <v>527</v>
      </c>
      <c r="B528">
        <v>1</v>
      </c>
      <c r="C528">
        <v>1</v>
      </c>
      <c r="D528">
        <v>1</v>
      </c>
      <c r="E528">
        <v>1397567117869</v>
      </c>
      <c r="F528">
        <v>1397567118050</v>
      </c>
      <c r="G528">
        <v>1397567132871</v>
      </c>
    </row>
    <row r="529" spans="1:7">
      <c r="A529">
        <v>528</v>
      </c>
      <c r="B529">
        <v>1</v>
      </c>
      <c r="C529">
        <v>1</v>
      </c>
      <c r="D529">
        <v>1</v>
      </c>
      <c r="E529">
        <v>1397567117869</v>
      </c>
      <c r="F529">
        <v>1397567118051</v>
      </c>
      <c r="G529">
        <v>1397567132872</v>
      </c>
    </row>
    <row r="530" spans="1:7">
      <c r="A530">
        <v>529</v>
      </c>
      <c r="B530">
        <v>1</v>
      </c>
      <c r="C530">
        <v>1</v>
      </c>
      <c r="D530">
        <v>1</v>
      </c>
      <c r="E530">
        <v>1397567117870</v>
      </c>
      <c r="F530">
        <v>1397567118051</v>
      </c>
      <c r="G530">
        <v>1397567132872</v>
      </c>
    </row>
    <row r="531" spans="1:7">
      <c r="A531">
        <v>530</v>
      </c>
      <c r="B531">
        <v>1</v>
      </c>
      <c r="C531">
        <v>1</v>
      </c>
      <c r="D531">
        <v>1</v>
      </c>
      <c r="E531">
        <v>1397567117870</v>
      </c>
      <c r="F531">
        <v>1397567118052</v>
      </c>
      <c r="G531">
        <v>1397567132872</v>
      </c>
    </row>
    <row r="532" spans="1:7">
      <c r="A532">
        <v>531</v>
      </c>
      <c r="B532">
        <v>1</v>
      </c>
      <c r="C532">
        <v>1</v>
      </c>
      <c r="D532">
        <v>1</v>
      </c>
      <c r="E532">
        <v>1397567117871</v>
      </c>
      <c r="F532">
        <v>1397567118052</v>
      </c>
      <c r="G532">
        <v>1397567132872</v>
      </c>
    </row>
    <row r="533" spans="1:7">
      <c r="A533">
        <v>532</v>
      </c>
      <c r="B533">
        <v>1</v>
      </c>
      <c r="C533">
        <v>1</v>
      </c>
      <c r="D533">
        <v>1</v>
      </c>
      <c r="E533">
        <v>1397567117871</v>
      </c>
      <c r="F533">
        <v>1397567118053</v>
      </c>
      <c r="G533">
        <v>1397567132872</v>
      </c>
    </row>
    <row r="534" spans="1:7">
      <c r="A534">
        <v>533</v>
      </c>
      <c r="B534">
        <v>1</v>
      </c>
      <c r="C534">
        <v>1</v>
      </c>
      <c r="D534">
        <v>1</v>
      </c>
      <c r="E534">
        <v>1397567117871</v>
      </c>
      <c r="F534">
        <v>1397567118054</v>
      </c>
      <c r="G534">
        <v>1397567132872</v>
      </c>
    </row>
    <row r="535" spans="1:7">
      <c r="A535">
        <v>534</v>
      </c>
      <c r="B535">
        <v>1</v>
      </c>
      <c r="C535">
        <v>1</v>
      </c>
      <c r="D535">
        <v>1</v>
      </c>
      <c r="E535">
        <v>1397567117872</v>
      </c>
      <c r="F535">
        <v>1397567118054</v>
      </c>
      <c r="G535">
        <v>1397567132872</v>
      </c>
    </row>
    <row r="536" spans="1:7">
      <c r="A536">
        <v>535</v>
      </c>
      <c r="B536">
        <v>1</v>
      </c>
      <c r="C536">
        <v>1</v>
      </c>
      <c r="D536">
        <v>1</v>
      </c>
      <c r="E536">
        <v>1397567117872</v>
      </c>
      <c r="F536">
        <v>1397567118055</v>
      </c>
      <c r="G536">
        <v>1397567132873</v>
      </c>
    </row>
    <row r="537" spans="1:7">
      <c r="A537">
        <v>536</v>
      </c>
      <c r="B537">
        <v>1</v>
      </c>
      <c r="C537">
        <v>1</v>
      </c>
      <c r="D537">
        <v>1</v>
      </c>
      <c r="E537">
        <v>1397567117873</v>
      </c>
      <c r="F537">
        <v>1397567118055</v>
      </c>
      <c r="G537">
        <v>1397567132873</v>
      </c>
    </row>
    <row r="538" spans="1:7">
      <c r="A538">
        <v>537</v>
      </c>
      <c r="B538">
        <v>1</v>
      </c>
      <c r="C538">
        <v>1</v>
      </c>
      <c r="D538">
        <v>1</v>
      </c>
      <c r="E538">
        <v>1397567117873</v>
      </c>
      <c r="F538">
        <v>1397567118056</v>
      </c>
      <c r="G538">
        <v>1397567132873</v>
      </c>
    </row>
    <row r="539" spans="1:7">
      <c r="A539">
        <v>538</v>
      </c>
      <c r="B539">
        <v>1</v>
      </c>
      <c r="C539">
        <v>1</v>
      </c>
      <c r="D539">
        <v>1</v>
      </c>
      <c r="E539">
        <v>1397567117874</v>
      </c>
      <c r="F539">
        <v>1397567118056</v>
      </c>
      <c r="G539">
        <v>1397567132873</v>
      </c>
    </row>
    <row r="540" spans="1:7">
      <c r="A540">
        <v>539</v>
      </c>
      <c r="B540">
        <v>1</v>
      </c>
      <c r="C540">
        <v>1</v>
      </c>
      <c r="D540">
        <v>1</v>
      </c>
      <c r="E540">
        <v>1397567117874</v>
      </c>
      <c r="F540">
        <v>1397567118057</v>
      </c>
      <c r="G540">
        <v>1397567132873</v>
      </c>
    </row>
    <row r="541" spans="1:7">
      <c r="A541">
        <v>540</v>
      </c>
      <c r="B541">
        <v>1</v>
      </c>
      <c r="C541">
        <v>1</v>
      </c>
      <c r="D541">
        <v>1</v>
      </c>
      <c r="E541">
        <v>1397567117874</v>
      </c>
      <c r="F541">
        <v>1397567118057</v>
      </c>
      <c r="G541">
        <v>1397567132873</v>
      </c>
    </row>
    <row r="542" spans="1:7">
      <c r="A542">
        <v>541</v>
      </c>
      <c r="B542">
        <v>1</v>
      </c>
      <c r="C542">
        <v>1</v>
      </c>
      <c r="D542">
        <v>1</v>
      </c>
      <c r="E542">
        <v>1397567117875</v>
      </c>
      <c r="F542">
        <v>1397567118058</v>
      </c>
      <c r="G542">
        <v>1397567132874</v>
      </c>
    </row>
    <row r="543" spans="1:7">
      <c r="A543">
        <v>542</v>
      </c>
      <c r="B543">
        <v>1</v>
      </c>
      <c r="C543">
        <v>1</v>
      </c>
      <c r="D543">
        <v>1</v>
      </c>
      <c r="E543">
        <v>1397567117875</v>
      </c>
      <c r="F543">
        <v>1397567118059</v>
      </c>
      <c r="G543">
        <v>1397567132874</v>
      </c>
    </row>
    <row r="544" spans="1:7">
      <c r="A544">
        <v>543</v>
      </c>
      <c r="B544">
        <v>1</v>
      </c>
      <c r="C544">
        <v>1</v>
      </c>
      <c r="D544">
        <v>1</v>
      </c>
      <c r="E544">
        <v>1397567117876</v>
      </c>
      <c r="F544">
        <v>1397567118059</v>
      </c>
      <c r="G544">
        <v>1397567132874</v>
      </c>
    </row>
    <row r="545" spans="1:7">
      <c r="A545">
        <v>544</v>
      </c>
      <c r="B545">
        <v>1</v>
      </c>
      <c r="C545">
        <v>1</v>
      </c>
      <c r="D545">
        <v>1</v>
      </c>
      <c r="E545">
        <v>1397567117876</v>
      </c>
      <c r="F545">
        <v>1397567118060</v>
      </c>
      <c r="G545">
        <v>1397567132874</v>
      </c>
    </row>
    <row r="546" spans="1:7">
      <c r="A546">
        <v>545</v>
      </c>
      <c r="B546">
        <v>1</v>
      </c>
      <c r="C546">
        <v>1</v>
      </c>
      <c r="D546">
        <v>1</v>
      </c>
      <c r="E546">
        <v>1397567117876</v>
      </c>
      <c r="F546">
        <v>1397567118060</v>
      </c>
      <c r="G546">
        <v>1397567132874</v>
      </c>
    </row>
    <row r="547" spans="1:7">
      <c r="A547">
        <v>546</v>
      </c>
      <c r="B547">
        <v>1</v>
      </c>
      <c r="C547">
        <v>1</v>
      </c>
      <c r="D547">
        <v>1</v>
      </c>
      <c r="E547">
        <v>1397567117877</v>
      </c>
      <c r="F547">
        <v>1397567118061</v>
      </c>
      <c r="G547">
        <v>1397567132874</v>
      </c>
    </row>
    <row r="548" spans="1:7">
      <c r="A548">
        <v>547</v>
      </c>
      <c r="B548">
        <v>1</v>
      </c>
      <c r="C548">
        <v>1</v>
      </c>
      <c r="D548">
        <v>1</v>
      </c>
      <c r="E548">
        <v>1397567117877</v>
      </c>
      <c r="F548">
        <v>1397567118061</v>
      </c>
      <c r="G548">
        <v>1397567132875</v>
      </c>
    </row>
    <row r="549" spans="1:7">
      <c r="A549">
        <v>548</v>
      </c>
      <c r="B549">
        <v>1</v>
      </c>
      <c r="C549">
        <v>1</v>
      </c>
      <c r="D549">
        <v>1</v>
      </c>
      <c r="E549">
        <v>1397567117878</v>
      </c>
      <c r="F549">
        <v>1397567118062</v>
      </c>
      <c r="G549">
        <v>1397567132875</v>
      </c>
    </row>
    <row r="550" spans="1:7">
      <c r="A550">
        <v>549</v>
      </c>
      <c r="B550">
        <v>1</v>
      </c>
      <c r="C550">
        <v>1</v>
      </c>
      <c r="D550">
        <v>1</v>
      </c>
      <c r="E550">
        <v>1397567117878</v>
      </c>
      <c r="F550">
        <v>1397567118062</v>
      </c>
      <c r="G550">
        <v>1397567132875</v>
      </c>
    </row>
    <row r="551" spans="1:7">
      <c r="A551">
        <v>550</v>
      </c>
      <c r="B551">
        <v>1</v>
      </c>
      <c r="C551">
        <v>1</v>
      </c>
      <c r="D551">
        <v>1</v>
      </c>
      <c r="E551">
        <v>1397567117878</v>
      </c>
      <c r="F551">
        <v>1397567118063</v>
      </c>
      <c r="G551">
        <v>1397567132875</v>
      </c>
    </row>
    <row r="552" spans="1:7">
      <c r="A552">
        <v>551</v>
      </c>
      <c r="B552">
        <v>1</v>
      </c>
      <c r="C552">
        <v>1</v>
      </c>
      <c r="D552">
        <v>1</v>
      </c>
      <c r="E552">
        <v>1397567117879</v>
      </c>
      <c r="F552">
        <v>1397567118064</v>
      </c>
      <c r="G552">
        <v>1397567132875</v>
      </c>
    </row>
    <row r="553" spans="1:7">
      <c r="A553">
        <v>552</v>
      </c>
      <c r="B553">
        <v>1</v>
      </c>
      <c r="C553">
        <v>1</v>
      </c>
      <c r="D553">
        <v>1</v>
      </c>
      <c r="E553">
        <v>1397567117879</v>
      </c>
      <c r="F553">
        <v>1397567118064</v>
      </c>
      <c r="G553">
        <v>1397567132875</v>
      </c>
    </row>
    <row r="554" spans="1:7">
      <c r="A554">
        <v>553</v>
      </c>
      <c r="B554">
        <v>1</v>
      </c>
      <c r="C554">
        <v>1</v>
      </c>
      <c r="D554">
        <v>1</v>
      </c>
      <c r="E554">
        <v>1397567117880</v>
      </c>
      <c r="F554">
        <v>1397567118065</v>
      </c>
      <c r="G554">
        <v>1397567132876</v>
      </c>
    </row>
    <row r="555" spans="1:7">
      <c r="A555">
        <v>554</v>
      </c>
      <c r="B555">
        <v>1</v>
      </c>
      <c r="C555">
        <v>1</v>
      </c>
      <c r="D555">
        <v>1</v>
      </c>
      <c r="E555">
        <v>1397567117880</v>
      </c>
      <c r="F555">
        <v>1397567118065</v>
      </c>
      <c r="G555">
        <v>1397567132876</v>
      </c>
    </row>
    <row r="556" spans="1:7">
      <c r="A556">
        <v>555</v>
      </c>
      <c r="B556">
        <v>1</v>
      </c>
      <c r="C556">
        <v>1</v>
      </c>
      <c r="D556">
        <v>1</v>
      </c>
      <c r="E556">
        <v>1397567117880</v>
      </c>
      <c r="F556">
        <v>1397567118066</v>
      </c>
      <c r="G556">
        <v>1397567132876</v>
      </c>
    </row>
    <row r="557" spans="1:7">
      <c r="A557">
        <v>556</v>
      </c>
      <c r="B557">
        <v>1</v>
      </c>
      <c r="C557">
        <v>1</v>
      </c>
      <c r="D557">
        <v>1</v>
      </c>
      <c r="E557">
        <v>1397567117881</v>
      </c>
      <c r="F557">
        <v>1397567118066</v>
      </c>
      <c r="G557">
        <v>1397567132876</v>
      </c>
    </row>
    <row r="558" spans="1:7">
      <c r="A558">
        <v>557</v>
      </c>
      <c r="B558">
        <v>1</v>
      </c>
      <c r="C558">
        <v>1</v>
      </c>
      <c r="D558">
        <v>1</v>
      </c>
      <c r="E558">
        <v>1397567117881</v>
      </c>
      <c r="F558">
        <v>1397567118067</v>
      </c>
      <c r="G558">
        <v>1397567132877</v>
      </c>
    </row>
    <row r="559" spans="1:7">
      <c r="A559">
        <v>558</v>
      </c>
      <c r="B559">
        <v>1</v>
      </c>
      <c r="C559">
        <v>1</v>
      </c>
      <c r="D559">
        <v>1</v>
      </c>
      <c r="E559">
        <v>1397567117882</v>
      </c>
      <c r="F559">
        <v>1397567118068</v>
      </c>
      <c r="G559">
        <v>1397567132877</v>
      </c>
    </row>
    <row r="560" spans="1:7">
      <c r="A560">
        <v>559</v>
      </c>
      <c r="B560">
        <v>1</v>
      </c>
      <c r="C560">
        <v>1</v>
      </c>
      <c r="D560">
        <v>1</v>
      </c>
      <c r="E560">
        <v>1397567117882</v>
      </c>
      <c r="F560">
        <v>1397567118068</v>
      </c>
      <c r="G560">
        <v>1397567132877</v>
      </c>
    </row>
    <row r="561" spans="1:7">
      <c r="A561">
        <v>560</v>
      </c>
      <c r="B561">
        <v>1</v>
      </c>
      <c r="C561">
        <v>1</v>
      </c>
      <c r="D561">
        <v>1</v>
      </c>
      <c r="E561">
        <v>1397567117883</v>
      </c>
      <c r="F561">
        <v>1397567118069</v>
      </c>
      <c r="G561">
        <v>1397567132877</v>
      </c>
    </row>
    <row r="562" spans="1:7">
      <c r="A562">
        <v>561</v>
      </c>
      <c r="B562">
        <v>1</v>
      </c>
      <c r="C562">
        <v>1</v>
      </c>
      <c r="D562">
        <v>1</v>
      </c>
      <c r="E562">
        <v>1397567117883</v>
      </c>
      <c r="F562">
        <v>1397567118070</v>
      </c>
      <c r="G562">
        <v>1397567132877</v>
      </c>
    </row>
    <row r="563" spans="1:7">
      <c r="A563">
        <v>562</v>
      </c>
      <c r="B563">
        <v>1</v>
      </c>
      <c r="C563">
        <v>1</v>
      </c>
      <c r="D563">
        <v>1</v>
      </c>
      <c r="E563">
        <v>1397567117883</v>
      </c>
      <c r="F563">
        <v>1397567118071</v>
      </c>
      <c r="G563">
        <v>1397567132878</v>
      </c>
    </row>
    <row r="564" spans="1:7">
      <c r="A564">
        <v>563</v>
      </c>
      <c r="B564">
        <v>1</v>
      </c>
      <c r="C564">
        <v>1</v>
      </c>
      <c r="D564">
        <v>1</v>
      </c>
      <c r="E564">
        <v>1397567117884</v>
      </c>
      <c r="F564">
        <v>1397567118072</v>
      </c>
      <c r="G564">
        <v>1397567132878</v>
      </c>
    </row>
    <row r="565" spans="1:7">
      <c r="A565">
        <v>564</v>
      </c>
      <c r="B565">
        <v>1</v>
      </c>
      <c r="C565">
        <v>1</v>
      </c>
      <c r="D565">
        <v>1</v>
      </c>
      <c r="E565">
        <v>1397567117884</v>
      </c>
      <c r="F565">
        <v>1397567118072</v>
      </c>
      <c r="G565">
        <v>1397567132878</v>
      </c>
    </row>
    <row r="566" spans="1:7">
      <c r="A566">
        <v>565</v>
      </c>
      <c r="B566">
        <v>1</v>
      </c>
      <c r="C566">
        <v>1</v>
      </c>
      <c r="D566">
        <v>1</v>
      </c>
      <c r="E566">
        <v>1397567117885</v>
      </c>
      <c r="F566">
        <v>1397567118073</v>
      </c>
      <c r="G566">
        <v>1397567132878</v>
      </c>
    </row>
    <row r="567" spans="1:7">
      <c r="A567">
        <v>566</v>
      </c>
      <c r="B567">
        <v>1</v>
      </c>
      <c r="C567">
        <v>1</v>
      </c>
      <c r="D567">
        <v>1</v>
      </c>
      <c r="E567">
        <v>1397567117885</v>
      </c>
      <c r="F567">
        <v>1397567118074</v>
      </c>
      <c r="G567">
        <v>1397567132879</v>
      </c>
    </row>
    <row r="568" spans="1:7">
      <c r="A568">
        <v>567</v>
      </c>
      <c r="B568">
        <v>1</v>
      </c>
      <c r="C568">
        <v>1</v>
      </c>
      <c r="D568">
        <v>1</v>
      </c>
      <c r="E568">
        <v>1397567117885</v>
      </c>
      <c r="F568">
        <v>1397567118074</v>
      </c>
      <c r="G568">
        <v>1397567132879</v>
      </c>
    </row>
    <row r="569" spans="1:7">
      <c r="A569">
        <v>568</v>
      </c>
      <c r="B569">
        <v>1</v>
      </c>
      <c r="C569">
        <v>1</v>
      </c>
      <c r="D569">
        <v>1</v>
      </c>
      <c r="E569">
        <v>1397567117886</v>
      </c>
      <c r="F569">
        <v>1397567118075</v>
      </c>
      <c r="G569">
        <v>1397567132879</v>
      </c>
    </row>
    <row r="570" spans="1:7">
      <c r="A570">
        <v>569</v>
      </c>
      <c r="B570">
        <v>1</v>
      </c>
      <c r="C570">
        <v>1</v>
      </c>
      <c r="D570">
        <v>1</v>
      </c>
      <c r="E570">
        <v>1397567117886</v>
      </c>
      <c r="F570">
        <v>1397567118075</v>
      </c>
      <c r="G570">
        <v>1397567132879</v>
      </c>
    </row>
    <row r="571" spans="1:7">
      <c r="A571">
        <v>570</v>
      </c>
      <c r="B571">
        <v>1</v>
      </c>
      <c r="C571">
        <v>1</v>
      </c>
      <c r="D571">
        <v>1</v>
      </c>
      <c r="E571">
        <v>1397567117887</v>
      </c>
      <c r="F571">
        <v>1397567118076</v>
      </c>
      <c r="G571">
        <v>1397567132880</v>
      </c>
    </row>
    <row r="572" spans="1:7">
      <c r="A572">
        <v>571</v>
      </c>
      <c r="B572">
        <v>1</v>
      </c>
      <c r="C572">
        <v>1</v>
      </c>
      <c r="D572">
        <v>1</v>
      </c>
      <c r="E572">
        <v>1397567117887</v>
      </c>
      <c r="F572">
        <v>1397567118076</v>
      </c>
      <c r="G572">
        <v>1397567132880</v>
      </c>
    </row>
    <row r="573" spans="1:7">
      <c r="A573">
        <v>572</v>
      </c>
      <c r="B573">
        <v>1</v>
      </c>
      <c r="C573">
        <v>1</v>
      </c>
      <c r="D573">
        <v>1</v>
      </c>
      <c r="E573">
        <v>1397567117887</v>
      </c>
      <c r="F573">
        <v>1397567118077</v>
      </c>
      <c r="G573">
        <v>1397567132880</v>
      </c>
    </row>
    <row r="574" spans="1:7">
      <c r="A574">
        <v>573</v>
      </c>
      <c r="B574">
        <v>1</v>
      </c>
      <c r="C574">
        <v>1</v>
      </c>
      <c r="D574">
        <v>1</v>
      </c>
      <c r="E574">
        <v>1397567117888</v>
      </c>
      <c r="F574">
        <v>1397567118078</v>
      </c>
      <c r="G574">
        <v>1397567132880</v>
      </c>
    </row>
    <row r="575" spans="1:7">
      <c r="A575">
        <v>574</v>
      </c>
      <c r="B575">
        <v>1</v>
      </c>
      <c r="C575">
        <v>1</v>
      </c>
      <c r="D575">
        <v>1</v>
      </c>
      <c r="E575">
        <v>1397567117888</v>
      </c>
      <c r="F575">
        <v>1397567118078</v>
      </c>
      <c r="G575">
        <v>1397567132880</v>
      </c>
    </row>
    <row r="576" spans="1:7">
      <c r="A576">
        <v>575</v>
      </c>
      <c r="B576">
        <v>1</v>
      </c>
      <c r="C576">
        <v>1</v>
      </c>
      <c r="D576">
        <v>1</v>
      </c>
      <c r="E576">
        <v>1397567117889</v>
      </c>
      <c r="F576">
        <v>1397567118079</v>
      </c>
      <c r="G576">
        <v>1397567132881</v>
      </c>
    </row>
    <row r="577" spans="1:7">
      <c r="A577">
        <v>576</v>
      </c>
      <c r="B577">
        <v>1</v>
      </c>
      <c r="C577">
        <v>1</v>
      </c>
      <c r="D577">
        <v>1</v>
      </c>
      <c r="E577">
        <v>1397567117889</v>
      </c>
      <c r="F577">
        <v>1397567118079</v>
      </c>
      <c r="G577">
        <v>1397567132881</v>
      </c>
    </row>
    <row r="578" spans="1:7">
      <c r="A578">
        <v>577</v>
      </c>
      <c r="B578">
        <v>1</v>
      </c>
      <c r="C578">
        <v>1</v>
      </c>
      <c r="D578">
        <v>1</v>
      </c>
      <c r="E578">
        <v>1397567117890</v>
      </c>
      <c r="F578">
        <v>1397567118080</v>
      </c>
      <c r="G578">
        <v>1397567132881</v>
      </c>
    </row>
    <row r="579" spans="1:7">
      <c r="A579">
        <v>578</v>
      </c>
      <c r="B579">
        <v>1</v>
      </c>
      <c r="C579">
        <v>1</v>
      </c>
      <c r="D579">
        <v>1</v>
      </c>
      <c r="E579">
        <v>1397567117890</v>
      </c>
      <c r="F579">
        <v>1397567118080</v>
      </c>
      <c r="G579">
        <v>1397567132881</v>
      </c>
    </row>
    <row r="580" spans="1:7">
      <c r="A580">
        <v>579</v>
      </c>
      <c r="B580">
        <v>1</v>
      </c>
      <c r="C580">
        <v>1</v>
      </c>
      <c r="D580">
        <v>1</v>
      </c>
      <c r="E580">
        <v>1397567117890</v>
      </c>
      <c r="F580">
        <v>1397567118081</v>
      </c>
      <c r="G580">
        <v>1397567132882</v>
      </c>
    </row>
    <row r="581" spans="1:7">
      <c r="A581">
        <v>580</v>
      </c>
      <c r="B581">
        <v>1</v>
      </c>
      <c r="C581">
        <v>1</v>
      </c>
      <c r="D581">
        <v>1</v>
      </c>
      <c r="E581">
        <v>1397567117891</v>
      </c>
      <c r="F581">
        <v>1397567118081</v>
      </c>
      <c r="G581">
        <v>1397567132882</v>
      </c>
    </row>
    <row r="582" spans="1:7">
      <c r="A582">
        <v>581</v>
      </c>
      <c r="B582">
        <v>1</v>
      </c>
      <c r="C582">
        <v>1</v>
      </c>
      <c r="D582">
        <v>1</v>
      </c>
      <c r="E582">
        <v>1397567117891</v>
      </c>
      <c r="F582">
        <v>1397567118082</v>
      </c>
      <c r="G582">
        <v>1397567132882</v>
      </c>
    </row>
    <row r="583" spans="1:7">
      <c r="A583">
        <v>582</v>
      </c>
      <c r="B583">
        <v>1</v>
      </c>
      <c r="C583">
        <v>1</v>
      </c>
      <c r="D583">
        <v>1</v>
      </c>
      <c r="E583">
        <v>1397567117892</v>
      </c>
      <c r="F583">
        <v>1397567118082</v>
      </c>
      <c r="G583">
        <v>1397567132882</v>
      </c>
    </row>
    <row r="584" spans="1:7">
      <c r="A584">
        <v>583</v>
      </c>
      <c r="B584">
        <v>1</v>
      </c>
      <c r="C584">
        <v>1</v>
      </c>
      <c r="D584">
        <v>1</v>
      </c>
      <c r="E584">
        <v>1397567117892</v>
      </c>
      <c r="F584">
        <v>1397567118083</v>
      </c>
      <c r="G584">
        <v>1397567132883</v>
      </c>
    </row>
    <row r="585" spans="1:7">
      <c r="A585">
        <v>584</v>
      </c>
      <c r="B585">
        <v>1</v>
      </c>
      <c r="C585">
        <v>1</v>
      </c>
      <c r="D585">
        <v>1</v>
      </c>
      <c r="E585">
        <v>1397567117893</v>
      </c>
      <c r="F585">
        <v>1397567118083</v>
      </c>
      <c r="G585">
        <v>1397567132883</v>
      </c>
    </row>
    <row r="586" spans="1:7">
      <c r="A586">
        <v>585</v>
      </c>
      <c r="B586">
        <v>1</v>
      </c>
      <c r="C586">
        <v>1</v>
      </c>
      <c r="D586">
        <v>1</v>
      </c>
      <c r="E586">
        <v>1397567117893</v>
      </c>
      <c r="F586">
        <v>1397567118084</v>
      </c>
      <c r="G586">
        <v>1397567132883</v>
      </c>
    </row>
    <row r="587" spans="1:7">
      <c r="A587">
        <v>586</v>
      </c>
      <c r="B587">
        <v>1</v>
      </c>
      <c r="C587">
        <v>1</v>
      </c>
      <c r="D587">
        <v>1</v>
      </c>
      <c r="E587">
        <v>1397567117893</v>
      </c>
      <c r="F587">
        <v>1397567118084</v>
      </c>
      <c r="G587">
        <v>1397567132883</v>
      </c>
    </row>
    <row r="588" spans="1:7">
      <c r="A588">
        <v>587</v>
      </c>
      <c r="B588">
        <v>1</v>
      </c>
      <c r="C588">
        <v>1</v>
      </c>
      <c r="D588">
        <v>1</v>
      </c>
      <c r="E588">
        <v>1397567117894</v>
      </c>
      <c r="F588">
        <v>1397567118085</v>
      </c>
      <c r="G588">
        <v>1397567132883</v>
      </c>
    </row>
    <row r="589" spans="1:7">
      <c r="A589">
        <v>588</v>
      </c>
      <c r="B589">
        <v>1</v>
      </c>
      <c r="C589">
        <v>1</v>
      </c>
      <c r="D589">
        <v>1</v>
      </c>
      <c r="E589">
        <v>1397567117894</v>
      </c>
      <c r="F589">
        <v>1397567118085</v>
      </c>
      <c r="G589">
        <v>1397567132884</v>
      </c>
    </row>
    <row r="590" spans="1:7">
      <c r="A590">
        <v>589</v>
      </c>
      <c r="B590">
        <v>1</v>
      </c>
      <c r="C590">
        <v>1</v>
      </c>
      <c r="D590">
        <v>1</v>
      </c>
      <c r="E590">
        <v>1397567117894</v>
      </c>
      <c r="F590">
        <v>1397567118086</v>
      </c>
      <c r="G590">
        <v>1397567132884</v>
      </c>
    </row>
    <row r="591" spans="1:7">
      <c r="A591">
        <v>590</v>
      </c>
      <c r="B591">
        <v>1</v>
      </c>
      <c r="C591">
        <v>1</v>
      </c>
      <c r="D591">
        <v>1</v>
      </c>
      <c r="E591">
        <v>1397567117895</v>
      </c>
      <c r="F591">
        <v>1397567118087</v>
      </c>
      <c r="G591">
        <v>1397567132884</v>
      </c>
    </row>
    <row r="592" spans="1:7">
      <c r="A592">
        <v>591</v>
      </c>
      <c r="B592">
        <v>1</v>
      </c>
      <c r="C592">
        <v>1</v>
      </c>
      <c r="D592">
        <v>1</v>
      </c>
      <c r="E592">
        <v>1397567117895</v>
      </c>
      <c r="F592">
        <v>1397567118087</v>
      </c>
      <c r="G592">
        <v>1397567132884</v>
      </c>
    </row>
    <row r="593" spans="1:7">
      <c r="A593">
        <v>592</v>
      </c>
      <c r="B593">
        <v>1</v>
      </c>
      <c r="C593">
        <v>1</v>
      </c>
      <c r="D593">
        <v>1</v>
      </c>
      <c r="E593">
        <v>1397567117896</v>
      </c>
      <c r="F593">
        <v>1397567118088</v>
      </c>
      <c r="G593">
        <v>1397567132884</v>
      </c>
    </row>
    <row r="594" spans="1:7">
      <c r="A594">
        <v>593</v>
      </c>
      <c r="B594">
        <v>1</v>
      </c>
      <c r="C594">
        <v>1</v>
      </c>
      <c r="D594">
        <v>1</v>
      </c>
      <c r="E594">
        <v>1397567117896</v>
      </c>
      <c r="F594">
        <v>1397567118089</v>
      </c>
      <c r="G594">
        <v>1397567132884</v>
      </c>
    </row>
    <row r="595" spans="1:7">
      <c r="A595">
        <v>594</v>
      </c>
      <c r="B595">
        <v>1</v>
      </c>
      <c r="C595">
        <v>1</v>
      </c>
      <c r="D595">
        <v>1</v>
      </c>
      <c r="E595">
        <v>1397567117897</v>
      </c>
      <c r="F595">
        <v>1397567118089</v>
      </c>
      <c r="G595">
        <v>1397567132885</v>
      </c>
    </row>
    <row r="596" spans="1:7">
      <c r="A596">
        <v>595</v>
      </c>
      <c r="B596">
        <v>1</v>
      </c>
      <c r="C596">
        <v>1</v>
      </c>
      <c r="D596">
        <v>1</v>
      </c>
      <c r="E596">
        <v>1397567117897</v>
      </c>
      <c r="F596">
        <v>1397567118090</v>
      </c>
      <c r="G596">
        <v>1397567132885</v>
      </c>
    </row>
    <row r="597" spans="1:7">
      <c r="A597">
        <v>596</v>
      </c>
      <c r="B597">
        <v>1</v>
      </c>
      <c r="C597">
        <v>1</v>
      </c>
      <c r="D597">
        <v>1</v>
      </c>
      <c r="E597">
        <v>1397567117898</v>
      </c>
      <c r="F597">
        <v>1397567118090</v>
      </c>
      <c r="G597">
        <v>1397567132885</v>
      </c>
    </row>
    <row r="598" spans="1:7">
      <c r="A598">
        <v>597</v>
      </c>
      <c r="B598">
        <v>1</v>
      </c>
      <c r="C598">
        <v>1</v>
      </c>
      <c r="D598">
        <v>1</v>
      </c>
      <c r="E598">
        <v>1397567117898</v>
      </c>
      <c r="F598">
        <v>1397567118091</v>
      </c>
      <c r="G598">
        <v>1397567132885</v>
      </c>
    </row>
    <row r="599" spans="1:7">
      <c r="A599">
        <v>598</v>
      </c>
      <c r="B599">
        <v>1</v>
      </c>
      <c r="C599">
        <v>1</v>
      </c>
      <c r="D599">
        <v>1</v>
      </c>
      <c r="E599">
        <v>1397567117899</v>
      </c>
      <c r="F599">
        <v>1397567118091</v>
      </c>
      <c r="G599">
        <v>1397567132885</v>
      </c>
    </row>
    <row r="600" spans="1:7">
      <c r="A600">
        <v>599</v>
      </c>
      <c r="B600">
        <v>1</v>
      </c>
      <c r="C600">
        <v>1</v>
      </c>
      <c r="D600">
        <v>1</v>
      </c>
      <c r="E600">
        <v>1397567117899</v>
      </c>
      <c r="F600">
        <v>1397567118092</v>
      </c>
      <c r="G600">
        <v>1397567132886</v>
      </c>
    </row>
    <row r="601" spans="1:7">
      <c r="A601">
        <v>600</v>
      </c>
      <c r="B601">
        <v>1</v>
      </c>
      <c r="C601">
        <v>1</v>
      </c>
      <c r="D601">
        <v>1</v>
      </c>
      <c r="E601">
        <v>1397567117900</v>
      </c>
      <c r="F601">
        <v>1397567118092</v>
      </c>
      <c r="G601">
        <v>1397567132886</v>
      </c>
    </row>
    <row r="602" spans="1:7">
      <c r="A602">
        <v>601</v>
      </c>
      <c r="B602">
        <v>1</v>
      </c>
      <c r="C602">
        <v>1</v>
      </c>
      <c r="D602">
        <v>1</v>
      </c>
      <c r="E602">
        <v>1397567117900</v>
      </c>
      <c r="F602">
        <v>1397567118092</v>
      </c>
      <c r="G602">
        <v>1397567132886</v>
      </c>
    </row>
    <row r="603" spans="1:7">
      <c r="A603">
        <v>602</v>
      </c>
      <c r="B603">
        <v>1</v>
      </c>
      <c r="C603">
        <v>1</v>
      </c>
      <c r="D603">
        <v>1</v>
      </c>
      <c r="E603">
        <v>1397567117901</v>
      </c>
      <c r="F603">
        <v>1397567118093</v>
      </c>
      <c r="G603">
        <v>1397567132886</v>
      </c>
    </row>
    <row r="604" spans="1:7">
      <c r="A604">
        <v>603</v>
      </c>
      <c r="B604">
        <v>1</v>
      </c>
      <c r="C604">
        <v>1</v>
      </c>
      <c r="D604">
        <v>1</v>
      </c>
      <c r="E604">
        <v>1397567117901</v>
      </c>
      <c r="F604">
        <v>1397567118093</v>
      </c>
      <c r="G604">
        <v>1397567132887</v>
      </c>
    </row>
    <row r="605" spans="1:7">
      <c r="A605">
        <v>604</v>
      </c>
      <c r="B605">
        <v>1</v>
      </c>
      <c r="C605">
        <v>1</v>
      </c>
      <c r="D605">
        <v>1</v>
      </c>
      <c r="E605">
        <v>1397567117902</v>
      </c>
      <c r="F605">
        <v>1397567118094</v>
      </c>
      <c r="G605">
        <v>1397567132887</v>
      </c>
    </row>
    <row r="606" spans="1:7">
      <c r="A606">
        <v>605</v>
      </c>
      <c r="B606">
        <v>1</v>
      </c>
      <c r="C606">
        <v>1</v>
      </c>
      <c r="D606">
        <v>1</v>
      </c>
      <c r="E606">
        <v>1397567117902</v>
      </c>
      <c r="F606">
        <v>1397567118094</v>
      </c>
      <c r="G606">
        <v>1397567132887</v>
      </c>
    </row>
    <row r="607" spans="1:7">
      <c r="A607">
        <v>606</v>
      </c>
      <c r="B607">
        <v>1</v>
      </c>
      <c r="C607">
        <v>1</v>
      </c>
      <c r="D607">
        <v>1</v>
      </c>
      <c r="E607">
        <v>1397567117903</v>
      </c>
      <c r="F607">
        <v>1397567118095</v>
      </c>
      <c r="G607">
        <v>1397567132887</v>
      </c>
    </row>
    <row r="608" spans="1:7">
      <c r="A608">
        <v>607</v>
      </c>
      <c r="B608">
        <v>1</v>
      </c>
      <c r="C608">
        <v>1</v>
      </c>
      <c r="D608">
        <v>1</v>
      </c>
      <c r="E608">
        <v>1397567117903</v>
      </c>
      <c r="F608">
        <v>1397567118095</v>
      </c>
      <c r="G608">
        <v>1397567132888</v>
      </c>
    </row>
    <row r="609" spans="1:7">
      <c r="A609">
        <v>608</v>
      </c>
      <c r="B609">
        <v>1</v>
      </c>
      <c r="C609">
        <v>1</v>
      </c>
      <c r="D609">
        <v>1</v>
      </c>
      <c r="E609">
        <v>1397567117904</v>
      </c>
      <c r="F609">
        <v>1397567118096</v>
      </c>
      <c r="G609">
        <v>1397567132888</v>
      </c>
    </row>
    <row r="610" spans="1:7">
      <c r="A610">
        <v>609</v>
      </c>
      <c r="B610">
        <v>1</v>
      </c>
      <c r="C610">
        <v>1</v>
      </c>
      <c r="D610">
        <v>1</v>
      </c>
      <c r="E610">
        <v>1397567117904</v>
      </c>
      <c r="F610">
        <v>1397567118096</v>
      </c>
      <c r="G610">
        <v>1397567132888</v>
      </c>
    </row>
    <row r="611" spans="1:7">
      <c r="A611">
        <v>610</v>
      </c>
      <c r="B611">
        <v>1</v>
      </c>
      <c r="C611">
        <v>1</v>
      </c>
      <c r="D611">
        <v>1</v>
      </c>
      <c r="E611">
        <v>1397567117905</v>
      </c>
      <c r="F611">
        <v>1397567118097</v>
      </c>
      <c r="G611">
        <v>1397567132888</v>
      </c>
    </row>
    <row r="612" spans="1:7">
      <c r="A612">
        <v>611</v>
      </c>
      <c r="B612">
        <v>1</v>
      </c>
      <c r="C612">
        <v>1</v>
      </c>
      <c r="D612">
        <v>1</v>
      </c>
      <c r="E612">
        <v>1397567117905</v>
      </c>
      <c r="F612">
        <v>1397567118097</v>
      </c>
      <c r="G612">
        <v>1397567132888</v>
      </c>
    </row>
    <row r="613" spans="1:7">
      <c r="A613">
        <v>612</v>
      </c>
      <c r="B613">
        <v>1</v>
      </c>
      <c r="C613">
        <v>1</v>
      </c>
      <c r="D613">
        <v>1</v>
      </c>
      <c r="E613">
        <v>1397567117906</v>
      </c>
      <c r="F613">
        <v>1397567118098</v>
      </c>
      <c r="G613">
        <v>1397567132889</v>
      </c>
    </row>
    <row r="614" spans="1:7">
      <c r="A614">
        <v>613</v>
      </c>
      <c r="B614">
        <v>1</v>
      </c>
      <c r="C614">
        <v>1</v>
      </c>
      <c r="D614">
        <v>1</v>
      </c>
      <c r="E614">
        <v>1397567117906</v>
      </c>
      <c r="F614">
        <v>1397567118099</v>
      </c>
      <c r="G614">
        <v>1397567132889</v>
      </c>
    </row>
    <row r="615" spans="1:7">
      <c r="A615">
        <v>614</v>
      </c>
      <c r="B615">
        <v>1</v>
      </c>
      <c r="C615">
        <v>1</v>
      </c>
      <c r="D615">
        <v>1</v>
      </c>
      <c r="E615">
        <v>1397567117906</v>
      </c>
      <c r="F615">
        <v>1397567118099</v>
      </c>
      <c r="G615">
        <v>1397567132889</v>
      </c>
    </row>
    <row r="616" spans="1:7">
      <c r="A616">
        <v>615</v>
      </c>
      <c r="B616">
        <v>1</v>
      </c>
      <c r="C616">
        <v>1</v>
      </c>
      <c r="D616">
        <v>1</v>
      </c>
      <c r="E616">
        <v>1397567117907</v>
      </c>
      <c r="F616">
        <v>1397567118100</v>
      </c>
      <c r="G616">
        <v>1397567132889</v>
      </c>
    </row>
    <row r="617" spans="1:7">
      <c r="A617">
        <v>616</v>
      </c>
      <c r="B617">
        <v>1</v>
      </c>
      <c r="C617">
        <v>1</v>
      </c>
      <c r="D617">
        <v>1</v>
      </c>
      <c r="E617">
        <v>1397567117907</v>
      </c>
      <c r="F617">
        <v>1397567118100</v>
      </c>
      <c r="G617">
        <v>1397567132890</v>
      </c>
    </row>
    <row r="618" spans="1:7">
      <c r="A618">
        <v>617</v>
      </c>
      <c r="B618">
        <v>1</v>
      </c>
      <c r="C618">
        <v>1</v>
      </c>
      <c r="D618">
        <v>1</v>
      </c>
      <c r="E618">
        <v>1397567117908</v>
      </c>
      <c r="F618">
        <v>1397567118101</v>
      </c>
      <c r="G618">
        <v>1397567132890</v>
      </c>
    </row>
    <row r="619" spans="1:7">
      <c r="A619">
        <v>618</v>
      </c>
      <c r="B619">
        <v>1</v>
      </c>
      <c r="C619">
        <v>1</v>
      </c>
      <c r="D619">
        <v>1</v>
      </c>
      <c r="E619">
        <v>1397567117908</v>
      </c>
      <c r="F619">
        <v>1397567118102</v>
      </c>
      <c r="G619">
        <v>1397567132890</v>
      </c>
    </row>
    <row r="620" spans="1:7">
      <c r="A620">
        <v>619</v>
      </c>
      <c r="B620">
        <v>1</v>
      </c>
      <c r="C620">
        <v>1</v>
      </c>
      <c r="D620">
        <v>1</v>
      </c>
      <c r="E620">
        <v>1397567117908</v>
      </c>
      <c r="F620">
        <v>1397567118102</v>
      </c>
      <c r="G620">
        <v>1397567132890</v>
      </c>
    </row>
    <row r="621" spans="1:7">
      <c r="A621">
        <v>620</v>
      </c>
      <c r="B621">
        <v>1</v>
      </c>
      <c r="C621">
        <v>1</v>
      </c>
      <c r="D621">
        <v>1</v>
      </c>
      <c r="E621">
        <v>1397567117909</v>
      </c>
      <c r="F621">
        <v>1397567118103</v>
      </c>
      <c r="G621">
        <v>1397567132891</v>
      </c>
    </row>
    <row r="622" spans="1:7">
      <c r="A622">
        <v>621</v>
      </c>
      <c r="B622">
        <v>1</v>
      </c>
      <c r="C622">
        <v>1</v>
      </c>
      <c r="D622">
        <v>1</v>
      </c>
      <c r="E622">
        <v>1397567117909</v>
      </c>
      <c r="F622">
        <v>1397567118103</v>
      </c>
      <c r="G622">
        <v>1397567132891</v>
      </c>
    </row>
    <row r="623" spans="1:7">
      <c r="A623">
        <v>622</v>
      </c>
      <c r="B623">
        <v>1</v>
      </c>
      <c r="C623">
        <v>1</v>
      </c>
      <c r="D623">
        <v>1</v>
      </c>
      <c r="E623">
        <v>1397567117910</v>
      </c>
      <c r="F623">
        <v>1397567118104</v>
      </c>
      <c r="G623">
        <v>1397567132891</v>
      </c>
    </row>
    <row r="624" spans="1:7">
      <c r="A624">
        <v>623</v>
      </c>
      <c r="B624">
        <v>1</v>
      </c>
      <c r="C624">
        <v>1</v>
      </c>
      <c r="D624">
        <v>1</v>
      </c>
      <c r="E624">
        <v>1397567117910</v>
      </c>
      <c r="F624">
        <v>1397567118105</v>
      </c>
      <c r="G624">
        <v>1397567132891</v>
      </c>
    </row>
    <row r="625" spans="1:7">
      <c r="A625">
        <v>624</v>
      </c>
      <c r="B625">
        <v>1</v>
      </c>
      <c r="C625">
        <v>1</v>
      </c>
      <c r="D625">
        <v>1</v>
      </c>
      <c r="E625">
        <v>1397567117911</v>
      </c>
      <c r="F625">
        <v>1397567118105</v>
      </c>
      <c r="G625">
        <v>1397567132892</v>
      </c>
    </row>
    <row r="626" spans="1:7">
      <c r="A626">
        <v>625</v>
      </c>
      <c r="B626">
        <v>1</v>
      </c>
      <c r="C626">
        <v>1</v>
      </c>
      <c r="D626">
        <v>1</v>
      </c>
      <c r="E626">
        <v>1397567117911</v>
      </c>
      <c r="F626">
        <v>1397567118106</v>
      </c>
      <c r="G626">
        <v>1397567132892</v>
      </c>
    </row>
    <row r="627" spans="1:7">
      <c r="A627">
        <v>626</v>
      </c>
      <c r="B627">
        <v>1</v>
      </c>
      <c r="C627">
        <v>1</v>
      </c>
      <c r="D627">
        <v>1</v>
      </c>
      <c r="E627">
        <v>1397567117911</v>
      </c>
      <c r="F627">
        <v>1397567118106</v>
      </c>
      <c r="G627">
        <v>1397567132892</v>
      </c>
    </row>
    <row r="628" spans="1:7">
      <c r="A628">
        <v>627</v>
      </c>
      <c r="B628">
        <v>1</v>
      </c>
      <c r="C628">
        <v>1</v>
      </c>
      <c r="D628">
        <v>1</v>
      </c>
      <c r="E628">
        <v>1397567117912</v>
      </c>
      <c r="F628">
        <v>1397567118107</v>
      </c>
      <c r="G628">
        <v>1397567132892</v>
      </c>
    </row>
    <row r="629" spans="1:7">
      <c r="A629">
        <v>628</v>
      </c>
      <c r="B629">
        <v>1</v>
      </c>
      <c r="C629">
        <v>1</v>
      </c>
      <c r="D629">
        <v>1</v>
      </c>
      <c r="E629">
        <v>1397567117912</v>
      </c>
      <c r="F629">
        <v>1397567118107</v>
      </c>
      <c r="G629">
        <v>1397567132893</v>
      </c>
    </row>
    <row r="630" spans="1:7">
      <c r="A630">
        <v>629</v>
      </c>
      <c r="B630">
        <v>1</v>
      </c>
      <c r="C630">
        <v>1</v>
      </c>
      <c r="D630">
        <v>1</v>
      </c>
      <c r="E630">
        <v>1397567117912</v>
      </c>
      <c r="F630">
        <v>1397567118108</v>
      </c>
      <c r="G630">
        <v>1397567132893</v>
      </c>
    </row>
    <row r="631" spans="1:7">
      <c r="A631">
        <v>630</v>
      </c>
      <c r="B631">
        <v>1</v>
      </c>
      <c r="C631">
        <v>1</v>
      </c>
      <c r="D631">
        <v>1</v>
      </c>
      <c r="E631">
        <v>1397567117913</v>
      </c>
      <c r="F631">
        <v>1397567118108</v>
      </c>
      <c r="G631">
        <v>1397567132893</v>
      </c>
    </row>
    <row r="632" spans="1:7">
      <c r="A632">
        <v>631</v>
      </c>
      <c r="B632">
        <v>1</v>
      </c>
      <c r="C632">
        <v>1</v>
      </c>
      <c r="D632">
        <v>1</v>
      </c>
      <c r="E632">
        <v>1397567117913</v>
      </c>
      <c r="F632">
        <v>1397567118109</v>
      </c>
      <c r="G632">
        <v>1397567132893</v>
      </c>
    </row>
    <row r="633" spans="1:7">
      <c r="A633">
        <v>632</v>
      </c>
      <c r="B633">
        <v>1</v>
      </c>
      <c r="C633">
        <v>1</v>
      </c>
      <c r="D633">
        <v>1</v>
      </c>
      <c r="E633">
        <v>1397567117913</v>
      </c>
      <c r="F633">
        <v>1397567118109</v>
      </c>
      <c r="G633">
        <v>1397567132894</v>
      </c>
    </row>
    <row r="634" spans="1:7">
      <c r="A634">
        <v>633</v>
      </c>
      <c r="B634">
        <v>1</v>
      </c>
      <c r="C634">
        <v>1</v>
      </c>
      <c r="D634">
        <v>1</v>
      </c>
      <c r="E634">
        <v>1397567117914</v>
      </c>
      <c r="F634">
        <v>1397567118110</v>
      </c>
      <c r="G634">
        <v>1397567132894</v>
      </c>
    </row>
    <row r="635" spans="1:7">
      <c r="A635">
        <v>634</v>
      </c>
      <c r="B635">
        <v>1</v>
      </c>
      <c r="C635">
        <v>1</v>
      </c>
      <c r="D635">
        <v>1</v>
      </c>
      <c r="E635">
        <v>1397567117914</v>
      </c>
      <c r="F635">
        <v>1397567118110</v>
      </c>
      <c r="G635">
        <v>1397567132894</v>
      </c>
    </row>
    <row r="636" spans="1:7">
      <c r="A636">
        <v>635</v>
      </c>
      <c r="B636">
        <v>1</v>
      </c>
      <c r="C636">
        <v>1</v>
      </c>
      <c r="D636">
        <v>1</v>
      </c>
      <c r="E636">
        <v>1397567117914</v>
      </c>
      <c r="F636">
        <v>1397567118111</v>
      </c>
      <c r="G636">
        <v>1397567132894</v>
      </c>
    </row>
    <row r="637" spans="1:7">
      <c r="A637">
        <v>636</v>
      </c>
      <c r="B637">
        <v>1</v>
      </c>
      <c r="C637">
        <v>1</v>
      </c>
      <c r="D637">
        <v>1</v>
      </c>
      <c r="E637">
        <v>1397567117915</v>
      </c>
      <c r="F637">
        <v>1397567118112</v>
      </c>
      <c r="G637">
        <v>1397567132894</v>
      </c>
    </row>
    <row r="638" spans="1:7">
      <c r="A638">
        <v>637</v>
      </c>
      <c r="B638">
        <v>1</v>
      </c>
      <c r="C638">
        <v>1</v>
      </c>
      <c r="D638">
        <v>1</v>
      </c>
      <c r="E638">
        <v>1397567117915</v>
      </c>
      <c r="F638">
        <v>1397567118112</v>
      </c>
      <c r="G638">
        <v>1397567132895</v>
      </c>
    </row>
    <row r="639" spans="1:7">
      <c r="A639">
        <v>638</v>
      </c>
      <c r="B639">
        <v>1</v>
      </c>
      <c r="C639">
        <v>1</v>
      </c>
      <c r="D639">
        <v>1</v>
      </c>
      <c r="E639">
        <v>1397567117916</v>
      </c>
      <c r="F639">
        <v>1397567118113</v>
      </c>
      <c r="G639">
        <v>1397567132895</v>
      </c>
    </row>
    <row r="640" spans="1:7">
      <c r="A640">
        <v>639</v>
      </c>
      <c r="B640">
        <v>1</v>
      </c>
      <c r="C640">
        <v>1</v>
      </c>
      <c r="D640">
        <v>1</v>
      </c>
      <c r="E640">
        <v>1397567117916</v>
      </c>
      <c r="F640">
        <v>1397567118113</v>
      </c>
      <c r="G640">
        <v>1397567132895</v>
      </c>
    </row>
    <row r="641" spans="1:7">
      <c r="A641">
        <v>640</v>
      </c>
      <c r="B641">
        <v>1</v>
      </c>
      <c r="C641">
        <v>1</v>
      </c>
      <c r="D641">
        <v>1</v>
      </c>
      <c r="E641">
        <v>1397567117917</v>
      </c>
      <c r="F641">
        <v>1397567118114</v>
      </c>
      <c r="G641">
        <v>1397567132896</v>
      </c>
    </row>
    <row r="642" spans="1:7">
      <c r="A642">
        <v>641</v>
      </c>
      <c r="B642">
        <v>1</v>
      </c>
      <c r="C642">
        <v>1</v>
      </c>
      <c r="D642">
        <v>1</v>
      </c>
      <c r="E642">
        <v>1397567117917</v>
      </c>
      <c r="F642">
        <v>1397567118114</v>
      </c>
      <c r="G642">
        <v>1397567132896</v>
      </c>
    </row>
    <row r="643" spans="1:7">
      <c r="A643">
        <v>642</v>
      </c>
      <c r="B643">
        <v>1</v>
      </c>
      <c r="C643">
        <v>1</v>
      </c>
      <c r="D643">
        <v>1</v>
      </c>
      <c r="E643">
        <v>1397567117917</v>
      </c>
      <c r="F643">
        <v>1397567118115</v>
      </c>
      <c r="G643">
        <v>1397567132896</v>
      </c>
    </row>
    <row r="644" spans="1:7">
      <c r="A644">
        <v>643</v>
      </c>
      <c r="B644">
        <v>1</v>
      </c>
      <c r="C644">
        <v>1</v>
      </c>
      <c r="D644">
        <v>1</v>
      </c>
      <c r="E644">
        <v>1397567117918</v>
      </c>
      <c r="F644">
        <v>1397567118115</v>
      </c>
      <c r="G644">
        <v>1397567132897</v>
      </c>
    </row>
    <row r="645" spans="1:7">
      <c r="A645">
        <v>644</v>
      </c>
      <c r="B645">
        <v>1</v>
      </c>
      <c r="C645">
        <v>1</v>
      </c>
      <c r="D645">
        <v>1</v>
      </c>
      <c r="E645">
        <v>1397567117918</v>
      </c>
      <c r="F645">
        <v>1397567118116</v>
      </c>
      <c r="G645">
        <v>1397567132897</v>
      </c>
    </row>
    <row r="646" spans="1:7">
      <c r="A646">
        <v>645</v>
      </c>
      <c r="B646">
        <v>1</v>
      </c>
      <c r="C646">
        <v>1</v>
      </c>
      <c r="D646">
        <v>1</v>
      </c>
      <c r="E646">
        <v>1397567117919</v>
      </c>
      <c r="F646">
        <v>1397567118116</v>
      </c>
      <c r="G646">
        <v>1397567132897</v>
      </c>
    </row>
    <row r="647" spans="1:7">
      <c r="A647">
        <v>646</v>
      </c>
      <c r="B647">
        <v>1</v>
      </c>
      <c r="C647">
        <v>1</v>
      </c>
      <c r="D647">
        <v>1</v>
      </c>
      <c r="E647">
        <v>1397567117919</v>
      </c>
      <c r="F647">
        <v>1397567118117</v>
      </c>
      <c r="G647">
        <v>1397567132897</v>
      </c>
    </row>
    <row r="648" spans="1:7">
      <c r="A648">
        <v>647</v>
      </c>
      <c r="B648">
        <v>1</v>
      </c>
      <c r="C648">
        <v>1</v>
      </c>
      <c r="D648">
        <v>1</v>
      </c>
      <c r="E648">
        <v>1397567117920</v>
      </c>
      <c r="F648">
        <v>1397567118117</v>
      </c>
      <c r="G648">
        <v>1397567132898</v>
      </c>
    </row>
    <row r="649" spans="1:7">
      <c r="A649">
        <v>648</v>
      </c>
      <c r="B649">
        <v>1</v>
      </c>
      <c r="C649">
        <v>1</v>
      </c>
      <c r="D649">
        <v>1</v>
      </c>
      <c r="E649">
        <v>1397567117920</v>
      </c>
      <c r="F649">
        <v>1397567118118</v>
      </c>
      <c r="G649">
        <v>1397567132898</v>
      </c>
    </row>
    <row r="650" spans="1:7">
      <c r="A650">
        <v>649</v>
      </c>
      <c r="B650">
        <v>1</v>
      </c>
      <c r="C650">
        <v>1</v>
      </c>
      <c r="D650">
        <v>1</v>
      </c>
      <c r="E650">
        <v>1397567117920</v>
      </c>
      <c r="F650">
        <v>1397567118118</v>
      </c>
      <c r="G650">
        <v>1397567132898</v>
      </c>
    </row>
    <row r="651" spans="1:7">
      <c r="A651">
        <v>650</v>
      </c>
      <c r="B651">
        <v>1</v>
      </c>
      <c r="C651">
        <v>1</v>
      </c>
      <c r="D651">
        <v>1</v>
      </c>
      <c r="E651">
        <v>1397567117921</v>
      </c>
      <c r="F651">
        <v>1397567118118</v>
      </c>
      <c r="G651">
        <v>1397567132898</v>
      </c>
    </row>
    <row r="652" spans="1:7">
      <c r="A652">
        <v>651</v>
      </c>
      <c r="B652">
        <v>1</v>
      </c>
      <c r="C652">
        <v>1</v>
      </c>
      <c r="D652">
        <v>1</v>
      </c>
      <c r="E652">
        <v>1397567117921</v>
      </c>
      <c r="F652">
        <v>1397567118119</v>
      </c>
      <c r="G652">
        <v>1397567132899</v>
      </c>
    </row>
    <row r="653" spans="1:7">
      <c r="A653">
        <v>652</v>
      </c>
      <c r="B653">
        <v>1</v>
      </c>
      <c r="C653">
        <v>1</v>
      </c>
      <c r="D653">
        <v>1</v>
      </c>
      <c r="E653">
        <v>1397567117921</v>
      </c>
      <c r="F653">
        <v>1397567118120</v>
      </c>
      <c r="G653">
        <v>1397567132899</v>
      </c>
    </row>
    <row r="654" spans="1:7">
      <c r="A654">
        <v>653</v>
      </c>
      <c r="B654">
        <v>1</v>
      </c>
      <c r="C654">
        <v>1</v>
      </c>
      <c r="D654">
        <v>1</v>
      </c>
      <c r="E654">
        <v>1397567117922</v>
      </c>
      <c r="F654">
        <v>1397567118120</v>
      </c>
      <c r="G654">
        <v>1397567132899</v>
      </c>
    </row>
    <row r="655" spans="1:7">
      <c r="A655">
        <v>654</v>
      </c>
      <c r="B655">
        <v>1</v>
      </c>
      <c r="C655">
        <v>1</v>
      </c>
      <c r="D655">
        <v>1</v>
      </c>
      <c r="E655">
        <v>1397567117922</v>
      </c>
      <c r="F655">
        <v>1397567118121</v>
      </c>
      <c r="G655">
        <v>1397567132899</v>
      </c>
    </row>
    <row r="656" spans="1:7">
      <c r="A656">
        <v>655</v>
      </c>
      <c r="B656">
        <v>1</v>
      </c>
      <c r="C656">
        <v>1</v>
      </c>
      <c r="D656">
        <v>1</v>
      </c>
      <c r="E656">
        <v>1397567117922</v>
      </c>
      <c r="F656">
        <v>1397567118121</v>
      </c>
      <c r="G656">
        <v>1397567132899</v>
      </c>
    </row>
    <row r="657" spans="1:7">
      <c r="A657">
        <v>656</v>
      </c>
      <c r="B657">
        <v>1</v>
      </c>
      <c r="C657">
        <v>1</v>
      </c>
      <c r="D657">
        <v>1</v>
      </c>
      <c r="E657">
        <v>1397567117922</v>
      </c>
      <c r="F657">
        <v>1397567118122</v>
      </c>
      <c r="G657">
        <v>1397567132899</v>
      </c>
    </row>
    <row r="658" spans="1:7">
      <c r="A658">
        <v>657</v>
      </c>
      <c r="B658">
        <v>1</v>
      </c>
      <c r="C658">
        <v>1</v>
      </c>
      <c r="D658">
        <v>1</v>
      </c>
      <c r="E658">
        <v>1397567117923</v>
      </c>
      <c r="F658">
        <v>1397567118122</v>
      </c>
      <c r="G658">
        <v>1397567132900</v>
      </c>
    </row>
    <row r="659" spans="1:7">
      <c r="A659">
        <v>658</v>
      </c>
      <c r="B659">
        <v>1</v>
      </c>
      <c r="C659">
        <v>1</v>
      </c>
      <c r="D659">
        <v>1</v>
      </c>
      <c r="E659">
        <v>1397567117923</v>
      </c>
      <c r="F659">
        <v>1397567118123</v>
      </c>
      <c r="G659">
        <v>1397567132900</v>
      </c>
    </row>
    <row r="660" spans="1:7">
      <c r="A660">
        <v>659</v>
      </c>
      <c r="B660">
        <v>1</v>
      </c>
      <c r="C660">
        <v>1</v>
      </c>
      <c r="D660">
        <v>1</v>
      </c>
      <c r="E660">
        <v>1397567117923</v>
      </c>
      <c r="F660">
        <v>1397567118124</v>
      </c>
      <c r="G660">
        <v>1397567132900</v>
      </c>
    </row>
    <row r="661" spans="1:7">
      <c r="A661">
        <v>660</v>
      </c>
      <c r="B661">
        <v>1</v>
      </c>
      <c r="C661">
        <v>1</v>
      </c>
      <c r="D661">
        <v>1</v>
      </c>
      <c r="E661">
        <v>1397567117924</v>
      </c>
      <c r="F661">
        <v>1397567118124</v>
      </c>
      <c r="G661">
        <v>1397567132900</v>
      </c>
    </row>
    <row r="662" spans="1:7">
      <c r="A662">
        <v>661</v>
      </c>
      <c r="B662">
        <v>1</v>
      </c>
      <c r="C662">
        <v>1</v>
      </c>
      <c r="D662">
        <v>1</v>
      </c>
      <c r="E662">
        <v>1397567117924</v>
      </c>
      <c r="F662">
        <v>1397567118125</v>
      </c>
      <c r="G662">
        <v>1397567132901</v>
      </c>
    </row>
    <row r="663" spans="1:7">
      <c r="A663">
        <v>662</v>
      </c>
      <c r="B663">
        <v>1</v>
      </c>
      <c r="C663">
        <v>1</v>
      </c>
      <c r="D663">
        <v>1</v>
      </c>
      <c r="E663">
        <v>1397567117924</v>
      </c>
      <c r="F663">
        <v>1397567118125</v>
      </c>
      <c r="G663">
        <v>1397567132901</v>
      </c>
    </row>
    <row r="664" spans="1:7">
      <c r="A664">
        <v>663</v>
      </c>
      <c r="B664">
        <v>1</v>
      </c>
      <c r="C664">
        <v>1</v>
      </c>
      <c r="D664">
        <v>1</v>
      </c>
      <c r="E664">
        <v>1397567117925</v>
      </c>
      <c r="F664">
        <v>1397567118126</v>
      </c>
      <c r="G664">
        <v>1397567132901</v>
      </c>
    </row>
    <row r="665" spans="1:7">
      <c r="A665">
        <v>664</v>
      </c>
      <c r="B665">
        <v>1</v>
      </c>
      <c r="C665">
        <v>1</v>
      </c>
      <c r="D665">
        <v>1</v>
      </c>
      <c r="E665">
        <v>1397567117925</v>
      </c>
      <c r="F665">
        <v>1397567118127</v>
      </c>
      <c r="G665">
        <v>1397567132901</v>
      </c>
    </row>
    <row r="666" spans="1:7">
      <c r="A666">
        <v>665</v>
      </c>
      <c r="B666">
        <v>1</v>
      </c>
      <c r="C666">
        <v>1</v>
      </c>
      <c r="D666">
        <v>1</v>
      </c>
      <c r="E666">
        <v>1397567117925</v>
      </c>
      <c r="F666">
        <v>1397567118127</v>
      </c>
      <c r="G666">
        <v>1397567132901</v>
      </c>
    </row>
    <row r="667" spans="1:7">
      <c r="A667">
        <v>666</v>
      </c>
      <c r="B667">
        <v>1</v>
      </c>
      <c r="C667">
        <v>1</v>
      </c>
      <c r="D667">
        <v>1</v>
      </c>
      <c r="E667">
        <v>1397567117925</v>
      </c>
      <c r="F667">
        <v>1397567118128</v>
      </c>
      <c r="G667">
        <v>1397567132901</v>
      </c>
    </row>
    <row r="668" spans="1:7">
      <c r="A668">
        <v>667</v>
      </c>
      <c r="B668">
        <v>1</v>
      </c>
      <c r="C668">
        <v>1</v>
      </c>
      <c r="D668">
        <v>1</v>
      </c>
      <c r="E668">
        <v>1397567117926</v>
      </c>
      <c r="F668">
        <v>1397567118128</v>
      </c>
      <c r="G668">
        <v>1397567132901</v>
      </c>
    </row>
    <row r="669" spans="1:7">
      <c r="A669">
        <v>668</v>
      </c>
      <c r="B669">
        <v>1</v>
      </c>
      <c r="C669">
        <v>1</v>
      </c>
      <c r="D669">
        <v>1</v>
      </c>
      <c r="E669">
        <v>1397567117926</v>
      </c>
      <c r="F669">
        <v>1397567118129</v>
      </c>
      <c r="G669">
        <v>1397567132902</v>
      </c>
    </row>
    <row r="670" spans="1:7">
      <c r="A670">
        <v>669</v>
      </c>
      <c r="B670">
        <v>1</v>
      </c>
      <c r="C670">
        <v>1</v>
      </c>
      <c r="D670">
        <v>1</v>
      </c>
      <c r="E670">
        <v>1397567117927</v>
      </c>
      <c r="F670">
        <v>1397567118129</v>
      </c>
      <c r="G670">
        <v>1397567132902</v>
      </c>
    </row>
    <row r="671" spans="1:7">
      <c r="A671">
        <v>670</v>
      </c>
      <c r="B671">
        <v>1</v>
      </c>
      <c r="C671">
        <v>1</v>
      </c>
      <c r="D671">
        <v>1</v>
      </c>
      <c r="E671">
        <v>1397567117927</v>
      </c>
      <c r="F671">
        <v>1397567118130</v>
      </c>
      <c r="G671">
        <v>1397567132902</v>
      </c>
    </row>
    <row r="672" spans="1:7">
      <c r="A672">
        <v>671</v>
      </c>
      <c r="B672">
        <v>1</v>
      </c>
      <c r="C672">
        <v>1</v>
      </c>
      <c r="D672">
        <v>1</v>
      </c>
      <c r="E672">
        <v>1397567117928</v>
      </c>
      <c r="F672">
        <v>1397567118131</v>
      </c>
      <c r="G672">
        <v>1397567132902</v>
      </c>
    </row>
    <row r="673" spans="1:7">
      <c r="A673">
        <v>672</v>
      </c>
      <c r="B673">
        <v>1</v>
      </c>
      <c r="C673">
        <v>1</v>
      </c>
      <c r="D673">
        <v>1</v>
      </c>
      <c r="E673">
        <v>1397567117928</v>
      </c>
      <c r="F673">
        <v>1397567118131</v>
      </c>
      <c r="G673">
        <v>1397567132902</v>
      </c>
    </row>
    <row r="674" spans="1:7">
      <c r="A674">
        <v>673</v>
      </c>
      <c r="B674">
        <v>1</v>
      </c>
      <c r="C674">
        <v>1</v>
      </c>
      <c r="D674">
        <v>1</v>
      </c>
      <c r="E674">
        <v>1397567117929</v>
      </c>
      <c r="F674">
        <v>1397567118132</v>
      </c>
      <c r="G674">
        <v>1397567132902</v>
      </c>
    </row>
    <row r="675" spans="1:7">
      <c r="A675">
        <v>674</v>
      </c>
      <c r="B675">
        <v>1</v>
      </c>
      <c r="C675">
        <v>1</v>
      </c>
      <c r="D675">
        <v>1</v>
      </c>
      <c r="E675">
        <v>1397567117929</v>
      </c>
      <c r="F675">
        <v>1397567118132</v>
      </c>
      <c r="G675">
        <v>1397567132903</v>
      </c>
    </row>
    <row r="676" spans="1:7">
      <c r="A676">
        <v>675</v>
      </c>
      <c r="B676">
        <v>1</v>
      </c>
      <c r="C676">
        <v>1</v>
      </c>
      <c r="D676">
        <v>1</v>
      </c>
      <c r="E676">
        <v>1397567117929</v>
      </c>
      <c r="F676">
        <v>1397567118133</v>
      </c>
      <c r="G676">
        <v>1397567132903</v>
      </c>
    </row>
    <row r="677" spans="1:7">
      <c r="A677">
        <v>676</v>
      </c>
      <c r="B677">
        <v>1</v>
      </c>
      <c r="C677">
        <v>1</v>
      </c>
      <c r="D677">
        <v>1</v>
      </c>
      <c r="E677">
        <v>1397567117930</v>
      </c>
      <c r="F677">
        <v>1397567118133</v>
      </c>
      <c r="G677">
        <v>1397567132903</v>
      </c>
    </row>
    <row r="678" spans="1:7">
      <c r="A678">
        <v>677</v>
      </c>
      <c r="B678">
        <v>1</v>
      </c>
      <c r="C678">
        <v>1</v>
      </c>
      <c r="D678">
        <v>1</v>
      </c>
      <c r="E678">
        <v>1397567117930</v>
      </c>
      <c r="F678">
        <v>1397567118134</v>
      </c>
      <c r="G678">
        <v>1397567132903</v>
      </c>
    </row>
    <row r="679" spans="1:7">
      <c r="A679">
        <v>678</v>
      </c>
      <c r="B679">
        <v>1</v>
      </c>
      <c r="C679">
        <v>1</v>
      </c>
      <c r="D679">
        <v>1</v>
      </c>
      <c r="E679">
        <v>1397567117931</v>
      </c>
      <c r="F679">
        <v>1397567118134</v>
      </c>
      <c r="G679">
        <v>1397567132903</v>
      </c>
    </row>
    <row r="680" spans="1:7">
      <c r="A680">
        <v>679</v>
      </c>
      <c r="B680">
        <v>1</v>
      </c>
      <c r="C680">
        <v>1</v>
      </c>
      <c r="D680">
        <v>1</v>
      </c>
      <c r="E680">
        <v>1397567117931</v>
      </c>
      <c r="F680">
        <v>1397567118135</v>
      </c>
      <c r="G680">
        <v>1397567132903</v>
      </c>
    </row>
    <row r="681" spans="1:7">
      <c r="A681">
        <v>680</v>
      </c>
      <c r="B681">
        <v>1</v>
      </c>
      <c r="C681">
        <v>1</v>
      </c>
      <c r="D681">
        <v>1</v>
      </c>
      <c r="E681">
        <v>1397567117932</v>
      </c>
      <c r="F681">
        <v>1397567118135</v>
      </c>
      <c r="G681">
        <v>1397567132903</v>
      </c>
    </row>
    <row r="682" spans="1:7">
      <c r="A682">
        <v>681</v>
      </c>
      <c r="B682">
        <v>1</v>
      </c>
      <c r="C682">
        <v>1</v>
      </c>
      <c r="D682">
        <v>1</v>
      </c>
      <c r="E682">
        <v>1397567117932</v>
      </c>
      <c r="F682">
        <v>1397567118135</v>
      </c>
      <c r="G682">
        <v>1397567132904</v>
      </c>
    </row>
    <row r="683" spans="1:7">
      <c r="A683">
        <v>682</v>
      </c>
      <c r="B683">
        <v>1</v>
      </c>
      <c r="C683">
        <v>1</v>
      </c>
      <c r="D683">
        <v>1</v>
      </c>
      <c r="E683">
        <v>1397567117933</v>
      </c>
      <c r="F683">
        <v>1397567118136</v>
      </c>
      <c r="G683">
        <v>1397567132904</v>
      </c>
    </row>
    <row r="684" spans="1:7">
      <c r="A684">
        <v>683</v>
      </c>
      <c r="B684">
        <v>1</v>
      </c>
      <c r="C684">
        <v>1</v>
      </c>
      <c r="D684">
        <v>1</v>
      </c>
      <c r="E684">
        <v>1397567117933</v>
      </c>
      <c r="F684">
        <v>1397567118136</v>
      </c>
      <c r="G684">
        <v>1397567132904</v>
      </c>
    </row>
    <row r="685" spans="1:7">
      <c r="A685">
        <v>684</v>
      </c>
      <c r="B685">
        <v>1</v>
      </c>
      <c r="C685">
        <v>1</v>
      </c>
      <c r="D685">
        <v>1</v>
      </c>
      <c r="E685">
        <v>1397567117933</v>
      </c>
      <c r="F685">
        <v>1397567118137</v>
      </c>
      <c r="G685">
        <v>1397567132904</v>
      </c>
    </row>
    <row r="686" spans="1:7">
      <c r="A686">
        <v>685</v>
      </c>
      <c r="B686">
        <v>1</v>
      </c>
      <c r="C686">
        <v>1</v>
      </c>
      <c r="D686">
        <v>1</v>
      </c>
      <c r="E686">
        <v>1397567117934</v>
      </c>
      <c r="F686">
        <v>1397567118137</v>
      </c>
      <c r="G686">
        <v>1397567132904</v>
      </c>
    </row>
    <row r="687" spans="1:7">
      <c r="A687">
        <v>686</v>
      </c>
      <c r="B687">
        <v>1</v>
      </c>
      <c r="C687">
        <v>1</v>
      </c>
      <c r="D687">
        <v>1</v>
      </c>
      <c r="E687">
        <v>1397567117934</v>
      </c>
      <c r="F687">
        <v>1397567118138</v>
      </c>
      <c r="G687">
        <v>1397567132904</v>
      </c>
    </row>
    <row r="688" spans="1:7">
      <c r="A688">
        <v>687</v>
      </c>
      <c r="B688">
        <v>1</v>
      </c>
      <c r="C688">
        <v>1</v>
      </c>
      <c r="D688">
        <v>1</v>
      </c>
      <c r="E688">
        <v>1397567117934</v>
      </c>
      <c r="F688">
        <v>1397567118138</v>
      </c>
      <c r="G688">
        <v>1397567132904</v>
      </c>
    </row>
    <row r="689" spans="1:7">
      <c r="A689">
        <v>688</v>
      </c>
      <c r="B689">
        <v>1</v>
      </c>
      <c r="C689">
        <v>1</v>
      </c>
      <c r="D689">
        <v>1</v>
      </c>
      <c r="E689">
        <v>1397567117935</v>
      </c>
      <c r="F689">
        <v>1397567118139</v>
      </c>
      <c r="G689">
        <v>1397567132905</v>
      </c>
    </row>
    <row r="690" spans="1:7">
      <c r="A690">
        <v>689</v>
      </c>
      <c r="B690">
        <v>1</v>
      </c>
      <c r="C690">
        <v>1</v>
      </c>
      <c r="D690">
        <v>1</v>
      </c>
      <c r="E690">
        <v>1397567117935</v>
      </c>
      <c r="F690">
        <v>1397567118139</v>
      </c>
      <c r="G690">
        <v>1397567132905</v>
      </c>
    </row>
    <row r="691" spans="1:7">
      <c r="A691">
        <v>690</v>
      </c>
      <c r="B691">
        <v>1</v>
      </c>
      <c r="C691">
        <v>1</v>
      </c>
      <c r="D691">
        <v>1</v>
      </c>
      <c r="E691">
        <v>1397567117936</v>
      </c>
      <c r="F691">
        <v>1397567118140</v>
      </c>
      <c r="G691">
        <v>1397567132905</v>
      </c>
    </row>
    <row r="692" spans="1:7">
      <c r="A692">
        <v>691</v>
      </c>
      <c r="B692">
        <v>1</v>
      </c>
      <c r="C692">
        <v>1</v>
      </c>
      <c r="D692">
        <v>1</v>
      </c>
      <c r="E692">
        <v>1397567117936</v>
      </c>
      <c r="F692">
        <v>1397567118140</v>
      </c>
      <c r="G692">
        <v>1397567132905</v>
      </c>
    </row>
    <row r="693" spans="1:7">
      <c r="A693">
        <v>692</v>
      </c>
      <c r="B693">
        <v>1</v>
      </c>
      <c r="C693">
        <v>1</v>
      </c>
      <c r="D693">
        <v>1</v>
      </c>
      <c r="E693">
        <v>1397567117937</v>
      </c>
      <c r="F693">
        <v>1397567118141</v>
      </c>
      <c r="G693">
        <v>1397567132905</v>
      </c>
    </row>
    <row r="694" spans="1:7">
      <c r="A694">
        <v>693</v>
      </c>
      <c r="B694">
        <v>1</v>
      </c>
      <c r="C694">
        <v>1</v>
      </c>
      <c r="D694">
        <v>1</v>
      </c>
      <c r="E694">
        <v>1397567117937</v>
      </c>
      <c r="F694">
        <v>1397567118141</v>
      </c>
      <c r="G694">
        <v>1397567132905</v>
      </c>
    </row>
    <row r="695" spans="1:7">
      <c r="A695">
        <v>694</v>
      </c>
      <c r="B695">
        <v>1</v>
      </c>
      <c r="C695">
        <v>1</v>
      </c>
      <c r="D695">
        <v>1</v>
      </c>
      <c r="E695">
        <v>1397567117937</v>
      </c>
      <c r="F695">
        <v>1397567118142</v>
      </c>
      <c r="G695">
        <v>1397567132905</v>
      </c>
    </row>
    <row r="696" spans="1:7">
      <c r="A696">
        <v>695</v>
      </c>
      <c r="B696">
        <v>1</v>
      </c>
      <c r="C696">
        <v>1</v>
      </c>
      <c r="D696">
        <v>1</v>
      </c>
      <c r="E696">
        <v>1397567117938</v>
      </c>
      <c r="F696">
        <v>1397567118142</v>
      </c>
      <c r="G696">
        <v>1397567132906</v>
      </c>
    </row>
    <row r="697" spans="1:7">
      <c r="A697">
        <v>696</v>
      </c>
      <c r="B697">
        <v>1</v>
      </c>
      <c r="C697">
        <v>1</v>
      </c>
      <c r="D697">
        <v>1</v>
      </c>
      <c r="E697">
        <v>1397567117938</v>
      </c>
      <c r="F697">
        <v>1397567118142</v>
      </c>
      <c r="G697">
        <v>1397567132906</v>
      </c>
    </row>
    <row r="698" spans="1:7">
      <c r="A698">
        <v>697</v>
      </c>
      <c r="B698">
        <v>1</v>
      </c>
      <c r="C698">
        <v>1</v>
      </c>
      <c r="D698">
        <v>1</v>
      </c>
      <c r="E698">
        <v>1397567117939</v>
      </c>
      <c r="F698">
        <v>1397567118143</v>
      </c>
      <c r="G698">
        <v>1397567132906</v>
      </c>
    </row>
    <row r="699" spans="1:7">
      <c r="A699">
        <v>698</v>
      </c>
      <c r="B699">
        <v>1</v>
      </c>
      <c r="C699">
        <v>1</v>
      </c>
      <c r="D699">
        <v>1</v>
      </c>
      <c r="E699">
        <v>1397567117939</v>
      </c>
      <c r="F699">
        <v>1397567118143</v>
      </c>
      <c r="G699">
        <v>1397567132906</v>
      </c>
    </row>
    <row r="700" spans="1:7">
      <c r="A700">
        <v>699</v>
      </c>
      <c r="B700">
        <v>1</v>
      </c>
      <c r="C700">
        <v>1</v>
      </c>
      <c r="D700">
        <v>1</v>
      </c>
      <c r="E700">
        <v>1397567117940</v>
      </c>
      <c r="F700">
        <v>1397567118144</v>
      </c>
      <c r="G700">
        <v>1397567132906</v>
      </c>
    </row>
    <row r="701" spans="1:7">
      <c r="A701">
        <v>700</v>
      </c>
      <c r="B701">
        <v>1</v>
      </c>
      <c r="C701">
        <v>1</v>
      </c>
      <c r="D701">
        <v>1</v>
      </c>
      <c r="E701">
        <v>1397567117940</v>
      </c>
      <c r="F701">
        <v>1397567118144</v>
      </c>
      <c r="G701">
        <v>1397567132907</v>
      </c>
    </row>
    <row r="702" spans="1:7">
      <c r="A702">
        <v>701</v>
      </c>
      <c r="B702">
        <v>1</v>
      </c>
      <c r="C702">
        <v>1</v>
      </c>
      <c r="D702">
        <v>1</v>
      </c>
      <c r="E702">
        <v>1397567117940</v>
      </c>
      <c r="F702">
        <v>1397567118145</v>
      </c>
      <c r="G702">
        <v>1397567132907</v>
      </c>
    </row>
    <row r="703" spans="1:7">
      <c r="A703">
        <v>702</v>
      </c>
      <c r="B703">
        <v>1</v>
      </c>
      <c r="C703">
        <v>1</v>
      </c>
      <c r="D703">
        <v>1</v>
      </c>
      <c r="E703">
        <v>1397567117941</v>
      </c>
      <c r="F703">
        <v>1397567118145</v>
      </c>
      <c r="G703">
        <v>1397567132907</v>
      </c>
    </row>
    <row r="704" spans="1:7">
      <c r="A704">
        <v>703</v>
      </c>
      <c r="B704">
        <v>1</v>
      </c>
      <c r="C704">
        <v>1</v>
      </c>
      <c r="D704">
        <v>1</v>
      </c>
      <c r="E704">
        <v>1397567117941</v>
      </c>
      <c r="F704">
        <v>1397567118146</v>
      </c>
      <c r="G704">
        <v>1397567132907</v>
      </c>
    </row>
    <row r="705" spans="1:7">
      <c r="A705">
        <v>704</v>
      </c>
      <c r="B705">
        <v>1</v>
      </c>
      <c r="C705">
        <v>1</v>
      </c>
      <c r="D705">
        <v>1</v>
      </c>
      <c r="E705">
        <v>1397567117942</v>
      </c>
      <c r="F705">
        <v>1397567118146</v>
      </c>
      <c r="G705">
        <v>1397567132907</v>
      </c>
    </row>
    <row r="706" spans="1:7">
      <c r="A706">
        <v>705</v>
      </c>
      <c r="B706">
        <v>1</v>
      </c>
      <c r="C706">
        <v>1</v>
      </c>
      <c r="D706">
        <v>1</v>
      </c>
      <c r="E706">
        <v>1397567117942</v>
      </c>
      <c r="F706">
        <v>1397567118147</v>
      </c>
      <c r="G706">
        <v>1397567132907</v>
      </c>
    </row>
    <row r="707" spans="1:7">
      <c r="A707">
        <v>706</v>
      </c>
      <c r="B707">
        <v>1</v>
      </c>
      <c r="C707">
        <v>1</v>
      </c>
      <c r="D707">
        <v>1</v>
      </c>
      <c r="E707">
        <v>1397567117943</v>
      </c>
      <c r="F707">
        <v>1397567118147</v>
      </c>
      <c r="G707">
        <v>1397567132908</v>
      </c>
    </row>
    <row r="708" spans="1:7">
      <c r="A708">
        <v>707</v>
      </c>
      <c r="B708">
        <v>1</v>
      </c>
      <c r="C708">
        <v>1</v>
      </c>
      <c r="D708">
        <v>1</v>
      </c>
      <c r="E708">
        <v>1397567117943</v>
      </c>
      <c r="F708">
        <v>1397567118148</v>
      </c>
      <c r="G708">
        <v>1397567132908</v>
      </c>
    </row>
    <row r="709" spans="1:7">
      <c r="A709">
        <v>708</v>
      </c>
      <c r="B709">
        <v>1</v>
      </c>
      <c r="C709">
        <v>1</v>
      </c>
      <c r="D709">
        <v>1</v>
      </c>
      <c r="E709">
        <v>1397567117943</v>
      </c>
      <c r="F709">
        <v>1397567118148</v>
      </c>
      <c r="G709">
        <v>1397567132908</v>
      </c>
    </row>
    <row r="710" spans="1:7">
      <c r="A710">
        <v>709</v>
      </c>
      <c r="B710">
        <v>1</v>
      </c>
      <c r="C710">
        <v>1</v>
      </c>
      <c r="D710">
        <v>1</v>
      </c>
      <c r="E710">
        <v>1397567117944</v>
      </c>
      <c r="F710">
        <v>1397567118149</v>
      </c>
      <c r="G710">
        <v>1397567132908</v>
      </c>
    </row>
    <row r="711" spans="1:7">
      <c r="A711">
        <v>710</v>
      </c>
      <c r="B711">
        <v>1</v>
      </c>
      <c r="C711">
        <v>1</v>
      </c>
      <c r="D711">
        <v>1</v>
      </c>
      <c r="E711">
        <v>1397567117944</v>
      </c>
      <c r="F711">
        <v>1397567118149</v>
      </c>
      <c r="G711">
        <v>1397567132908</v>
      </c>
    </row>
    <row r="712" spans="1:7">
      <c r="A712">
        <v>711</v>
      </c>
      <c r="B712">
        <v>1</v>
      </c>
      <c r="C712">
        <v>1</v>
      </c>
      <c r="D712">
        <v>1</v>
      </c>
      <c r="E712">
        <v>1397567117945</v>
      </c>
      <c r="F712">
        <v>1397567118150</v>
      </c>
      <c r="G712">
        <v>1397567132909</v>
      </c>
    </row>
    <row r="713" spans="1:7">
      <c r="A713">
        <v>712</v>
      </c>
      <c r="B713">
        <v>1</v>
      </c>
      <c r="C713">
        <v>1</v>
      </c>
      <c r="D713">
        <v>1</v>
      </c>
      <c r="E713">
        <v>1397567117945</v>
      </c>
      <c r="F713">
        <v>1397567118150</v>
      </c>
      <c r="G713">
        <v>1397567132909</v>
      </c>
    </row>
    <row r="714" spans="1:7">
      <c r="A714">
        <v>713</v>
      </c>
      <c r="B714">
        <v>1</v>
      </c>
      <c r="C714">
        <v>1</v>
      </c>
      <c r="D714">
        <v>1</v>
      </c>
      <c r="E714">
        <v>1397567117946</v>
      </c>
      <c r="F714">
        <v>1397567118151</v>
      </c>
      <c r="G714">
        <v>1397567132909</v>
      </c>
    </row>
    <row r="715" spans="1:7">
      <c r="A715">
        <v>714</v>
      </c>
      <c r="B715">
        <v>1</v>
      </c>
      <c r="C715">
        <v>1</v>
      </c>
      <c r="D715">
        <v>1</v>
      </c>
      <c r="E715">
        <v>1397567117946</v>
      </c>
      <c r="F715">
        <v>1397567118151</v>
      </c>
      <c r="G715">
        <v>1397567132909</v>
      </c>
    </row>
    <row r="716" spans="1:7">
      <c r="A716">
        <v>715</v>
      </c>
      <c r="B716">
        <v>1</v>
      </c>
      <c r="C716">
        <v>1</v>
      </c>
      <c r="D716">
        <v>1</v>
      </c>
      <c r="E716">
        <v>1397567117946</v>
      </c>
      <c r="F716">
        <v>1397567118152</v>
      </c>
      <c r="G716">
        <v>1397567132909</v>
      </c>
    </row>
    <row r="717" spans="1:7">
      <c r="A717">
        <v>716</v>
      </c>
      <c r="B717">
        <v>1</v>
      </c>
      <c r="C717">
        <v>1</v>
      </c>
      <c r="D717">
        <v>1</v>
      </c>
      <c r="E717">
        <v>1397567117947</v>
      </c>
      <c r="F717">
        <v>1397567118152</v>
      </c>
      <c r="G717">
        <v>1397567132909</v>
      </c>
    </row>
    <row r="718" spans="1:7">
      <c r="A718">
        <v>717</v>
      </c>
      <c r="B718">
        <v>1</v>
      </c>
      <c r="C718">
        <v>1</v>
      </c>
      <c r="D718">
        <v>1</v>
      </c>
      <c r="E718">
        <v>1397567117947</v>
      </c>
      <c r="F718">
        <v>1397567118153</v>
      </c>
      <c r="G718">
        <v>1397567132909</v>
      </c>
    </row>
    <row r="719" spans="1:7">
      <c r="A719">
        <v>718</v>
      </c>
      <c r="B719">
        <v>1</v>
      </c>
      <c r="C719">
        <v>1</v>
      </c>
      <c r="D719">
        <v>1</v>
      </c>
      <c r="E719">
        <v>1397567117948</v>
      </c>
      <c r="F719">
        <v>1397567118153</v>
      </c>
      <c r="G719">
        <v>1397567132910</v>
      </c>
    </row>
    <row r="720" spans="1:7">
      <c r="A720">
        <v>719</v>
      </c>
      <c r="B720">
        <v>1</v>
      </c>
      <c r="C720">
        <v>1</v>
      </c>
      <c r="D720">
        <v>1</v>
      </c>
      <c r="E720">
        <v>1397567117948</v>
      </c>
      <c r="F720">
        <v>1397567118154</v>
      </c>
      <c r="G720">
        <v>1397567132910</v>
      </c>
    </row>
    <row r="721" spans="1:7">
      <c r="A721">
        <v>720</v>
      </c>
      <c r="B721">
        <v>1</v>
      </c>
      <c r="C721">
        <v>1</v>
      </c>
      <c r="D721">
        <v>1</v>
      </c>
      <c r="E721">
        <v>1397567117948</v>
      </c>
      <c r="F721">
        <v>1397567118154</v>
      </c>
      <c r="G721">
        <v>1397567132910</v>
      </c>
    </row>
    <row r="722" spans="1:7">
      <c r="A722">
        <v>721</v>
      </c>
      <c r="B722">
        <v>1</v>
      </c>
      <c r="C722">
        <v>1</v>
      </c>
      <c r="D722">
        <v>1</v>
      </c>
      <c r="E722">
        <v>1397567117949</v>
      </c>
      <c r="F722">
        <v>1397567118155</v>
      </c>
      <c r="G722">
        <v>1397567132910</v>
      </c>
    </row>
    <row r="723" spans="1:7">
      <c r="A723">
        <v>722</v>
      </c>
      <c r="B723">
        <v>1</v>
      </c>
      <c r="C723">
        <v>1</v>
      </c>
      <c r="D723">
        <v>1</v>
      </c>
      <c r="E723">
        <v>1397567117949</v>
      </c>
      <c r="F723">
        <v>1397567118155</v>
      </c>
      <c r="G723">
        <v>1397567132910</v>
      </c>
    </row>
    <row r="724" spans="1:7">
      <c r="A724">
        <v>723</v>
      </c>
      <c r="B724">
        <v>1</v>
      </c>
      <c r="C724">
        <v>1</v>
      </c>
      <c r="D724">
        <v>1</v>
      </c>
      <c r="E724">
        <v>1397567117949</v>
      </c>
      <c r="F724">
        <v>1397567118156</v>
      </c>
      <c r="G724">
        <v>1397567132910</v>
      </c>
    </row>
    <row r="725" spans="1:7">
      <c r="A725">
        <v>724</v>
      </c>
      <c r="B725">
        <v>1</v>
      </c>
      <c r="C725">
        <v>1</v>
      </c>
      <c r="D725">
        <v>1</v>
      </c>
      <c r="E725">
        <v>1397567117950</v>
      </c>
      <c r="F725">
        <v>1397567118156</v>
      </c>
      <c r="G725">
        <v>1397567132911</v>
      </c>
    </row>
    <row r="726" spans="1:7">
      <c r="A726">
        <v>725</v>
      </c>
      <c r="B726">
        <v>1</v>
      </c>
      <c r="C726">
        <v>1</v>
      </c>
      <c r="D726">
        <v>1</v>
      </c>
      <c r="E726">
        <v>1397567117950</v>
      </c>
      <c r="F726">
        <v>1397567118157</v>
      </c>
      <c r="G726">
        <v>1397567132911</v>
      </c>
    </row>
    <row r="727" spans="1:7">
      <c r="A727">
        <v>726</v>
      </c>
      <c r="B727">
        <v>1</v>
      </c>
      <c r="C727">
        <v>1</v>
      </c>
      <c r="D727">
        <v>1</v>
      </c>
      <c r="E727">
        <v>1397567117950</v>
      </c>
      <c r="F727">
        <v>1397567118157</v>
      </c>
      <c r="G727">
        <v>1397567132911</v>
      </c>
    </row>
    <row r="728" spans="1:7">
      <c r="A728">
        <v>727</v>
      </c>
      <c r="B728">
        <v>1</v>
      </c>
      <c r="C728">
        <v>1</v>
      </c>
      <c r="D728">
        <v>1</v>
      </c>
      <c r="E728">
        <v>1397567117951</v>
      </c>
      <c r="F728">
        <v>1397567118157</v>
      </c>
      <c r="G728">
        <v>1397567132911</v>
      </c>
    </row>
    <row r="729" spans="1:7">
      <c r="A729">
        <v>728</v>
      </c>
      <c r="B729">
        <v>1</v>
      </c>
      <c r="C729">
        <v>1</v>
      </c>
      <c r="D729">
        <v>1</v>
      </c>
      <c r="E729">
        <v>1397567117951</v>
      </c>
      <c r="F729">
        <v>1397567118158</v>
      </c>
      <c r="G729">
        <v>1397567132912</v>
      </c>
    </row>
    <row r="730" spans="1:7">
      <c r="A730">
        <v>729</v>
      </c>
      <c r="B730">
        <v>1</v>
      </c>
      <c r="C730">
        <v>1</v>
      </c>
      <c r="D730">
        <v>1</v>
      </c>
      <c r="E730">
        <v>1397567117951</v>
      </c>
      <c r="F730">
        <v>1397567118158</v>
      </c>
      <c r="G730">
        <v>1397567132912</v>
      </c>
    </row>
    <row r="731" spans="1:7">
      <c r="A731">
        <v>730</v>
      </c>
      <c r="B731">
        <v>1</v>
      </c>
      <c r="C731">
        <v>1</v>
      </c>
      <c r="D731">
        <v>1</v>
      </c>
      <c r="E731">
        <v>1397567117952</v>
      </c>
      <c r="F731">
        <v>1397567118159</v>
      </c>
      <c r="G731">
        <v>1397567132912</v>
      </c>
    </row>
    <row r="732" spans="1:7">
      <c r="A732">
        <v>731</v>
      </c>
      <c r="B732">
        <v>1</v>
      </c>
      <c r="C732">
        <v>1</v>
      </c>
      <c r="D732">
        <v>1</v>
      </c>
      <c r="E732">
        <v>1397567117952</v>
      </c>
      <c r="F732">
        <v>1397567118159</v>
      </c>
      <c r="G732">
        <v>1397567132912</v>
      </c>
    </row>
    <row r="733" spans="1:7">
      <c r="A733">
        <v>732</v>
      </c>
      <c r="B733">
        <v>1</v>
      </c>
      <c r="C733">
        <v>1</v>
      </c>
      <c r="D733">
        <v>1</v>
      </c>
      <c r="E733">
        <v>1397567117953</v>
      </c>
      <c r="F733">
        <v>1397567118160</v>
      </c>
      <c r="G733">
        <v>1397567132912</v>
      </c>
    </row>
    <row r="734" spans="1:7">
      <c r="A734">
        <v>733</v>
      </c>
      <c r="B734">
        <v>1</v>
      </c>
      <c r="C734">
        <v>1</v>
      </c>
      <c r="D734">
        <v>1</v>
      </c>
      <c r="E734">
        <v>1397567117953</v>
      </c>
      <c r="F734">
        <v>1397567118161</v>
      </c>
      <c r="G734">
        <v>1397567132912</v>
      </c>
    </row>
    <row r="735" spans="1:7">
      <c r="A735">
        <v>734</v>
      </c>
      <c r="B735">
        <v>1</v>
      </c>
      <c r="C735">
        <v>1</v>
      </c>
      <c r="D735">
        <v>1</v>
      </c>
      <c r="E735">
        <v>1397567117953</v>
      </c>
      <c r="F735">
        <v>1397567118161</v>
      </c>
      <c r="G735">
        <v>1397567132913</v>
      </c>
    </row>
    <row r="736" spans="1:7">
      <c r="A736">
        <v>735</v>
      </c>
      <c r="B736">
        <v>1</v>
      </c>
      <c r="C736">
        <v>1</v>
      </c>
      <c r="D736">
        <v>1</v>
      </c>
      <c r="E736">
        <v>1397567117954</v>
      </c>
      <c r="F736">
        <v>1397567118162</v>
      </c>
      <c r="G736">
        <v>1397567132913</v>
      </c>
    </row>
    <row r="737" spans="1:7">
      <c r="A737">
        <v>736</v>
      </c>
      <c r="B737">
        <v>1</v>
      </c>
      <c r="C737">
        <v>1</v>
      </c>
      <c r="D737">
        <v>1</v>
      </c>
      <c r="E737">
        <v>1397567117954</v>
      </c>
      <c r="F737">
        <v>1397567118162</v>
      </c>
      <c r="G737">
        <v>1397567132913</v>
      </c>
    </row>
    <row r="738" spans="1:7">
      <c r="A738">
        <v>737</v>
      </c>
      <c r="B738">
        <v>1</v>
      </c>
      <c r="C738">
        <v>1</v>
      </c>
      <c r="D738">
        <v>1</v>
      </c>
      <c r="E738">
        <v>1397567117954</v>
      </c>
      <c r="F738">
        <v>1397567118163</v>
      </c>
      <c r="G738">
        <v>1397567132913</v>
      </c>
    </row>
    <row r="739" spans="1:7">
      <c r="A739">
        <v>738</v>
      </c>
      <c r="B739">
        <v>1</v>
      </c>
      <c r="C739">
        <v>1</v>
      </c>
      <c r="D739">
        <v>1</v>
      </c>
      <c r="E739">
        <v>1397567117955</v>
      </c>
      <c r="F739">
        <v>1397567118163</v>
      </c>
      <c r="G739">
        <v>1397567132913</v>
      </c>
    </row>
    <row r="740" spans="1:7">
      <c r="A740">
        <v>739</v>
      </c>
      <c r="B740">
        <v>1</v>
      </c>
      <c r="C740">
        <v>1</v>
      </c>
      <c r="D740">
        <v>1</v>
      </c>
      <c r="E740">
        <v>1397567117955</v>
      </c>
      <c r="F740">
        <v>1397567118164</v>
      </c>
      <c r="G740">
        <v>1397567132914</v>
      </c>
    </row>
    <row r="741" spans="1:7">
      <c r="A741">
        <v>740</v>
      </c>
      <c r="B741">
        <v>1</v>
      </c>
      <c r="C741">
        <v>1</v>
      </c>
      <c r="D741">
        <v>1</v>
      </c>
      <c r="E741">
        <v>1397567117956</v>
      </c>
      <c r="F741">
        <v>1397567118165</v>
      </c>
      <c r="G741">
        <v>1397567132914</v>
      </c>
    </row>
    <row r="742" spans="1:7">
      <c r="A742">
        <v>741</v>
      </c>
      <c r="B742">
        <v>1</v>
      </c>
      <c r="C742">
        <v>1</v>
      </c>
      <c r="D742">
        <v>1</v>
      </c>
      <c r="E742">
        <v>1397567117956</v>
      </c>
      <c r="F742">
        <v>1397567118165</v>
      </c>
      <c r="G742">
        <v>1397567132914</v>
      </c>
    </row>
    <row r="743" spans="1:7">
      <c r="A743">
        <v>742</v>
      </c>
      <c r="B743">
        <v>1</v>
      </c>
      <c r="C743">
        <v>1</v>
      </c>
      <c r="D743">
        <v>1</v>
      </c>
      <c r="E743">
        <v>1397567117956</v>
      </c>
      <c r="F743">
        <v>1397567118165</v>
      </c>
      <c r="G743">
        <v>1397567132914</v>
      </c>
    </row>
    <row r="744" spans="1:7">
      <c r="A744">
        <v>743</v>
      </c>
      <c r="B744">
        <v>1</v>
      </c>
      <c r="C744">
        <v>1</v>
      </c>
      <c r="D744">
        <v>1</v>
      </c>
      <c r="E744">
        <v>1397567117957</v>
      </c>
      <c r="F744">
        <v>1397567118166</v>
      </c>
      <c r="G744">
        <v>1397567132915</v>
      </c>
    </row>
    <row r="745" spans="1:7">
      <c r="A745">
        <v>744</v>
      </c>
      <c r="B745">
        <v>1</v>
      </c>
      <c r="C745">
        <v>1</v>
      </c>
      <c r="D745">
        <v>1</v>
      </c>
      <c r="E745">
        <v>1397567117957</v>
      </c>
      <c r="F745">
        <v>1397567118166</v>
      </c>
      <c r="G745">
        <v>1397567132915</v>
      </c>
    </row>
    <row r="746" spans="1:7">
      <c r="A746">
        <v>745</v>
      </c>
      <c r="B746">
        <v>1</v>
      </c>
      <c r="C746">
        <v>1</v>
      </c>
      <c r="D746">
        <v>1</v>
      </c>
      <c r="E746">
        <v>1397567117957</v>
      </c>
      <c r="F746">
        <v>1397567118167</v>
      </c>
      <c r="G746">
        <v>1397567132915</v>
      </c>
    </row>
    <row r="747" spans="1:7">
      <c r="A747">
        <v>746</v>
      </c>
      <c r="B747">
        <v>1</v>
      </c>
      <c r="C747">
        <v>1</v>
      </c>
      <c r="D747">
        <v>1</v>
      </c>
      <c r="E747">
        <v>1397567117958</v>
      </c>
      <c r="F747">
        <v>1397567118168</v>
      </c>
      <c r="G747">
        <v>1397567132915</v>
      </c>
    </row>
    <row r="748" spans="1:7">
      <c r="A748">
        <v>747</v>
      </c>
      <c r="B748">
        <v>1</v>
      </c>
      <c r="C748">
        <v>1</v>
      </c>
      <c r="D748">
        <v>1</v>
      </c>
      <c r="E748">
        <v>1397567117958</v>
      </c>
      <c r="F748">
        <v>1397567118168</v>
      </c>
      <c r="G748">
        <v>1397567132916</v>
      </c>
    </row>
    <row r="749" spans="1:7">
      <c r="A749">
        <v>748</v>
      </c>
      <c r="B749">
        <v>1</v>
      </c>
      <c r="C749">
        <v>1</v>
      </c>
      <c r="D749">
        <v>1</v>
      </c>
      <c r="E749">
        <v>1397567117958</v>
      </c>
      <c r="F749">
        <v>1397567118169</v>
      </c>
      <c r="G749">
        <v>1397567132916</v>
      </c>
    </row>
    <row r="750" spans="1:7">
      <c r="A750">
        <v>749</v>
      </c>
      <c r="B750">
        <v>1</v>
      </c>
      <c r="C750">
        <v>1</v>
      </c>
      <c r="D750">
        <v>1</v>
      </c>
      <c r="E750">
        <v>1397567117959</v>
      </c>
      <c r="F750">
        <v>1397567118169</v>
      </c>
      <c r="G750">
        <v>1397567132916</v>
      </c>
    </row>
    <row r="751" spans="1:7">
      <c r="A751">
        <v>750</v>
      </c>
      <c r="B751">
        <v>1</v>
      </c>
      <c r="C751">
        <v>1</v>
      </c>
      <c r="D751">
        <v>1</v>
      </c>
      <c r="E751">
        <v>1397567117959</v>
      </c>
      <c r="F751">
        <v>1397567118169</v>
      </c>
      <c r="G751">
        <v>1397567132916</v>
      </c>
    </row>
    <row r="752" spans="1:7">
      <c r="A752">
        <v>751</v>
      </c>
      <c r="B752">
        <v>1</v>
      </c>
      <c r="C752">
        <v>1</v>
      </c>
      <c r="D752">
        <v>1</v>
      </c>
      <c r="E752">
        <v>1397567117959</v>
      </c>
      <c r="F752">
        <v>1397567118170</v>
      </c>
      <c r="G752">
        <v>1397567132916</v>
      </c>
    </row>
    <row r="753" spans="1:7">
      <c r="A753">
        <v>752</v>
      </c>
      <c r="B753">
        <v>1</v>
      </c>
      <c r="C753">
        <v>1</v>
      </c>
      <c r="D753">
        <v>1</v>
      </c>
      <c r="E753">
        <v>1397567117960</v>
      </c>
      <c r="F753">
        <v>1397567118171</v>
      </c>
      <c r="G753">
        <v>1397567132917</v>
      </c>
    </row>
    <row r="754" spans="1:7">
      <c r="A754">
        <v>753</v>
      </c>
      <c r="B754">
        <v>1</v>
      </c>
      <c r="C754">
        <v>1</v>
      </c>
      <c r="D754">
        <v>1</v>
      </c>
      <c r="E754">
        <v>1397567117960</v>
      </c>
      <c r="F754">
        <v>1397567118171</v>
      </c>
      <c r="G754">
        <v>1397567132917</v>
      </c>
    </row>
    <row r="755" spans="1:7">
      <c r="A755">
        <v>754</v>
      </c>
      <c r="B755">
        <v>1</v>
      </c>
      <c r="C755">
        <v>1</v>
      </c>
      <c r="D755">
        <v>1</v>
      </c>
      <c r="E755">
        <v>1397567117960</v>
      </c>
      <c r="F755">
        <v>1397567118172</v>
      </c>
      <c r="G755">
        <v>1397567132917</v>
      </c>
    </row>
    <row r="756" spans="1:7">
      <c r="A756">
        <v>755</v>
      </c>
      <c r="B756">
        <v>1</v>
      </c>
      <c r="C756">
        <v>1</v>
      </c>
      <c r="D756">
        <v>1</v>
      </c>
      <c r="E756">
        <v>1397567117961</v>
      </c>
      <c r="F756">
        <v>1397567118172</v>
      </c>
      <c r="G756">
        <v>1397567132917</v>
      </c>
    </row>
    <row r="757" spans="1:7">
      <c r="A757">
        <v>756</v>
      </c>
      <c r="B757">
        <v>1</v>
      </c>
      <c r="C757">
        <v>1</v>
      </c>
      <c r="D757">
        <v>1</v>
      </c>
      <c r="E757">
        <v>1397567117961</v>
      </c>
      <c r="F757">
        <v>1397567118173</v>
      </c>
      <c r="G757">
        <v>1397567132918</v>
      </c>
    </row>
    <row r="758" spans="1:7">
      <c r="A758">
        <v>757</v>
      </c>
      <c r="B758">
        <v>1</v>
      </c>
      <c r="C758">
        <v>1</v>
      </c>
      <c r="D758">
        <v>1</v>
      </c>
      <c r="E758">
        <v>1397567117962</v>
      </c>
      <c r="F758">
        <v>1397567118173</v>
      </c>
      <c r="G758">
        <v>1397567132918</v>
      </c>
    </row>
    <row r="759" spans="1:7">
      <c r="A759">
        <v>758</v>
      </c>
      <c r="B759">
        <v>1</v>
      </c>
      <c r="C759">
        <v>1</v>
      </c>
      <c r="D759">
        <v>1</v>
      </c>
      <c r="E759">
        <v>1397567117962</v>
      </c>
      <c r="F759">
        <v>1397567118174</v>
      </c>
      <c r="G759">
        <v>1397567132918</v>
      </c>
    </row>
    <row r="760" spans="1:7">
      <c r="A760">
        <v>759</v>
      </c>
      <c r="B760">
        <v>1</v>
      </c>
      <c r="C760">
        <v>1</v>
      </c>
      <c r="D760">
        <v>1</v>
      </c>
      <c r="E760">
        <v>1397567117962</v>
      </c>
      <c r="F760">
        <v>1397567118175</v>
      </c>
      <c r="G760">
        <v>1397567132918</v>
      </c>
    </row>
    <row r="761" spans="1:7">
      <c r="A761">
        <v>760</v>
      </c>
      <c r="B761">
        <v>1</v>
      </c>
      <c r="C761">
        <v>1</v>
      </c>
      <c r="D761">
        <v>1</v>
      </c>
      <c r="E761">
        <v>1397567117963</v>
      </c>
      <c r="F761">
        <v>1397567118175</v>
      </c>
      <c r="G761">
        <v>1397567132918</v>
      </c>
    </row>
    <row r="762" spans="1:7">
      <c r="A762">
        <v>761</v>
      </c>
      <c r="B762">
        <v>1</v>
      </c>
      <c r="C762">
        <v>1</v>
      </c>
      <c r="D762">
        <v>1</v>
      </c>
      <c r="E762">
        <v>1397567117963</v>
      </c>
      <c r="F762">
        <v>1397567118176</v>
      </c>
      <c r="G762">
        <v>1397567132918</v>
      </c>
    </row>
    <row r="763" spans="1:7">
      <c r="A763">
        <v>762</v>
      </c>
      <c r="B763">
        <v>1</v>
      </c>
      <c r="C763">
        <v>1</v>
      </c>
      <c r="D763">
        <v>1</v>
      </c>
      <c r="E763">
        <v>1397567117963</v>
      </c>
      <c r="F763">
        <v>1397567118176</v>
      </c>
      <c r="G763">
        <v>1397567132918</v>
      </c>
    </row>
    <row r="764" spans="1:7">
      <c r="A764">
        <v>763</v>
      </c>
      <c r="B764">
        <v>1</v>
      </c>
      <c r="C764">
        <v>1</v>
      </c>
      <c r="D764">
        <v>1</v>
      </c>
      <c r="E764">
        <v>1397567117964</v>
      </c>
      <c r="F764">
        <v>1397567118176</v>
      </c>
      <c r="G764">
        <v>1397567132918</v>
      </c>
    </row>
    <row r="765" spans="1:7">
      <c r="A765">
        <v>764</v>
      </c>
      <c r="B765">
        <v>1</v>
      </c>
      <c r="C765">
        <v>1</v>
      </c>
      <c r="D765">
        <v>1</v>
      </c>
      <c r="E765">
        <v>1397567117964</v>
      </c>
      <c r="F765">
        <v>1397567118177</v>
      </c>
      <c r="G765">
        <v>1397567132919</v>
      </c>
    </row>
    <row r="766" spans="1:7">
      <c r="A766">
        <v>765</v>
      </c>
      <c r="B766">
        <v>1</v>
      </c>
      <c r="C766">
        <v>1</v>
      </c>
      <c r="D766">
        <v>1</v>
      </c>
      <c r="E766">
        <v>1397567117964</v>
      </c>
      <c r="F766">
        <v>1397567118177</v>
      </c>
      <c r="G766">
        <v>1397567132919</v>
      </c>
    </row>
    <row r="767" spans="1:7">
      <c r="A767">
        <v>766</v>
      </c>
      <c r="B767">
        <v>1</v>
      </c>
      <c r="C767">
        <v>1</v>
      </c>
      <c r="D767">
        <v>1</v>
      </c>
      <c r="E767">
        <v>1397567117965</v>
      </c>
      <c r="F767">
        <v>1397567118178</v>
      </c>
      <c r="G767">
        <v>1397567132919</v>
      </c>
    </row>
    <row r="768" spans="1:7">
      <c r="A768">
        <v>767</v>
      </c>
      <c r="B768">
        <v>1</v>
      </c>
      <c r="C768">
        <v>1</v>
      </c>
      <c r="D768">
        <v>1</v>
      </c>
      <c r="E768">
        <v>1397567117965</v>
      </c>
      <c r="F768">
        <v>1397567118179</v>
      </c>
      <c r="G768">
        <v>1397567132919</v>
      </c>
    </row>
    <row r="769" spans="1:7">
      <c r="A769">
        <v>768</v>
      </c>
      <c r="B769">
        <v>1</v>
      </c>
      <c r="C769">
        <v>1</v>
      </c>
      <c r="D769">
        <v>1</v>
      </c>
      <c r="E769">
        <v>1397567117965</v>
      </c>
      <c r="F769">
        <v>1397567118179</v>
      </c>
      <c r="G769">
        <v>1397567132919</v>
      </c>
    </row>
    <row r="770" spans="1:7">
      <c r="A770">
        <v>769</v>
      </c>
      <c r="B770">
        <v>1</v>
      </c>
      <c r="C770">
        <v>1</v>
      </c>
      <c r="D770">
        <v>1</v>
      </c>
      <c r="E770">
        <v>1397567117966</v>
      </c>
      <c r="F770">
        <v>1397567118180</v>
      </c>
      <c r="G770">
        <v>1397567132919</v>
      </c>
    </row>
    <row r="771" spans="1:7">
      <c r="A771">
        <v>770</v>
      </c>
      <c r="B771">
        <v>1</v>
      </c>
      <c r="C771">
        <v>1</v>
      </c>
      <c r="D771">
        <v>1</v>
      </c>
      <c r="E771">
        <v>1397567117966</v>
      </c>
      <c r="F771">
        <v>1397567118180</v>
      </c>
      <c r="G771">
        <v>1397567132919</v>
      </c>
    </row>
    <row r="772" spans="1:7">
      <c r="A772">
        <v>771</v>
      </c>
      <c r="B772">
        <v>1</v>
      </c>
      <c r="C772">
        <v>1</v>
      </c>
      <c r="D772">
        <v>1</v>
      </c>
      <c r="E772">
        <v>1397567117966</v>
      </c>
      <c r="F772">
        <v>1397567118181</v>
      </c>
      <c r="G772">
        <v>1397567132920</v>
      </c>
    </row>
    <row r="773" spans="1:7">
      <c r="A773">
        <v>772</v>
      </c>
      <c r="B773">
        <v>1</v>
      </c>
      <c r="C773">
        <v>1</v>
      </c>
      <c r="D773">
        <v>1</v>
      </c>
      <c r="E773">
        <v>1397567117967</v>
      </c>
      <c r="F773">
        <v>1397567118181</v>
      </c>
      <c r="G773">
        <v>1397567132920</v>
      </c>
    </row>
    <row r="774" spans="1:7">
      <c r="A774">
        <v>773</v>
      </c>
      <c r="B774">
        <v>1</v>
      </c>
      <c r="C774">
        <v>1</v>
      </c>
      <c r="D774">
        <v>1</v>
      </c>
      <c r="E774">
        <v>1397567117967</v>
      </c>
      <c r="F774">
        <v>1397567118181</v>
      </c>
      <c r="G774">
        <v>1397567132920</v>
      </c>
    </row>
    <row r="775" spans="1:7">
      <c r="A775">
        <v>774</v>
      </c>
      <c r="B775">
        <v>1</v>
      </c>
      <c r="C775">
        <v>1</v>
      </c>
      <c r="D775">
        <v>1</v>
      </c>
      <c r="E775">
        <v>1397567117967</v>
      </c>
      <c r="F775">
        <v>1397567118182</v>
      </c>
      <c r="G775">
        <v>1397567132920</v>
      </c>
    </row>
    <row r="776" spans="1:7">
      <c r="A776">
        <v>775</v>
      </c>
      <c r="B776">
        <v>1</v>
      </c>
      <c r="C776">
        <v>1</v>
      </c>
      <c r="D776">
        <v>1</v>
      </c>
      <c r="E776">
        <v>1397567117968</v>
      </c>
      <c r="F776">
        <v>1397567118183</v>
      </c>
      <c r="G776">
        <v>1397567132920</v>
      </c>
    </row>
    <row r="777" spans="1:7">
      <c r="A777">
        <v>776</v>
      </c>
      <c r="B777">
        <v>1</v>
      </c>
      <c r="C777">
        <v>1</v>
      </c>
      <c r="D777">
        <v>1</v>
      </c>
      <c r="E777">
        <v>1397567117968</v>
      </c>
      <c r="F777">
        <v>1397567118183</v>
      </c>
      <c r="G777">
        <v>1397567132920</v>
      </c>
    </row>
    <row r="778" spans="1:7">
      <c r="A778">
        <v>777</v>
      </c>
      <c r="B778">
        <v>1</v>
      </c>
      <c r="C778">
        <v>1</v>
      </c>
      <c r="D778">
        <v>1</v>
      </c>
      <c r="E778">
        <v>1397567117968</v>
      </c>
      <c r="F778">
        <v>1397567118184</v>
      </c>
      <c r="G778">
        <v>1397567132921</v>
      </c>
    </row>
    <row r="779" spans="1:7">
      <c r="A779">
        <v>778</v>
      </c>
      <c r="B779">
        <v>1</v>
      </c>
      <c r="C779">
        <v>1</v>
      </c>
      <c r="D779">
        <v>1</v>
      </c>
      <c r="E779">
        <v>1397567117969</v>
      </c>
      <c r="F779">
        <v>1397567118184</v>
      </c>
      <c r="G779">
        <v>1397567132921</v>
      </c>
    </row>
    <row r="780" spans="1:7">
      <c r="A780">
        <v>779</v>
      </c>
      <c r="B780">
        <v>1</v>
      </c>
      <c r="C780">
        <v>1</v>
      </c>
      <c r="D780">
        <v>1</v>
      </c>
      <c r="E780">
        <v>1397567117969</v>
      </c>
      <c r="F780">
        <v>1397567118185</v>
      </c>
      <c r="G780">
        <v>1397567132921</v>
      </c>
    </row>
    <row r="781" spans="1:7">
      <c r="A781">
        <v>780</v>
      </c>
      <c r="B781">
        <v>1</v>
      </c>
      <c r="C781">
        <v>1</v>
      </c>
      <c r="D781">
        <v>1</v>
      </c>
      <c r="E781">
        <v>1397567117970</v>
      </c>
      <c r="F781">
        <v>1397567118185</v>
      </c>
      <c r="G781">
        <v>1397567132921</v>
      </c>
    </row>
    <row r="782" spans="1:7">
      <c r="A782">
        <v>781</v>
      </c>
      <c r="B782">
        <v>1</v>
      </c>
      <c r="C782">
        <v>1</v>
      </c>
      <c r="D782">
        <v>1</v>
      </c>
      <c r="E782">
        <v>1397567117970</v>
      </c>
      <c r="F782">
        <v>1397567118186</v>
      </c>
      <c r="G782">
        <v>1397567132921</v>
      </c>
    </row>
    <row r="783" spans="1:7">
      <c r="A783">
        <v>782</v>
      </c>
      <c r="B783">
        <v>1</v>
      </c>
      <c r="C783">
        <v>1</v>
      </c>
      <c r="D783">
        <v>1</v>
      </c>
      <c r="E783">
        <v>1397567117970</v>
      </c>
      <c r="F783">
        <v>1397567118186</v>
      </c>
      <c r="G783">
        <v>1397567132921</v>
      </c>
    </row>
    <row r="784" spans="1:7">
      <c r="A784">
        <v>783</v>
      </c>
      <c r="B784">
        <v>1</v>
      </c>
      <c r="C784">
        <v>1</v>
      </c>
      <c r="D784">
        <v>1</v>
      </c>
      <c r="E784">
        <v>1397567117971</v>
      </c>
      <c r="F784">
        <v>1397567118187</v>
      </c>
      <c r="G784">
        <v>1397567132921</v>
      </c>
    </row>
    <row r="785" spans="1:7">
      <c r="A785">
        <v>784</v>
      </c>
      <c r="B785">
        <v>1</v>
      </c>
      <c r="C785">
        <v>1</v>
      </c>
      <c r="D785">
        <v>1</v>
      </c>
      <c r="E785">
        <v>1397567117971</v>
      </c>
      <c r="F785">
        <v>1397567118188</v>
      </c>
      <c r="G785">
        <v>1397567132921</v>
      </c>
    </row>
    <row r="786" spans="1:7">
      <c r="A786">
        <v>785</v>
      </c>
      <c r="B786">
        <v>1</v>
      </c>
      <c r="C786">
        <v>1</v>
      </c>
      <c r="D786">
        <v>1</v>
      </c>
      <c r="E786">
        <v>1397567117971</v>
      </c>
      <c r="F786">
        <v>1397567118188</v>
      </c>
      <c r="G786">
        <v>1397567132922</v>
      </c>
    </row>
    <row r="787" spans="1:7">
      <c r="A787">
        <v>786</v>
      </c>
      <c r="B787">
        <v>1</v>
      </c>
      <c r="C787">
        <v>1</v>
      </c>
      <c r="D787">
        <v>1</v>
      </c>
      <c r="E787">
        <v>1397567117972</v>
      </c>
      <c r="F787">
        <v>1397567118189</v>
      </c>
      <c r="G787">
        <v>1397567132922</v>
      </c>
    </row>
    <row r="788" spans="1:7">
      <c r="A788">
        <v>787</v>
      </c>
      <c r="B788">
        <v>1</v>
      </c>
      <c r="C788">
        <v>1</v>
      </c>
      <c r="D788">
        <v>1</v>
      </c>
      <c r="E788">
        <v>1397567117972</v>
      </c>
      <c r="F788">
        <v>1397567118189</v>
      </c>
      <c r="G788">
        <v>1397567132922</v>
      </c>
    </row>
    <row r="789" spans="1:7">
      <c r="A789">
        <v>788</v>
      </c>
      <c r="B789">
        <v>1</v>
      </c>
      <c r="C789">
        <v>1</v>
      </c>
      <c r="D789">
        <v>1</v>
      </c>
      <c r="E789">
        <v>1397567117972</v>
      </c>
      <c r="F789">
        <v>1397567118190</v>
      </c>
      <c r="G789">
        <v>1397567132922</v>
      </c>
    </row>
    <row r="790" spans="1:7">
      <c r="A790">
        <v>789</v>
      </c>
      <c r="B790">
        <v>1</v>
      </c>
      <c r="C790">
        <v>1</v>
      </c>
      <c r="D790">
        <v>1</v>
      </c>
      <c r="E790">
        <v>1397567117973</v>
      </c>
      <c r="F790">
        <v>1397567118190</v>
      </c>
      <c r="G790">
        <v>1397567132922</v>
      </c>
    </row>
    <row r="791" spans="1:7">
      <c r="A791">
        <v>790</v>
      </c>
      <c r="B791">
        <v>1</v>
      </c>
      <c r="C791">
        <v>1</v>
      </c>
      <c r="D791">
        <v>1</v>
      </c>
      <c r="E791">
        <v>1397567117973</v>
      </c>
      <c r="F791">
        <v>1397567118191</v>
      </c>
      <c r="G791">
        <v>1397567132922</v>
      </c>
    </row>
    <row r="792" spans="1:7">
      <c r="A792">
        <v>791</v>
      </c>
      <c r="B792">
        <v>1</v>
      </c>
      <c r="C792">
        <v>1</v>
      </c>
      <c r="D792">
        <v>1</v>
      </c>
      <c r="E792">
        <v>1397567117973</v>
      </c>
      <c r="F792">
        <v>1397567118191</v>
      </c>
      <c r="G792">
        <v>1397567132922</v>
      </c>
    </row>
    <row r="793" spans="1:7">
      <c r="A793">
        <v>792</v>
      </c>
      <c r="B793">
        <v>1</v>
      </c>
      <c r="C793">
        <v>1</v>
      </c>
      <c r="D793">
        <v>1</v>
      </c>
      <c r="E793">
        <v>1397567117974</v>
      </c>
      <c r="F793">
        <v>1397567118192</v>
      </c>
      <c r="G793">
        <v>1397567132923</v>
      </c>
    </row>
    <row r="794" spans="1:7">
      <c r="A794">
        <v>793</v>
      </c>
      <c r="B794">
        <v>1</v>
      </c>
      <c r="C794">
        <v>1</v>
      </c>
      <c r="D794">
        <v>1</v>
      </c>
      <c r="E794">
        <v>1397567117974</v>
      </c>
      <c r="F794">
        <v>1397567118192</v>
      </c>
      <c r="G794">
        <v>1397567132923</v>
      </c>
    </row>
    <row r="795" spans="1:7">
      <c r="A795">
        <v>794</v>
      </c>
      <c r="B795">
        <v>1</v>
      </c>
      <c r="C795">
        <v>1</v>
      </c>
      <c r="D795">
        <v>1</v>
      </c>
      <c r="E795">
        <v>1397567117974</v>
      </c>
      <c r="F795">
        <v>1397567118193</v>
      </c>
      <c r="G795">
        <v>1397567132923</v>
      </c>
    </row>
    <row r="796" spans="1:7">
      <c r="A796">
        <v>795</v>
      </c>
      <c r="B796">
        <v>1</v>
      </c>
      <c r="C796">
        <v>1</v>
      </c>
      <c r="D796">
        <v>1</v>
      </c>
      <c r="E796">
        <v>1397567117975</v>
      </c>
      <c r="F796">
        <v>1397567118193</v>
      </c>
      <c r="G796">
        <v>1397567132923</v>
      </c>
    </row>
    <row r="797" spans="1:7">
      <c r="A797">
        <v>796</v>
      </c>
      <c r="B797">
        <v>1</v>
      </c>
      <c r="C797">
        <v>1</v>
      </c>
      <c r="D797">
        <v>1</v>
      </c>
      <c r="E797">
        <v>1397567117975</v>
      </c>
      <c r="F797">
        <v>1397567118194</v>
      </c>
      <c r="G797">
        <v>1397567132923</v>
      </c>
    </row>
    <row r="798" spans="1:7">
      <c r="A798">
        <v>797</v>
      </c>
      <c r="B798">
        <v>1</v>
      </c>
      <c r="C798">
        <v>1</v>
      </c>
      <c r="D798">
        <v>1</v>
      </c>
      <c r="E798">
        <v>1397567117975</v>
      </c>
      <c r="F798">
        <v>1397567118194</v>
      </c>
      <c r="G798">
        <v>1397567132923</v>
      </c>
    </row>
    <row r="799" spans="1:7">
      <c r="A799">
        <v>798</v>
      </c>
      <c r="B799">
        <v>1</v>
      </c>
      <c r="C799">
        <v>1</v>
      </c>
      <c r="D799">
        <v>1</v>
      </c>
      <c r="E799">
        <v>1397567117975</v>
      </c>
      <c r="F799">
        <v>1397567118195</v>
      </c>
      <c r="G799">
        <v>1397567132924</v>
      </c>
    </row>
    <row r="800" spans="1:7">
      <c r="A800">
        <v>799</v>
      </c>
      <c r="B800">
        <v>1</v>
      </c>
      <c r="C800">
        <v>1</v>
      </c>
      <c r="D800">
        <v>1</v>
      </c>
      <c r="E800">
        <v>1397567117976</v>
      </c>
      <c r="F800">
        <v>1397567118195</v>
      </c>
      <c r="G800">
        <v>1397567132924</v>
      </c>
    </row>
    <row r="801" spans="1:7">
      <c r="A801">
        <v>800</v>
      </c>
      <c r="B801">
        <v>1</v>
      </c>
      <c r="C801">
        <v>1</v>
      </c>
      <c r="D801">
        <v>1</v>
      </c>
      <c r="E801">
        <v>1397567117976</v>
      </c>
      <c r="F801">
        <v>1397567118196</v>
      </c>
      <c r="G801">
        <v>1397567132924</v>
      </c>
    </row>
    <row r="802" spans="1:7">
      <c r="A802">
        <v>801</v>
      </c>
      <c r="B802">
        <v>1</v>
      </c>
      <c r="C802">
        <v>1</v>
      </c>
      <c r="D802">
        <v>1</v>
      </c>
      <c r="E802">
        <v>1397567117977</v>
      </c>
      <c r="F802">
        <v>1397567118197</v>
      </c>
      <c r="G802">
        <v>1397567132924</v>
      </c>
    </row>
    <row r="803" spans="1:7">
      <c r="A803">
        <v>802</v>
      </c>
      <c r="B803">
        <v>1</v>
      </c>
      <c r="C803">
        <v>1</v>
      </c>
      <c r="D803">
        <v>1</v>
      </c>
      <c r="E803">
        <v>1397567117977</v>
      </c>
      <c r="F803">
        <v>1397567118197</v>
      </c>
      <c r="G803">
        <v>1397567132924</v>
      </c>
    </row>
    <row r="804" spans="1:7">
      <c r="A804">
        <v>803</v>
      </c>
      <c r="B804">
        <v>1</v>
      </c>
      <c r="C804">
        <v>1</v>
      </c>
      <c r="D804">
        <v>1</v>
      </c>
      <c r="E804">
        <v>1397567117977</v>
      </c>
      <c r="F804">
        <v>1397567118198</v>
      </c>
      <c r="G804">
        <v>1397567132925</v>
      </c>
    </row>
    <row r="805" spans="1:7">
      <c r="A805">
        <v>804</v>
      </c>
      <c r="B805">
        <v>1</v>
      </c>
      <c r="C805">
        <v>1</v>
      </c>
      <c r="D805">
        <v>1</v>
      </c>
      <c r="E805">
        <v>1397567117978</v>
      </c>
      <c r="F805">
        <v>1397567118198</v>
      </c>
      <c r="G805">
        <v>1397567132925</v>
      </c>
    </row>
    <row r="806" spans="1:7">
      <c r="A806">
        <v>805</v>
      </c>
      <c r="B806">
        <v>1</v>
      </c>
      <c r="C806">
        <v>1</v>
      </c>
      <c r="D806">
        <v>1</v>
      </c>
      <c r="E806">
        <v>1397567117978</v>
      </c>
      <c r="F806">
        <v>1397567118199</v>
      </c>
      <c r="G806">
        <v>1397567132925</v>
      </c>
    </row>
    <row r="807" spans="1:7">
      <c r="A807">
        <v>806</v>
      </c>
      <c r="B807">
        <v>1</v>
      </c>
      <c r="C807">
        <v>1</v>
      </c>
      <c r="D807">
        <v>1</v>
      </c>
      <c r="E807">
        <v>1397567117978</v>
      </c>
      <c r="F807">
        <v>1397567118199</v>
      </c>
      <c r="G807">
        <v>1397567132925</v>
      </c>
    </row>
    <row r="808" spans="1:7">
      <c r="A808">
        <v>807</v>
      </c>
      <c r="B808">
        <v>1</v>
      </c>
      <c r="C808">
        <v>1</v>
      </c>
      <c r="D808">
        <v>1</v>
      </c>
      <c r="E808">
        <v>1397567117979</v>
      </c>
      <c r="F808">
        <v>1397567118199</v>
      </c>
      <c r="G808">
        <v>1397567132926</v>
      </c>
    </row>
    <row r="809" spans="1:7">
      <c r="A809">
        <v>808</v>
      </c>
      <c r="B809">
        <v>1</v>
      </c>
      <c r="C809">
        <v>1</v>
      </c>
      <c r="D809">
        <v>1</v>
      </c>
      <c r="E809">
        <v>1397567117979</v>
      </c>
      <c r="F809">
        <v>1397567118200</v>
      </c>
      <c r="G809">
        <v>1397567132926</v>
      </c>
    </row>
    <row r="810" spans="1:7">
      <c r="A810">
        <v>809</v>
      </c>
      <c r="B810">
        <v>1</v>
      </c>
      <c r="C810">
        <v>1</v>
      </c>
      <c r="D810">
        <v>1</v>
      </c>
      <c r="E810">
        <v>1397567117979</v>
      </c>
      <c r="F810">
        <v>1397567118200</v>
      </c>
      <c r="G810">
        <v>1397567132926</v>
      </c>
    </row>
    <row r="811" spans="1:7">
      <c r="A811">
        <v>810</v>
      </c>
      <c r="B811">
        <v>1</v>
      </c>
      <c r="C811">
        <v>1</v>
      </c>
      <c r="D811">
        <v>1</v>
      </c>
      <c r="E811">
        <v>1397567117979</v>
      </c>
      <c r="F811">
        <v>1397567118201</v>
      </c>
      <c r="G811">
        <v>1397567132926</v>
      </c>
    </row>
    <row r="812" spans="1:7">
      <c r="A812">
        <v>811</v>
      </c>
      <c r="B812">
        <v>1</v>
      </c>
      <c r="C812">
        <v>1</v>
      </c>
      <c r="D812">
        <v>1</v>
      </c>
      <c r="E812">
        <v>1397567117979</v>
      </c>
      <c r="F812">
        <v>1397567118201</v>
      </c>
      <c r="G812">
        <v>1397567132926</v>
      </c>
    </row>
    <row r="813" spans="1:7">
      <c r="A813">
        <v>812</v>
      </c>
      <c r="B813">
        <v>1</v>
      </c>
      <c r="C813">
        <v>1</v>
      </c>
      <c r="D813">
        <v>1</v>
      </c>
      <c r="E813">
        <v>1397567117980</v>
      </c>
      <c r="F813">
        <v>1397567118202</v>
      </c>
      <c r="G813">
        <v>1397567132927</v>
      </c>
    </row>
    <row r="814" spans="1:7">
      <c r="A814">
        <v>813</v>
      </c>
      <c r="B814">
        <v>1</v>
      </c>
      <c r="C814">
        <v>1</v>
      </c>
      <c r="D814">
        <v>1</v>
      </c>
      <c r="E814">
        <v>1397567117980</v>
      </c>
      <c r="F814">
        <v>1397567118202</v>
      </c>
      <c r="G814">
        <v>1397567132927</v>
      </c>
    </row>
    <row r="815" spans="1:7">
      <c r="A815">
        <v>814</v>
      </c>
      <c r="B815">
        <v>1</v>
      </c>
      <c r="C815">
        <v>1</v>
      </c>
      <c r="D815">
        <v>1</v>
      </c>
      <c r="E815">
        <v>1397567117980</v>
      </c>
      <c r="F815">
        <v>1397567118203</v>
      </c>
      <c r="G815">
        <v>1397567132927</v>
      </c>
    </row>
    <row r="816" spans="1:7">
      <c r="A816">
        <v>815</v>
      </c>
      <c r="B816">
        <v>1</v>
      </c>
      <c r="C816">
        <v>1</v>
      </c>
      <c r="D816">
        <v>1</v>
      </c>
      <c r="E816">
        <v>1397567117980</v>
      </c>
      <c r="F816">
        <v>1397567118203</v>
      </c>
      <c r="G816">
        <v>1397567132927</v>
      </c>
    </row>
    <row r="817" spans="1:7">
      <c r="A817">
        <v>816</v>
      </c>
      <c r="B817">
        <v>1</v>
      </c>
      <c r="C817">
        <v>1</v>
      </c>
      <c r="D817">
        <v>1</v>
      </c>
      <c r="E817">
        <v>1397567117981</v>
      </c>
      <c r="F817">
        <v>1397567118204</v>
      </c>
      <c r="G817">
        <v>1397567132927</v>
      </c>
    </row>
    <row r="818" spans="1:7">
      <c r="A818">
        <v>817</v>
      </c>
      <c r="B818">
        <v>1</v>
      </c>
      <c r="C818">
        <v>1</v>
      </c>
      <c r="D818">
        <v>1</v>
      </c>
      <c r="E818">
        <v>1397567117981</v>
      </c>
      <c r="F818">
        <v>1397567118204</v>
      </c>
      <c r="G818">
        <v>1397567132927</v>
      </c>
    </row>
    <row r="819" spans="1:7">
      <c r="A819">
        <v>818</v>
      </c>
      <c r="B819">
        <v>1</v>
      </c>
      <c r="C819">
        <v>1</v>
      </c>
      <c r="D819">
        <v>1</v>
      </c>
      <c r="E819">
        <v>1397567117981</v>
      </c>
      <c r="F819">
        <v>1397567118205</v>
      </c>
      <c r="G819">
        <v>1397567132928</v>
      </c>
    </row>
    <row r="820" spans="1:7">
      <c r="A820">
        <v>819</v>
      </c>
      <c r="B820">
        <v>1</v>
      </c>
      <c r="C820">
        <v>1</v>
      </c>
      <c r="D820">
        <v>1</v>
      </c>
      <c r="E820">
        <v>1397567117981</v>
      </c>
      <c r="F820">
        <v>1397567118206</v>
      </c>
      <c r="G820">
        <v>1397567132928</v>
      </c>
    </row>
    <row r="821" spans="1:7">
      <c r="A821">
        <v>820</v>
      </c>
      <c r="B821">
        <v>1</v>
      </c>
      <c r="C821">
        <v>1</v>
      </c>
      <c r="D821">
        <v>1</v>
      </c>
      <c r="E821">
        <v>1397567117981</v>
      </c>
      <c r="F821">
        <v>1397567118206</v>
      </c>
      <c r="G821">
        <v>1397567132928</v>
      </c>
    </row>
    <row r="822" spans="1:7">
      <c r="A822">
        <v>821</v>
      </c>
      <c r="B822">
        <v>1</v>
      </c>
      <c r="C822">
        <v>1</v>
      </c>
      <c r="D822">
        <v>1</v>
      </c>
      <c r="E822">
        <v>1397567117982</v>
      </c>
      <c r="F822">
        <v>1397567118207</v>
      </c>
      <c r="G822">
        <v>1397567132928</v>
      </c>
    </row>
    <row r="823" spans="1:7">
      <c r="A823">
        <v>822</v>
      </c>
      <c r="B823">
        <v>1</v>
      </c>
      <c r="C823">
        <v>1</v>
      </c>
      <c r="D823">
        <v>1</v>
      </c>
      <c r="E823">
        <v>1397567117982</v>
      </c>
      <c r="F823">
        <v>1397567118207</v>
      </c>
      <c r="G823">
        <v>1397567132928</v>
      </c>
    </row>
    <row r="824" spans="1:7">
      <c r="A824">
        <v>823</v>
      </c>
      <c r="B824">
        <v>1</v>
      </c>
      <c r="C824">
        <v>1</v>
      </c>
      <c r="D824">
        <v>1</v>
      </c>
      <c r="E824">
        <v>1397567117982</v>
      </c>
      <c r="F824">
        <v>1397567118208</v>
      </c>
      <c r="G824">
        <v>1397567132929</v>
      </c>
    </row>
    <row r="825" spans="1:7">
      <c r="A825">
        <v>824</v>
      </c>
      <c r="B825">
        <v>1</v>
      </c>
      <c r="C825">
        <v>1</v>
      </c>
      <c r="D825">
        <v>1</v>
      </c>
      <c r="E825">
        <v>1397567117982</v>
      </c>
      <c r="F825">
        <v>1397567118208</v>
      </c>
      <c r="G825">
        <v>1397567132929</v>
      </c>
    </row>
    <row r="826" spans="1:7">
      <c r="A826">
        <v>825</v>
      </c>
      <c r="B826">
        <v>1</v>
      </c>
      <c r="C826">
        <v>1</v>
      </c>
      <c r="D826">
        <v>1</v>
      </c>
      <c r="E826">
        <v>1397567117983</v>
      </c>
      <c r="F826">
        <v>1397567118209</v>
      </c>
      <c r="G826">
        <v>1397567132929</v>
      </c>
    </row>
    <row r="827" spans="1:7">
      <c r="A827">
        <v>826</v>
      </c>
      <c r="B827">
        <v>1</v>
      </c>
      <c r="C827">
        <v>1</v>
      </c>
      <c r="D827">
        <v>1</v>
      </c>
      <c r="E827">
        <v>1397567117983</v>
      </c>
      <c r="F827">
        <v>1397567118209</v>
      </c>
      <c r="G827">
        <v>1397567132929</v>
      </c>
    </row>
    <row r="828" spans="1:7">
      <c r="A828">
        <v>827</v>
      </c>
      <c r="B828">
        <v>1</v>
      </c>
      <c r="C828">
        <v>1</v>
      </c>
      <c r="D828">
        <v>1</v>
      </c>
      <c r="E828">
        <v>1397567117983</v>
      </c>
      <c r="F828">
        <v>1397567118210</v>
      </c>
      <c r="G828">
        <v>1397567132929</v>
      </c>
    </row>
    <row r="829" spans="1:7">
      <c r="A829">
        <v>828</v>
      </c>
      <c r="B829">
        <v>1</v>
      </c>
      <c r="C829">
        <v>1</v>
      </c>
      <c r="D829">
        <v>1</v>
      </c>
      <c r="E829">
        <v>1397567117983</v>
      </c>
      <c r="F829">
        <v>1397567118211</v>
      </c>
      <c r="G829">
        <v>1397567132929</v>
      </c>
    </row>
    <row r="830" spans="1:7">
      <c r="A830">
        <v>829</v>
      </c>
      <c r="B830">
        <v>1</v>
      </c>
      <c r="C830">
        <v>1</v>
      </c>
      <c r="D830">
        <v>1</v>
      </c>
      <c r="E830">
        <v>1397567117984</v>
      </c>
      <c r="F830">
        <v>1397567118211</v>
      </c>
      <c r="G830">
        <v>1397567132930</v>
      </c>
    </row>
    <row r="831" spans="1:7">
      <c r="A831">
        <v>830</v>
      </c>
      <c r="B831">
        <v>1</v>
      </c>
      <c r="C831">
        <v>1</v>
      </c>
      <c r="D831">
        <v>1</v>
      </c>
      <c r="E831">
        <v>1397567117984</v>
      </c>
      <c r="F831">
        <v>1397567118212</v>
      </c>
      <c r="G831">
        <v>1397567132930</v>
      </c>
    </row>
    <row r="832" spans="1:7">
      <c r="A832">
        <v>831</v>
      </c>
      <c r="B832">
        <v>1</v>
      </c>
      <c r="C832">
        <v>1</v>
      </c>
      <c r="D832">
        <v>1</v>
      </c>
      <c r="E832">
        <v>1397567117984</v>
      </c>
      <c r="F832">
        <v>1397567118213</v>
      </c>
      <c r="G832">
        <v>1397567132930</v>
      </c>
    </row>
    <row r="833" spans="1:7">
      <c r="A833">
        <v>832</v>
      </c>
      <c r="B833">
        <v>1</v>
      </c>
      <c r="C833">
        <v>1</v>
      </c>
      <c r="D833">
        <v>1</v>
      </c>
      <c r="E833">
        <v>1397567117985</v>
      </c>
      <c r="F833">
        <v>1397567118213</v>
      </c>
      <c r="G833">
        <v>1397567132930</v>
      </c>
    </row>
    <row r="834" spans="1:7">
      <c r="A834">
        <v>833</v>
      </c>
      <c r="B834">
        <v>1</v>
      </c>
      <c r="C834">
        <v>1</v>
      </c>
      <c r="D834">
        <v>1</v>
      </c>
      <c r="E834">
        <v>1397567117985</v>
      </c>
      <c r="F834">
        <v>1397567118214</v>
      </c>
      <c r="G834">
        <v>1397567132930</v>
      </c>
    </row>
    <row r="835" spans="1:7">
      <c r="A835">
        <v>834</v>
      </c>
      <c r="B835">
        <v>1</v>
      </c>
      <c r="C835">
        <v>1</v>
      </c>
      <c r="D835">
        <v>1</v>
      </c>
      <c r="E835">
        <v>1397567117985</v>
      </c>
      <c r="F835">
        <v>1397567118214</v>
      </c>
      <c r="G835">
        <v>1397567132930</v>
      </c>
    </row>
    <row r="836" spans="1:7">
      <c r="A836">
        <v>835</v>
      </c>
      <c r="B836">
        <v>1</v>
      </c>
      <c r="C836">
        <v>1</v>
      </c>
      <c r="D836">
        <v>1</v>
      </c>
      <c r="E836">
        <v>1397567117985</v>
      </c>
      <c r="F836">
        <v>1397567118215</v>
      </c>
      <c r="G836">
        <v>1397567132930</v>
      </c>
    </row>
    <row r="837" spans="1:7">
      <c r="A837">
        <v>836</v>
      </c>
      <c r="B837">
        <v>1</v>
      </c>
      <c r="C837">
        <v>1</v>
      </c>
      <c r="D837">
        <v>1</v>
      </c>
      <c r="E837">
        <v>1397567117985</v>
      </c>
      <c r="F837">
        <v>1397567118215</v>
      </c>
      <c r="G837">
        <v>1397567132930</v>
      </c>
    </row>
    <row r="838" spans="1:7">
      <c r="A838">
        <v>837</v>
      </c>
      <c r="B838">
        <v>1</v>
      </c>
      <c r="C838">
        <v>1</v>
      </c>
      <c r="D838">
        <v>1</v>
      </c>
      <c r="E838">
        <v>1397567117986</v>
      </c>
      <c r="F838">
        <v>1397567118216</v>
      </c>
      <c r="G838">
        <v>1397567132931</v>
      </c>
    </row>
    <row r="839" spans="1:7">
      <c r="A839">
        <v>838</v>
      </c>
      <c r="B839">
        <v>1</v>
      </c>
      <c r="C839">
        <v>1</v>
      </c>
      <c r="D839">
        <v>1</v>
      </c>
      <c r="E839">
        <v>1397567117986</v>
      </c>
      <c r="F839">
        <v>1397567118216</v>
      </c>
      <c r="G839">
        <v>1397567132931</v>
      </c>
    </row>
    <row r="840" spans="1:7">
      <c r="A840">
        <v>839</v>
      </c>
      <c r="B840">
        <v>1</v>
      </c>
      <c r="C840">
        <v>1</v>
      </c>
      <c r="D840">
        <v>1</v>
      </c>
      <c r="E840">
        <v>1397567117986</v>
      </c>
      <c r="F840">
        <v>1397567118217</v>
      </c>
      <c r="G840">
        <v>1397567132931</v>
      </c>
    </row>
    <row r="841" spans="1:7">
      <c r="A841">
        <v>840</v>
      </c>
      <c r="B841">
        <v>1</v>
      </c>
      <c r="C841">
        <v>1</v>
      </c>
      <c r="D841">
        <v>1</v>
      </c>
      <c r="E841">
        <v>1397567117986</v>
      </c>
      <c r="F841">
        <v>1397567118217</v>
      </c>
      <c r="G841">
        <v>1397567132931</v>
      </c>
    </row>
    <row r="842" spans="1:7">
      <c r="A842">
        <v>841</v>
      </c>
      <c r="B842">
        <v>1</v>
      </c>
      <c r="C842">
        <v>1</v>
      </c>
      <c r="D842">
        <v>1</v>
      </c>
      <c r="E842">
        <v>1397567117987</v>
      </c>
      <c r="F842">
        <v>1397567118218</v>
      </c>
      <c r="G842">
        <v>1397567132931</v>
      </c>
    </row>
    <row r="843" spans="1:7">
      <c r="A843">
        <v>842</v>
      </c>
      <c r="B843">
        <v>1</v>
      </c>
      <c r="C843">
        <v>1</v>
      </c>
      <c r="D843">
        <v>1</v>
      </c>
      <c r="E843">
        <v>1397567117987</v>
      </c>
      <c r="F843">
        <v>1397567118218</v>
      </c>
      <c r="G843">
        <v>1397567132932</v>
      </c>
    </row>
    <row r="844" spans="1:7">
      <c r="A844">
        <v>843</v>
      </c>
      <c r="B844">
        <v>1</v>
      </c>
      <c r="C844">
        <v>1</v>
      </c>
      <c r="D844">
        <v>1</v>
      </c>
      <c r="E844">
        <v>1397567117987</v>
      </c>
      <c r="F844">
        <v>1397567118218</v>
      </c>
      <c r="G844">
        <v>1397567132932</v>
      </c>
    </row>
    <row r="845" spans="1:7">
      <c r="A845">
        <v>844</v>
      </c>
      <c r="B845">
        <v>1</v>
      </c>
      <c r="C845">
        <v>1</v>
      </c>
      <c r="D845">
        <v>1</v>
      </c>
      <c r="E845">
        <v>1397567117987</v>
      </c>
      <c r="F845">
        <v>1397567118219</v>
      </c>
      <c r="G845">
        <v>1397567132932</v>
      </c>
    </row>
    <row r="846" spans="1:7">
      <c r="A846">
        <v>845</v>
      </c>
      <c r="B846">
        <v>1</v>
      </c>
      <c r="C846">
        <v>1</v>
      </c>
      <c r="D846">
        <v>1</v>
      </c>
      <c r="E846">
        <v>1397567117988</v>
      </c>
      <c r="F846">
        <v>1397567118219</v>
      </c>
      <c r="G846">
        <v>1397567132932</v>
      </c>
    </row>
    <row r="847" spans="1:7">
      <c r="A847">
        <v>846</v>
      </c>
      <c r="B847">
        <v>1</v>
      </c>
      <c r="C847">
        <v>1</v>
      </c>
      <c r="D847">
        <v>1</v>
      </c>
      <c r="E847">
        <v>1397567117988</v>
      </c>
      <c r="F847">
        <v>1397567118220</v>
      </c>
      <c r="G847">
        <v>1397567132932</v>
      </c>
    </row>
    <row r="848" spans="1:7">
      <c r="A848">
        <v>847</v>
      </c>
      <c r="B848">
        <v>1</v>
      </c>
      <c r="C848">
        <v>1</v>
      </c>
      <c r="D848">
        <v>1</v>
      </c>
      <c r="E848">
        <v>1397567117988</v>
      </c>
      <c r="F848">
        <v>1397567118220</v>
      </c>
      <c r="G848">
        <v>1397567132932</v>
      </c>
    </row>
    <row r="849" spans="1:7">
      <c r="A849">
        <v>848</v>
      </c>
      <c r="B849">
        <v>1</v>
      </c>
      <c r="C849">
        <v>1</v>
      </c>
      <c r="D849">
        <v>1</v>
      </c>
      <c r="E849">
        <v>1397567117988</v>
      </c>
      <c r="F849">
        <v>1397567118221</v>
      </c>
      <c r="G849">
        <v>1397567132933</v>
      </c>
    </row>
    <row r="850" spans="1:7">
      <c r="A850">
        <v>849</v>
      </c>
      <c r="B850">
        <v>1</v>
      </c>
      <c r="C850">
        <v>1</v>
      </c>
      <c r="D850">
        <v>1</v>
      </c>
      <c r="E850">
        <v>1397567117988</v>
      </c>
      <c r="F850">
        <v>1397567118221</v>
      </c>
      <c r="G850">
        <v>1397567132933</v>
      </c>
    </row>
    <row r="851" spans="1:7">
      <c r="A851">
        <v>850</v>
      </c>
      <c r="B851">
        <v>1</v>
      </c>
      <c r="C851">
        <v>1</v>
      </c>
      <c r="D851">
        <v>1</v>
      </c>
      <c r="E851">
        <v>1397567117989</v>
      </c>
      <c r="F851">
        <v>1397567118222</v>
      </c>
      <c r="G851">
        <v>1397567132933</v>
      </c>
    </row>
    <row r="852" spans="1:7">
      <c r="A852">
        <v>851</v>
      </c>
      <c r="B852">
        <v>1</v>
      </c>
      <c r="C852">
        <v>1</v>
      </c>
      <c r="D852">
        <v>1</v>
      </c>
      <c r="E852">
        <v>1397567117989</v>
      </c>
      <c r="F852">
        <v>1397567118223</v>
      </c>
      <c r="G852">
        <v>1397567132933</v>
      </c>
    </row>
    <row r="853" spans="1:7">
      <c r="A853">
        <v>852</v>
      </c>
      <c r="B853">
        <v>1</v>
      </c>
      <c r="C853">
        <v>1</v>
      </c>
      <c r="D853">
        <v>1</v>
      </c>
      <c r="E853">
        <v>1397567117989</v>
      </c>
      <c r="F853">
        <v>1397567118223</v>
      </c>
      <c r="G853">
        <v>1397567132933</v>
      </c>
    </row>
    <row r="854" spans="1:7">
      <c r="A854">
        <v>853</v>
      </c>
      <c r="B854">
        <v>1</v>
      </c>
      <c r="C854">
        <v>1</v>
      </c>
      <c r="D854">
        <v>1</v>
      </c>
      <c r="E854">
        <v>1397567117990</v>
      </c>
      <c r="F854">
        <v>1397567118224</v>
      </c>
      <c r="G854">
        <v>1397567132934</v>
      </c>
    </row>
    <row r="855" spans="1:7">
      <c r="A855">
        <v>854</v>
      </c>
      <c r="B855">
        <v>1</v>
      </c>
      <c r="C855">
        <v>1</v>
      </c>
      <c r="D855">
        <v>1</v>
      </c>
      <c r="E855">
        <v>1397567117990</v>
      </c>
      <c r="F855">
        <v>1397567118224</v>
      </c>
      <c r="G855">
        <v>1397567132934</v>
      </c>
    </row>
    <row r="856" spans="1:7">
      <c r="A856">
        <v>855</v>
      </c>
      <c r="B856">
        <v>1</v>
      </c>
      <c r="C856">
        <v>1</v>
      </c>
      <c r="D856">
        <v>1</v>
      </c>
      <c r="E856">
        <v>1397567117990</v>
      </c>
      <c r="F856">
        <v>1397567118225</v>
      </c>
      <c r="G856">
        <v>1397567132934</v>
      </c>
    </row>
    <row r="857" spans="1:7">
      <c r="A857">
        <v>856</v>
      </c>
      <c r="B857">
        <v>1</v>
      </c>
      <c r="C857">
        <v>1</v>
      </c>
      <c r="D857">
        <v>1</v>
      </c>
      <c r="E857">
        <v>1397567117990</v>
      </c>
      <c r="F857">
        <v>1397567118225</v>
      </c>
      <c r="G857">
        <v>1397567132934</v>
      </c>
    </row>
    <row r="858" spans="1:7">
      <c r="A858">
        <v>857</v>
      </c>
      <c r="B858">
        <v>1</v>
      </c>
      <c r="C858">
        <v>1</v>
      </c>
      <c r="D858">
        <v>1</v>
      </c>
      <c r="E858">
        <v>1397567117991</v>
      </c>
      <c r="F858">
        <v>1397567118226</v>
      </c>
      <c r="G858">
        <v>1397567132934</v>
      </c>
    </row>
    <row r="859" spans="1:7">
      <c r="A859">
        <v>858</v>
      </c>
      <c r="B859">
        <v>1</v>
      </c>
      <c r="C859">
        <v>1</v>
      </c>
      <c r="D859">
        <v>1</v>
      </c>
      <c r="E859">
        <v>1397567117991</v>
      </c>
      <c r="F859">
        <v>1397567118226</v>
      </c>
      <c r="G859">
        <v>1397567132935</v>
      </c>
    </row>
    <row r="860" spans="1:7">
      <c r="A860">
        <v>859</v>
      </c>
      <c r="B860">
        <v>1</v>
      </c>
      <c r="C860">
        <v>1</v>
      </c>
      <c r="D860">
        <v>1</v>
      </c>
      <c r="E860">
        <v>1397567117991</v>
      </c>
      <c r="F860">
        <v>1397567118227</v>
      </c>
      <c r="G860">
        <v>1397567132935</v>
      </c>
    </row>
    <row r="861" spans="1:7">
      <c r="A861">
        <v>860</v>
      </c>
      <c r="B861">
        <v>1</v>
      </c>
      <c r="C861">
        <v>1</v>
      </c>
      <c r="D861">
        <v>1</v>
      </c>
      <c r="E861">
        <v>1397567117992</v>
      </c>
      <c r="F861">
        <v>1397567118227</v>
      </c>
      <c r="G861">
        <v>1397567132935</v>
      </c>
    </row>
    <row r="862" spans="1:7">
      <c r="A862">
        <v>861</v>
      </c>
      <c r="B862">
        <v>1</v>
      </c>
      <c r="C862">
        <v>1</v>
      </c>
      <c r="D862">
        <v>1</v>
      </c>
      <c r="E862">
        <v>1397567117992</v>
      </c>
      <c r="F862">
        <v>1397567118228</v>
      </c>
      <c r="G862">
        <v>1397567132935</v>
      </c>
    </row>
    <row r="863" spans="1:7">
      <c r="A863">
        <v>862</v>
      </c>
      <c r="B863">
        <v>1</v>
      </c>
      <c r="C863">
        <v>1</v>
      </c>
      <c r="D863">
        <v>1</v>
      </c>
      <c r="E863">
        <v>1397567117992</v>
      </c>
      <c r="F863">
        <v>1397567118228</v>
      </c>
      <c r="G863">
        <v>1397567132936</v>
      </c>
    </row>
    <row r="864" spans="1:7">
      <c r="A864">
        <v>863</v>
      </c>
      <c r="B864">
        <v>1</v>
      </c>
      <c r="C864">
        <v>1</v>
      </c>
      <c r="D864">
        <v>1</v>
      </c>
      <c r="E864">
        <v>1397567117992</v>
      </c>
      <c r="F864">
        <v>1397567118229</v>
      </c>
      <c r="G864">
        <v>1397567132936</v>
      </c>
    </row>
    <row r="865" spans="1:7">
      <c r="A865">
        <v>864</v>
      </c>
      <c r="B865">
        <v>1</v>
      </c>
      <c r="C865">
        <v>1</v>
      </c>
      <c r="D865">
        <v>1</v>
      </c>
      <c r="E865">
        <v>1397567117993</v>
      </c>
      <c r="F865">
        <v>1397567118229</v>
      </c>
      <c r="G865">
        <v>1397567132936</v>
      </c>
    </row>
    <row r="866" spans="1:7">
      <c r="A866">
        <v>865</v>
      </c>
      <c r="B866">
        <v>1</v>
      </c>
      <c r="C866">
        <v>1</v>
      </c>
      <c r="D866">
        <v>1</v>
      </c>
      <c r="E866">
        <v>1397567117993</v>
      </c>
      <c r="F866">
        <v>1397567118229</v>
      </c>
      <c r="G866">
        <v>1397567132936</v>
      </c>
    </row>
    <row r="867" spans="1:7">
      <c r="A867">
        <v>866</v>
      </c>
      <c r="B867">
        <v>1</v>
      </c>
      <c r="C867">
        <v>1</v>
      </c>
      <c r="D867">
        <v>1</v>
      </c>
      <c r="E867">
        <v>1397567117993</v>
      </c>
      <c r="F867">
        <v>1397567118230</v>
      </c>
      <c r="G867">
        <v>1397567132936</v>
      </c>
    </row>
    <row r="868" spans="1:7">
      <c r="A868">
        <v>867</v>
      </c>
      <c r="B868">
        <v>1</v>
      </c>
      <c r="C868">
        <v>1</v>
      </c>
      <c r="D868">
        <v>1</v>
      </c>
      <c r="E868">
        <v>1397567117993</v>
      </c>
      <c r="F868">
        <v>1397567118231</v>
      </c>
      <c r="G868">
        <v>1397567132937</v>
      </c>
    </row>
    <row r="869" spans="1:7">
      <c r="A869">
        <v>868</v>
      </c>
      <c r="B869">
        <v>1</v>
      </c>
      <c r="C869">
        <v>1</v>
      </c>
      <c r="D869">
        <v>1</v>
      </c>
      <c r="E869">
        <v>1397567117994</v>
      </c>
      <c r="F869">
        <v>1397567118231</v>
      </c>
      <c r="G869">
        <v>1397567132937</v>
      </c>
    </row>
    <row r="870" spans="1:7">
      <c r="A870">
        <v>869</v>
      </c>
      <c r="B870">
        <v>1</v>
      </c>
      <c r="C870">
        <v>1</v>
      </c>
      <c r="D870">
        <v>1</v>
      </c>
      <c r="E870">
        <v>1397567117994</v>
      </c>
      <c r="F870">
        <v>1397567118232</v>
      </c>
      <c r="G870">
        <v>1397567132937</v>
      </c>
    </row>
    <row r="871" spans="1:7">
      <c r="A871">
        <v>870</v>
      </c>
      <c r="B871">
        <v>1</v>
      </c>
      <c r="C871">
        <v>1</v>
      </c>
      <c r="D871">
        <v>1</v>
      </c>
      <c r="E871">
        <v>1397567117994</v>
      </c>
      <c r="F871">
        <v>1397567118232</v>
      </c>
      <c r="G871">
        <v>1397567132937</v>
      </c>
    </row>
    <row r="872" spans="1:7">
      <c r="A872">
        <v>871</v>
      </c>
      <c r="B872">
        <v>1</v>
      </c>
      <c r="C872">
        <v>1</v>
      </c>
      <c r="D872">
        <v>1</v>
      </c>
      <c r="E872">
        <v>1397567117995</v>
      </c>
      <c r="F872">
        <v>1397567118233</v>
      </c>
      <c r="G872">
        <v>1397567132937</v>
      </c>
    </row>
    <row r="873" spans="1:7">
      <c r="A873">
        <v>872</v>
      </c>
      <c r="B873">
        <v>1</v>
      </c>
      <c r="C873">
        <v>1</v>
      </c>
      <c r="D873">
        <v>1</v>
      </c>
      <c r="E873">
        <v>1397567117995</v>
      </c>
      <c r="F873">
        <v>1397567118233</v>
      </c>
      <c r="G873">
        <v>1397567132937</v>
      </c>
    </row>
    <row r="874" spans="1:7">
      <c r="A874">
        <v>873</v>
      </c>
      <c r="B874">
        <v>1</v>
      </c>
      <c r="C874">
        <v>1</v>
      </c>
      <c r="D874">
        <v>1</v>
      </c>
      <c r="E874">
        <v>1397567117995</v>
      </c>
      <c r="F874">
        <v>1397567118234</v>
      </c>
      <c r="G874">
        <v>1397567132937</v>
      </c>
    </row>
    <row r="875" spans="1:7">
      <c r="A875">
        <v>874</v>
      </c>
      <c r="B875">
        <v>1</v>
      </c>
      <c r="C875">
        <v>1</v>
      </c>
      <c r="D875">
        <v>1</v>
      </c>
      <c r="E875">
        <v>1397567117996</v>
      </c>
      <c r="F875">
        <v>1397567118235</v>
      </c>
      <c r="G875">
        <v>1397567132938</v>
      </c>
    </row>
    <row r="876" spans="1:7">
      <c r="A876">
        <v>875</v>
      </c>
      <c r="B876">
        <v>1</v>
      </c>
      <c r="C876">
        <v>1</v>
      </c>
      <c r="D876">
        <v>1</v>
      </c>
      <c r="E876">
        <v>1397567117996</v>
      </c>
      <c r="F876">
        <v>1397567118235</v>
      </c>
      <c r="G876">
        <v>1397567132938</v>
      </c>
    </row>
    <row r="877" spans="1:7">
      <c r="A877">
        <v>876</v>
      </c>
      <c r="B877">
        <v>1</v>
      </c>
      <c r="C877">
        <v>1</v>
      </c>
      <c r="D877">
        <v>1</v>
      </c>
      <c r="E877">
        <v>1397567117996</v>
      </c>
      <c r="F877">
        <v>1397567118236</v>
      </c>
      <c r="G877">
        <v>1397567132938</v>
      </c>
    </row>
    <row r="878" spans="1:7">
      <c r="A878">
        <v>877</v>
      </c>
      <c r="B878">
        <v>1</v>
      </c>
      <c r="C878">
        <v>1</v>
      </c>
      <c r="D878">
        <v>1</v>
      </c>
      <c r="E878">
        <v>1397567117997</v>
      </c>
      <c r="F878">
        <v>1397567118236</v>
      </c>
      <c r="G878">
        <v>1397567132938</v>
      </c>
    </row>
    <row r="879" spans="1:7">
      <c r="A879">
        <v>878</v>
      </c>
      <c r="B879">
        <v>1</v>
      </c>
      <c r="C879">
        <v>1</v>
      </c>
      <c r="D879">
        <v>1</v>
      </c>
      <c r="E879">
        <v>1397567117997</v>
      </c>
      <c r="F879">
        <v>1397567118237</v>
      </c>
      <c r="G879">
        <v>1397567132938</v>
      </c>
    </row>
    <row r="880" spans="1:7">
      <c r="A880">
        <v>879</v>
      </c>
      <c r="B880">
        <v>1</v>
      </c>
      <c r="C880">
        <v>1</v>
      </c>
      <c r="D880">
        <v>1</v>
      </c>
      <c r="E880">
        <v>1397567117997</v>
      </c>
      <c r="F880">
        <v>1397567118237</v>
      </c>
      <c r="G880">
        <v>1397567132939</v>
      </c>
    </row>
    <row r="881" spans="1:7">
      <c r="A881">
        <v>880</v>
      </c>
      <c r="B881">
        <v>1</v>
      </c>
      <c r="C881">
        <v>1</v>
      </c>
      <c r="D881">
        <v>1</v>
      </c>
      <c r="E881">
        <v>1397567117997</v>
      </c>
      <c r="F881">
        <v>1397567118238</v>
      </c>
      <c r="G881">
        <v>1397567132939</v>
      </c>
    </row>
    <row r="882" spans="1:7">
      <c r="A882">
        <v>881</v>
      </c>
      <c r="B882">
        <v>1</v>
      </c>
      <c r="C882">
        <v>1</v>
      </c>
      <c r="D882">
        <v>1</v>
      </c>
      <c r="E882">
        <v>1397567117998</v>
      </c>
      <c r="F882">
        <v>1397567118238</v>
      </c>
      <c r="G882">
        <v>1397567132939</v>
      </c>
    </row>
    <row r="883" spans="1:7">
      <c r="A883">
        <v>882</v>
      </c>
      <c r="B883">
        <v>1</v>
      </c>
      <c r="C883">
        <v>1</v>
      </c>
      <c r="D883">
        <v>1</v>
      </c>
      <c r="E883">
        <v>1397567117998</v>
      </c>
      <c r="F883">
        <v>1397567118238</v>
      </c>
      <c r="G883">
        <v>1397567132939</v>
      </c>
    </row>
    <row r="884" spans="1:7">
      <c r="A884">
        <v>883</v>
      </c>
      <c r="B884">
        <v>1</v>
      </c>
      <c r="C884">
        <v>1</v>
      </c>
      <c r="D884">
        <v>1</v>
      </c>
      <c r="E884">
        <v>1397567117998</v>
      </c>
      <c r="F884">
        <v>1397567118239</v>
      </c>
      <c r="G884">
        <v>1397567132940</v>
      </c>
    </row>
    <row r="885" spans="1:7">
      <c r="A885">
        <v>884</v>
      </c>
      <c r="B885">
        <v>1</v>
      </c>
      <c r="C885">
        <v>1</v>
      </c>
      <c r="D885">
        <v>1</v>
      </c>
      <c r="E885">
        <v>1397567117999</v>
      </c>
      <c r="F885">
        <v>1397567118240</v>
      </c>
      <c r="G885">
        <v>1397567132940</v>
      </c>
    </row>
    <row r="886" spans="1:7">
      <c r="A886">
        <v>885</v>
      </c>
      <c r="B886">
        <v>1</v>
      </c>
      <c r="C886">
        <v>1</v>
      </c>
      <c r="D886">
        <v>1</v>
      </c>
      <c r="E886">
        <v>1397567117999</v>
      </c>
      <c r="F886">
        <v>1397567118240</v>
      </c>
      <c r="G886">
        <v>1397567132940</v>
      </c>
    </row>
    <row r="887" spans="1:7">
      <c r="A887">
        <v>886</v>
      </c>
      <c r="B887">
        <v>1</v>
      </c>
      <c r="C887">
        <v>1</v>
      </c>
      <c r="D887">
        <v>1</v>
      </c>
      <c r="E887">
        <v>1397567117999</v>
      </c>
      <c r="F887">
        <v>1397567118241</v>
      </c>
      <c r="G887">
        <v>1397567132940</v>
      </c>
    </row>
    <row r="888" spans="1:7">
      <c r="A888">
        <v>887</v>
      </c>
      <c r="B888">
        <v>1</v>
      </c>
      <c r="C888">
        <v>1</v>
      </c>
      <c r="D888">
        <v>1</v>
      </c>
      <c r="E888">
        <v>1397567118000</v>
      </c>
      <c r="F888">
        <v>1397567118241</v>
      </c>
      <c r="G888">
        <v>1397567132940</v>
      </c>
    </row>
    <row r="889" spans="1:7">
      <c r="A889">
        <v>888</v>
      </c>
      <c r="B889">
        <v>1</v>
      </c>
      <c r="C889">
        <v>1</v>
      </c>
      <c r="D889">
        <v>1</v>
      </c>
      <c r="E889">
        <v>1397567118000</v>
      </c>
      <c r="F889">
        <v>1397567118242</v>
      </c>
      <c r="G889">
        <v>1397567132941</v>
      </c>
    </row>
    <row r="890" spans="1:7">
      <c r="A890">
        <v>889</v>
      </c>
      <c r="B890">
        <v>1</v>
      </c>
      <c r="C890">
        <v>1</v>
      </c>
      <c r="D890">
        <v>1</v>
      </c>
      <c r="E890">
        <v>1397567118000</v>
      </c>
      <c r="F890">
        <v>1397567118242</v>
      </c>
      <c r="G890">
        <v>1397567132941</v>
      </c>
    </row>
    <row r="891" spans="1:7">
      <c r="A891">
        <v>890</v>
      </c>
      <c r="B891">
        <v>1</v>
      </c>
      <c r="C891">
        <v>1</v>
      </c>
      <c r="D891">
        <v>1</v>
      </c>
      <c r="E891">
        <v>1397567118001</v>
      </c>
      <c r="F891">
        <v>1397567118243</v>
      </c>
      <c r="G891">
        <v>1397567132941</v>
      </c>
    </row>
    <row r="892" spans="1:7">
      <c r="A892">
        <v>891</v>
      </c>
      <c r="B892">
        <v>1</v>
      </c>
      <c r="C892">
        <v>1</v>
      </c>
      <c r="D892">
        <v>1</v>
      </c>
      <c r="E892">
        <v>1397567118001</v>
      </c>
      <c r="F892">
        <v>1397567118243</v>
      </c>
      <c r="G892">
        <v>1397567132941</v>
      </c>
    </row>
    <row r="893" spans="1:7">
      <c r="A893">
        <v>892</v>
      </c>
      <c r="B893">
        <v>1</v>
      </c>
      <c r="C893">
        <v>1</v>
      </c>
      <c r="D893">
        <v>1</v>
      </c>
      <c r="E893">
        <v>1397567118001</v>
      </c>
      <c r="F893">
        <v>1397567118244</v>
      </c>
      <c r="G893">
        <v>1397567132941</v>
      </c>
    </row>
    <row r="894" spans="1:7">
      <c r="A894">
        <v>893</v>
      </c>
      <c r="B894">
        <v>1</v>
      </c>
      <c r="C894">
        <v>1</v>
      </c>
      <c r="D894">
        <v>1</v>
      </c>
      <c r="E894">
        <v>1397567118002</v>
      </c>
      <c r="F894">
        <v>1397567118244</v>
      </c>
      <c r="G894">
        <v>1397567132941</v>
      </c>
    </row>
    <row r="895" spans="1:7">
      <c r="A895">
        <v>894</v>
      </c>
      <c r="B895">
        <v>1</v>
      </c>
      <c r="C895">
        <v>1</v>
      </c>
      <c r="D895">
        <v>1</v>
      </c>
      <c r="E895">
        <v>1397567118002</v>
      </c>
      <c r="F895">
        <v>1397567118245</v>
      </c>
      <c r="G895">
        <v>1397567132941</v>
      </c>
    </row>
    <row r="896" spans="1:7">
      <c r="A896">
        <v>895</v>
      </c>
      <c r="B896">
        <v>1</v>
      </c>
      <c r="C896">
        <v>1</v>
      </c>
      <c r="D896">
        <v>1</v>
      </c>
      <c r="E896">
        <v>1397567118002</v>
      </c>
      <c r="F896">
        <v>1397567118245</v>
      </c>
      <c r="G896">
        <v>1397567132942</v>
      </c>
    </row>
    <row r="897" spans="1:7">
      <c r="A897">
        <v>896</v>
      </c>
      <c r="B897">
        <v>1</v>
      </c>
      <c r="C897">
        <v>1</v>
      </c>
      <c r="D897">
        <v>1</v>
      </c>
      <c r="E897">
        <v>1397567118003</v>
      </c>
      <c r="F897">
        <v>1397567118245</v>
      </c>
      <c r="G897">
        <v>1397567132942</v>
      </c>
    </row>
    <row r="898" spans="1:7">
      <c r="A898">
        <v>897</v>
      </c>
      <c r="B898">
        <v>1</v>
      </c>
      <c r="C898">
        <v>1</v>
      </c>
      <c r="D898">
        <v>1</v>
      </c>
      <c r="E898">
        <v>1397567118003</v>
      </c>
      <c r="F898">
        <v>1397567118246</v>
      </c>
      <c r="G898">
        <v>1397567132942</v>
      </c>
    </row>
    <row r="899" spans="1:7">
      <c r="A899">
        <v>898</v>
      </c>
      <c r="B899">
        <v>1</v>
      </c>
      <c r="C899">
        <v>1</v>
      </c>
      <c r="D899">
        <v>1</v>
      </c>
      <c r="E899">
        <v>1397567118003</v>
      </c>
      <c r="F899">
        <v>1397567118246</v>
      </c>
      <c r="G899">
        <v>1397567132942</v>
      </c>
    </row>
    <row r="900" spans="1:7">
      <c r="A900">
        <v>899</v>
      </c>
      <c r="B900">
        <v>1</v>
      </c>
      <c r="C900">
        <v>1</v>
      </c>
      <c r="D900">
        <v>1</v>
      </c>
      <c r="E900">
        <v>1397567118004</v>
      </c>
      <c r="F900">
        <v>1397567118247</v>
      </c>
      <c r="G900">
        <v>1397567132942</v>
      </c>
    </row>
    <row r="901" spans="1:7">
      <c r="A901">
        <v>900</v>
      </c>
      <c r="B901">
        <v>1</v>
      </c>
      <c r="C901">
        <v>1</v>
      </c>
      <c r="D901">
        <v>1</v>
      </c>
      <c r="E901">
        <v>1397567118004</v>
      </c>
      <c r="F901">
        <v>1397567118247</v>
      </c>
      <c r="G901">
        <v>1397567132942</v>
      </c>
    </row>
    <row r="902" spans="1:7">
      <c r="A902">
        <v>901</v>
      </c>
      <c r="B902">
        <v>1</v>
      </c>
      <c r="C902">
        <v>1</v>
      </c>
      <c r="D902">
        <v>1</v>
      </c>
      <c r="E902">
        <v>1397567118004</v>
      </c>
      <c r="F902">
        <v>1397567118248</v>
      </c>
      <c r="G902">
        <v>1397567132942</v>
      </c>
    </row>
    <row r="903" spans="1:7">
      <c r="A903">
        <v>902</v>
      </c>
      <c r="B903">
        <v>1</v>
      </c>
      <c r="C903">
        <v>1</v>
      </c>
      <c r="D903">
        <v>1</v>
      </c>
      <c r="E903">
        <v>1397567118005</v>
      </c>
      <c r="F903">
        <v>1397567118249</v>
      </c>
      <c r="G903">
        <v>1397567132943</v>
      </c>
    </row>
    <row r="904" spans="1:7">
      <c r="A904">
        <v>903</v>
      </c>
      <c r="B904">
        <v>1</v>
      </c>
      <c r="C904">
        <v>1</v>
      </c>
      <c r="D904">
        <v>1</v>
      </c>
      <c r="E904">
        <v>1397567118005</v>
      </c>
      <c r="F904">
        <v>1397567118249</v>
      </c>
      <c r="G904">
        <v>1397567132943</v>
      </c>
    </row>
    <row r="905" spans="1:7">
      <c r="A905">
        <v>904</v>
      </c>
      <c r="B905">
        <v>1</v>
      </c>
      <c r="C905">
        <v>1</v>
      </c>
      <c r="D905">
        <v>1</v>
      </c>
      <c r="E905">
        <v>1397567118005</v>
      </c>
      <c r="F905">
        <v>1397567118249</v>
      </c>
      <c r="G905">
        <v>1397567132943</v>
      </c>
    </row>
    <row r="906" spans="1:7">
      <c r="A906">
        <v>905</v>
      </c>
      <c r="B906">
        <v>1</v>
      </c>
      <c r="C906">
        <v>1</v>
      </c>
      <c r="D906">
        <v>1</v>
      </c>
      <c r="E906">
        <v>1397567118006</v>
      </c>
      <c r="F906">
        <v>1397567118250</v>
      </c>
      <c r="G906">
        <v>1397567132943</v>
      </c>
    </row>
    <row r="907" spans="1:7">
      <c r="A907">
        <v>906</v>
      </c>
      <c r="B907">
        <v>1</v>
      </c>
      <c r="C907">
        <v>1</v>
      </c>
      <c r="D907">
        <v>1</v>
      </c>
      <c r="E907">
        <v>1397567118006</v>
      </c>
      <c r="F907">
        <v>1397567118250</v>
      </c>
      <c r="G907">
        <v>1397567132943</v>
      </c>
    </row>
    <row r="908" spans="1:7">
      <c r="A908">
        <v>907</v>
      </c>
      <c r="B908">
        <v>1</v>
      </c>
      <c r="C908">
        <v>1</v>
      </c>
      <c r="D908">
        <v>1</v>
      </c>
      <c r="E908">
        <v>1397567118006</v>
      </c>
      <c r="F908">
        <v>1397567118251</v>
      </c>
      <c r="G908">
        <v>1397567132943</v>
      </c>
    </row>
    <row r="909" spans="1:7">
      <c r="A909">
        <v>908</v>
      </c>
      <c r="B909">
        <v>1</v>
      </c>
      <c r="C909">
        <v>1</v>
      </c>
      <c r="D909">
        <v>1</v>
      </c>
      <c r="E909">
        <v>1397567118007</v>
      </c>
      <c r="F909">
        <v>1397567118251</v>
      </c>
      <c r="G909">
        <v>1397567132943</v>
      </c>
    </row>
    <row r="910" spans="1:7">
      <c r="A910">
        <v>909</v>
      </c>
      <c r="B910">
        <v>1</v>
      </c>
      <c r="C910">
        <v>1</v>
      </c>
      <c r="D910">
        <v>1</v>
      </c>
      <c r="E910">
        <v>1397567118007</v>
      </c>
      <c r="F910">
        <v>1397567118252</v>
      </c>
      <c r="G910">
        <v>1397567132943</v>
      </c>
    </row>
    <row r="911" spans="1:7">
      <c r="A911">
        <v>910</v>
      </c>
      <c r="B911">
        <v>1</v>
      </c>
      <c r="C911">
        <v>1</v>
      </c>
      <c r="D911">
        <v>1</v>
      </c>
      <c r="E911">
        <v>1397567118007</v>
      </c>
      <c r="F911">
        <v>1397567118253</v>
      </c>
      <c r="G911">
        <v>1397567132944</v>
      </c>
    </row>
    <row r="912" spans="1:7">
      <c r="A912">
        <v>911</v>
      </c>
      <c r="B912">
        <v>1</v>
      </c>
      <c r="C912">
        <v>1</v>
      </c>
      <c r="D912">
        <v>1</v>
      </c>
      <c r="E912">
        <v>1397567118008</v>
      </c>
      <c r="F912">
        <v>1397567118253</v>
      </c>
      <c r="G912">
        <v>1397567132944</v>
      </c>
    </row>
    <row r="913" spans="1:7">
      <c r="A913">
        <v>912</v>
      </c>
      <c r="B913">
        <v>1</v>
      </c>
      <c r="C913">
        <v>1</v>
      </c>
      <c r="D913">
        <v>1</v>
      </c>
      <c r="E913">
        <v>1397567118008</v>
      </c>
      <c r="F913">
        <v>1397567118254</v>
      </c>
      <c r="G913">
        <v>1397567132944</v>
      </c>
    </row>
    <row r="914" spans="1:7">
      <c r="A914">
        <v>913</v>
      </c>
      <c r="B914">
        <v>1</v>
      </c>
      <c r="C914">
        <v>1</v>
      </c>
      <c r="D914">
        <v>1</v>
      </c>
      <c r="E914">
        <v>1397567118008</v>
      </c>
      <c r="F914">
        <v>1397567118254</v>
      </c>
      <c r="G914">
        <v>1397567132944</v>
      </c>
    </row>
    <row r="915" spans="1:7">
      <c r="A915">
        <v>914</v>
      </c>
      <c r="B915">
        <v>1</v>
      </c>
      <c r="C915">
        <v>1</v>
      </c>
      <c r="D915">
        <v>1</v>
      </c>
      <c r="E915">
        <v>1397567118009</v>
      </c>
      <c r="F915">
        <v>1397567118255</v>
      </c>
      <c r="G915">
        <v>1397567132944</v>
      </c>
    </row>
    <row r="916" spans="1:7">
      <c r="A916">
        <v>915</v>
      </c>
      <c r="B916">
        <v>1</v>
      </c>
      <c r="C916">
        <v>1</v>
      </c>
      <c r="D916">
        <v>1</v>
      </c>
      <c r="E916">
        <v>1397567118009</v>
      </c>
      <c r="F916">
        <v>1397567118255</v>
      </c>
      <c r="G916">
        <v>1397567132944</v>
      </c>
    </row>
    <row r="917" spans="1:7">
      <c r="A917">
        <v>916</v>
      </c>
      <c r="B917">
        <v>1</v>
      </c>
      <c r="C917">
        <v>1</v>
      </c>
      <c r="D917">
        <v>1</v>
      </c>
      <c r="E917">
        <v>1397567118010</v>
      </c>
      <c r="F917">
        <v>1397567118255</v>
      </c>
      <c r="G917">
        <v>1397567132944</v>
      </c>
    </row>
    <row r="918" spans="1:7">
      <c r="A918">
        <v>917</v>
      </c>
      <c r="B918">
        <v>1</v>
      </c>
      <c r="C918">
        <v>1</v>
      </c>
      <c r="D918">
        <v>1</v>
      </c>
      <c r="E918">
        <v>1397567118010</v>
      </c>
      <c r="F918">
        <v>1397567118256</v>
      </c>
      <c r="G918">
        <v>1397567132945</v>
      </c>
    </row>
    <row r="919" spans="1:7">
      <c r="A919">
        <v>918</v>
      </c>
      <c r="B919">
        <v>1</v>
      </c>
      <c r="C919">
        <v>1</v>
      </c>
      <c r="D919">
        <v>1</v>
      </c>
      <c r="E919">
        <v>1397567118010</v>
      </c>
      <c r="F919">
        <v>1397567118256</v>
      </c>
      <c r="G919">
        <v>1397567132945</v>
      </c>
    </row>
    <row r="920" spans="1:7">
      <c r="A920">
        <v>919</v>
      </c>
      <c r="B920">
        <v>1</v>
      </c>
      <c r="C920">
        <v>1</v>
      </c>
      <c r="D920">
        <v>1</v>
      </c>
      <c r="E920">
        <v>1397567118011</v>
      </c>
      <c r="F920">
        <v>1397567118257</v>
      </c>
      <c r="G920">
        <v>1397567132945</v>
      </c>
    </row>
    <row r="921" spans="1:7">
      <c r="A921">
        <v>920</v>
      </c>
      <c r="B921">
        <v>1</v>
      </c>
      <c r="C921">
        <v>1</v>
      </c>
      <c r="D921">
        <v>1</v>
      </c>
      <c r="E921">
        <v>1397567118011</v>
      </c>
      <c r="F921">
        <v>1397567118258</v>
      </c>
      <c r="G921">
        <v>1397567132945</v>
      </c>
    </row>
    <row r="922" spans="1:7">
      <c r="A922">
        <v>921</v>
      </c>
      <c r="B922">
        <v>1</v>
      </c>
      <c r="C922">
        <v>1</v>
      </c>
      <c r="D922">
        <v>1</v>
      </c>
      <c r="E922">
        <v>1397567118012</v>
      </c>
      <c r="F922">
        <v>1397567118258</v>
      </c>
      <c r="G922">
        <v>1397567132945</v>
      </c>
    </row>
    <row r="923" spans="1:7">
      <c r="A923">
        <v>922</v>
      </c>
      <c r="B923">
        <v>1</v>
      </c>
      <c r="C923">
        <v>1</v>
      </c>
      <c r="D923">
        <v>1</v>
      </c>
      <c r="E923">
        <v>1397567118012</v>
      </c>
      <c r="F923">
        <v>1397567118259</v>
      </c>
      <c r="G923">
        <v>1397567132945</v>
      </c>
    </row>
    <row r="924" spans="1:7">
      <c r="A924">
        <v>923</v>
      </c>
      <c r="B924">
        <v>1</v>
      </c>
      <c r="C924">
        <v>1</v>
      </c>
      <c r="D924">
        <v>1</v>
      </c>
      <c r="E924">
        <v>1397567118012</v>
      </c>
      <c r="F924">
        <v>1397567118259</v>
      </c>
      <c r="G924">
        <v>1397567132945</v>
      </c>
    </row>
    <row r="925" spans="1:7">
      <c r="A925">
        <v>924</v>
      </c>
      <c r="B925">
        <v>1</v>
      </c>
      <c r="C925">
        <v>1</v>
      </c>
      <c r="D925">
        <v>1</v>
      </c>
      <c r="E925">
        <v>1397567118013</v>
      </c>
      <c r="F925">
        <v>1397567118260</v>
      </c>
      <c r="G925">
        <v>1397567132945</v>
      </c>
    </row>
    <row r="926" spans="1:7">
      <c r="A926">
        <v>925</v>
      </c>
      <c r="B926">
        <v>1</v>
      </c>
      <c r="C926">
        <v>1</v>
      </c>
      <c r="D926">
        <v>1</v>
      </c>
      <c r="E926">
        <v>1397567118013</v>
      </c>
      <c r="F926">
        <v>1397567118260</v>
      </c>
      <c r="G926">
        <v>1397567132946</v>
      </c>
    </row>
    <row r="927" spans="1:7">
      <c r="A927">
        <v>926</v>
      </c>
      <c r="B927">
        <v>1</v>
      </c>
      <c r="C927">
        <v>1</v>
      </c>
      <c r="D927">
        <v>1</v>
      </c>
      <c r="E927">
        <v>1397567118013</v>
      </c>
      <c r="F927">
        <v>1397567118261</v>
      </c>
      <c r="G927">
        <v>1397567132946</v>
      </c>
    </row>
    <row r="928" spans="1:7">
      <c r="A928">
        <v>927</v>
      </c>
      <c r="B928">
        <v>1</v>
      </c>
      <c r="C928">
        <v>1</v>
      </c>
      <c r="D928">
        <v>1</v>
      </c>
      <c r="E928">
        <v>1397567118014</v>
      </c>
      <c r="F928">
        <v>1397567118261</v>
      </c>
      <c r="G928">
        <v>1397567132946</v>
      </c>
    </row>
    <row r="929" spans="1:7">
      <c r="A929">
        <v>928</v>
      </c>
      <c r="B929">
        <v>1</v>
      </c>
      <c r="C929">
        <v>1</v>
      </c>
      <c r="D929">
        <v>1</v>
      </c>
      <c r="E929">
        <v>1397567118014</v>
      </c>
      <c r="F929">
        <v>1397567118262</v>
      </c>
      <c r="G929">
        <v>1397567132946</v>
      </c>
    </row>
    <row r="930" spans="1:7">
      <c r="A930">
        <v>929</v>
      </c>
      <c r="B930">
        <v>1</v>
      </c>
      <c r="C930">
        <v>1</v>
      </c>
      <c r="D930">
        <v>1</v>
      </c>
      <c r="E930">
        <v>1397567118014</v>
      </c>
      <c r="F930">
        <v>1397567118262</v>
      </c>
      <c r="G930">
        <v>1397567132946</v>
      </c>
    </row>
    <row r="931" spans="1:7">
      <c r="A931">
        <v>930</v>
      </c>
      <c r="B931">
        <v>1</v>
      </c>
      <c r="C931">
        <v>1</v>
      </c>
      <c r="D931">
        <v>1</v>
      </c>
      <c r="E931">
        <v>1397567118015</v>
      </c>
      <c r="F931">
        <v>1397567118263</v>
      </c>
      <c r="G931">
        <v>1397567132947</v>
      </c>
    </row>
    <row r="932" spans="1:7">
      <c r="A932">
        <v>931</v>
      </c>
      <c r="B932">
        <v>1</v>
      </c>
      <c r="C932">
        <v>1</v>
      </c>
      <c r="D932">
        <v>1</v>
      </c>
      <c r="E932">
        <v>1397567118015</v>
      </c>
      <c r="F932">
        <v>1397567118263</v>
      </c>
      <c r="G932">
        <v>1397567132947</v>
      </c>
    </row>
    <row r="933" spans="1:7">
      <c r="A933">
        <v>932</v>
      </c>
      <c r="B933">
        <v>1</v>
      </c>
      <c r="C933">
        <v>1</v>
      </c>
      <c r="D933">
        <v>1</v>
      </c>
      <c r="E933">
        <v>1397567118015</v>
      </c>
      <c r="F933">
        <v>1397567118263</v>
      </c>
      <c r="G933">
        <v>1397567132947</v>
      </c>
    </row>
    <row r="934" spans="1:7">
      <c r="A934">
        <v>933</v>
      </c>
      <c r="B934">
        <v>1</v>
      </c>
      <c r="C934">
        <v>1</v>
      </c>
      <c r="D934">
        <v>1</v>
      </c>
      <c r="E934">
        <v>1397567118016</v>
      </c>
      <c r="F934">
        <v>1397567118264</v>
      </c>
      <c r="G934">
        <v>1397567132947</v>
      </c>
    </row>
    <row r="935" spans="1:7">
      <c r="A935">
        <v>934</v>
      </c>
      <c r="B935">
        <v>1</v>
      </c>
      <c r="C935">
        <v>1</v>
      </c>
      <c r="D935">
        <v>1</v>
      </c>
      <c r="E935">
        <v>1397567118016</v>
      </c>
      <c r="F935">
        <v>1397567118264</v>
      </c>
      <c r="G935">
        <v>1397567132947</v>
      </c>
    </row>
    <row r="936" spans="1:7">
      <c r="A936">
        <v>935</v>
      </c>
      <c r="B936">
        <v>1</v>
      </c>
      <c r="C936">
        <v>1</v>
      </c>
      <c r="D936">
        <v>1</v>
      </c>
      <c r="E936">
        <v>1397567118016</v>
      </c>
      <c r="F936">
        <v>1397567118265</v>
      </c>
      <c r="G936">
        <v>1397567132947</v>
      </c>
    </row>
    <row r="937" spans="1:7">
      <c r="A937">
        <v>936</v>
      </c>
      <c r="B937">
        <v>1</v>
      </c>
      <c r="C937">
        <v>1</v>
      </c>
      <c r="D937">
        <v>1</v>
      </c>
      <c r="E937">
        <v>1397567118017</v>
      </c>
      <c r="F937">
        <v>1397567118265</v>
      </c>
      <c r="G937">
        <v>1397567132948</v>
      </c>
    </row>
    <row r="938" spans="1:7">
      <c r="A938">
        <v>937</v>
      </c>
      <c r="B938">
        <v>1</v>
      </c>
      <c r="C938">
        <v>1</v>
      </c>
      <c r="D938">
        <v>1</v>
      </c>
      <c r="E938">
        <v>1397567118017</v>
      </c>
      <c r="F938">
        <v>1397567118265</v>
      </c>
      <c r="G938">
        <v>1397567132948</v>
      </c>
    </row>
    <row r="939" spans="1:7">
      <c r="A939">
        <v>938</v>
      </c>
      <c r="B939">
        <v>1</v>
      </c>
      <c r="C939">
        <v>1</v>
      </c>
      <c r="D939">
        <v>1</v>
      </c>
      <c r="E939">
        <v>1397567118017</v>
      </c>
      <c r="F939">
        <v>1397567118266</v>
      </c>
      <c r="G939">
        <v>1397567132948</v>
      </c>
    </row>
    <row r="940" spans="1:7">
      <c r="A940">
        <v>939</v>
      </c>
      <c r="B940">
        <v>1</v>
      </c>
      <c r="C940">
        <v>1</v>
      </c>
      <c r="D940">
        <v>1</v>
      </c>
      <c r="E940">
        <v>1397567118017</v>
      </c>
      <c r="F940">
        <v>1397567118266</v>
      </c>
      <c r="G940">
        <v>1397567132948</v>
      </c>
    </row>
    <row r="941" spans="1:7">
      <c r="A941">
        <v>940</v>
      </c>
      <c r="B941">
        <v>1</v>
      </c>
      <c r="C941">
        <v>1</v>
      </c>
      <c r="D941">
        <v>1</v>
      </c>
      <c r="E941">
        <v>1397567118018</v>
      </c>
      <c r="F941">
        <v>1397567118267</v>
      </c>
      <c r="G941">
        <v>1397567132948</v>
      </c>
    </row>
    <row r="942" spans="1:7">
      <c r="A942">
        <v>941</v>
      </c>
      <c r="B942">
        <v>1</v>
      </c>
      <c r="C942">
        <v>1</v>
      </c>
      <c r="D942">
        <v>1</v>
      </c>
      <c r="E942">
        <v>1397567118018</v>
      </c>
      <c r="F942">
        <v>1397567118267</v>
      </c>
      <c r="G942">
        <v>1397567132948</v>
      </c>
    </row>
    <row r="943" spans="1:7">
      <c r="A943">
        <v>942</v>
      </c>
      <c r="B943">
        <v>1</v>
      </c>
      <c r="C943">
        <v>1</v>
      </c>
      <c r="D943">
        <v>1</v>
      </c>
      <c r="E943">
        <v>1397567118018</v>
      </c>
      <c r="F943">
        <v>1397567118268</v>
      </c>
      <c r="G943">
        <v>1397567132949</v>
      </c>
    </row>
    <row r="944" spans="1:7">
      <c r="A944">
        <v>943</v>
      </c>
      <c r="B944">
        <v>1</v>
      </c>
      <c r="C944">
        <v>1</v>
      </c>
      <c r="D944">
        <v>1</v>
      </c>
      <c r="E944">
        <v>1397567118019</v>
      </c>
      <c r="F944">
        <v>1397567118268</v>
      </c>
      <c r="G944">
        <v>1397567132949</v>
      </c>
    </row>
    <row r="945" spans="1:7">
      <c r="A945">
        <v>944</v>
      </c>
      <c r="B945">
        <v>1</v>
      </c>
      <c r="C945">
        <v>1</v>
      </c>
      <c r="D945">
        <v>1</v>
      </c>
      <c r="E945">
        <v>1397567118019</v>
      </c>
      <c r="F945">
        <v>1397567118269</v>
      </c>
      <c r="G945">
        <v>1397567132949</v>
      </c>
    </row>
    <row r="946" spans="1:7">
      <c r="A946">
        <v>945</v>
      </c>
      <c r="B946">
        <v>1</v>
      </c>
      <c r="C946">
        <v>1</v>
      </c>
      <c r="D946">
        <v>1</v>
      </c>
      <c r="E946">
        <v>1397567118019</v>
      </c>
      <c r="F946">
        <v>1397567118269</v>
      </c>
      <c r="G946">
        <v>1397567132949</v>
      </c>
    </row>
    <row r="947" spans="1:7">
      <c r="A947">
        <v>946</v>
      </c>
      <c r="B947">
        <v>1</v>
      </c>
      <c r="C947">
        <v>1</v>
      </c>
      <c r="D947">
        <v>1</v>
      </c>
      <c r="E947">
        <v>1397567118019</v>
      </c>
      <c r="F947">
        <v>1397567118270</v>
      </c>
      <c r="G947">
        <v>1397567132949</v>
      </c>
    </row>
    <row r="948" spans="1:7">
      <c r="A948">
        <v>947</v>
      </c>
      <c r="B948">
        <v>1</v>
      </c>
      <c r="C948">
        <v>1</v>
      </c>
      <c r="D948">
        <v>1</v>
      </c>
      <c r="E948">
        <v>1397567118020</v>
      </c>
      <c r="F948">
        <v>1397567118270</v>
      </c>
      <c r="G948">
        <v>1397567132949</v>
      </c>
    </row>
    <row r="949" spans="1:7">
      <c r="A949">
        <v>948</v>
      </c>
      <c r="B949">
        <v>1</v>
      </c>
      <c r="C949">
        <v>1</v>
      </c>
      <c r="D949">
        <v>1</v>
      </c>
      <c r="E949">
        <v>1397567118020</v>
      </c>
      <c r="F949">
        <v>1397567118270</v>
      </c>
      <c r="G949">
        <v>1397567132950</v>
      </c>
    </row>
    <row r="950" spans="1:7">
      <c r="A950">
        <v>949</v>
      </c>
      <c r="B950">
        <v>1</v>
      </c>
      <c r="C950">
        <v>1</v>
      </c>
      <c r="D950">
        <v>1</v>
      </c>
      <c r="E950">
        <v>1397567118020</v>
      </c>
      <c r="F950">
        <v>1397567118271</v>
      </c>
      <c r="G950">
        <v>1397567132950</v>
      </c>
    </row>
    <row r="951" spans="1:7">
      <c r="A951">
        <v>950</v>
      </c>
      <c r="B951">
        <v>1</v>
      </c>
      <c r="C951">
        <v>1</v>
      </c>
      <c r="D951">
        <v>1</v>
      </c>
      <c r="E951">
        <v>1397567118021</v>
      </c>
      <c r="F951">
        <v>1397567118271</v>
      </c>
      <c r="G951">
        <v>1397567132950</v>
      </c>
    </row>
    <row r="952" spans="1:7">
      <c r="A952">
        <v>951</v>
      </c>
      <c r="B952">
        <v>1</v>
      </c>
      <c r="C952">
        <v>1</v>
      </c>
      <c r="D952">
        <v>1</v>
      </c>
      <c r="E952">
        <v>1397567118021</v>
      </c>
      <c r="F952">
        <v>1397567118272</v>
      </c>
      <c r="G952">
        <v>1397567132950</v>
      </c>
    </row>
    <row r="953" spans="1:7">
      <c r="A953">
        <v>952</v>
      </c>
      <c r="B953">
        <v>1</v>
      </c>
      <c r="C953">
        <v>1</v>
      </c>
      <c r="D953">
        <v>1</v>
      </c>
      <c r="E953">
        <v>1397567118021</v>
      </c>
      <c r="F953">
        <v>1397567118273</v>
      </c>
      <c r="G953">
        <v>1397567132951</v>
      </c>
    </row>
    <row r="954" spans="1:7">
      <c r="A954">
        <v>953</v>
      </c>
      <c r="B954">
        <v>1</v>
      </c>
      <c r="C954">
        <v>1</v>
      </c>
      <c r="D954">
        <v>1</v>
      </c>
      <c r="E954">
        <v>1397567118021</v>
      </c>
      <c r="F954">
        <v>1397567118273</v>
      </c>
      <c r="G954">
        <v>1397567132951</v>
      </c>
    </row>
    <row r="955" spans="1:7">
      <c r="A955">
        <v>954</v>
      </c>
      <c r="B955">
        <v>1</v>
      </c>
      <c r="C955">
        <v>1</v>
      </c>
      <c r="D955">
        <v>1</v>
      </c>
      <c r="E955">
        <v>1397567118022</v>
      </c>
      <c r="F955">
        <v>1397567118274</v>
      </c>
      <c r="G955">
        <v>1397567132951</v>
      </c>
    </row>
    <row r="956" spans="1:7">
      <c r="A956">
        <v>955</v>
      </c>
      <c r="B956">
        <v>1</v>
      </c>
      <c r="C956">
        <v>1</v>
      </c>
      <c r="D956">
        <v>1</v>
      </c>
      <c r="E956">
        <v>1397567118022</v>
      </c>
      <c r="F956">
        <v>1397567118274</v>
      </c>
      <c r="G956">
        <v>1397567132951</v>
      </c>
    </row>
    <row r="957" spans="1:7">
      <c r="A957">
        <v>956</v>
      </c>
      <c r="B957">
        <v>1</v>
      </c>
      <c r="C957">
        <v>1</v>
      </c>
      <c r="D957">
        <v>1</v>
      </c>
      <c r="E957">
        <v>1397567118022</v>
      </c>
      <c r="F957">
        <v>1397567118275</v>
      </c>
      <c r="G957">
        <v>1397567132951</v>
      </c>
    </row>
    <row r="958" spans="1:7">
      <c r="A958">
        <v>957</v>
      </c>
      <c r="B958">
        <v>1</v>
      </c>
      <c r="C958">
        <v>1</v>
      </c>
      <c r="D958">
        <v>1</v>
      </c>
      <c r="E958">
        <v>1397567118023</v>
      </c>
      <c r="F958">
        <v>1397567118275</v>
      </c>
      <c r="G958">
        <v>1397567132951</v>
      </c>
    </row>
    <row r="959" spans="1:7">
      <c r="A959">
        <v>958</v>
      </c>
      <c r="B959">
        <v>1</v>
      </c>
      <c r="C959">
        <v>1</v>
      </c>
      <c r="D959">
        <v>1</v>
      </c>
      <c r="E959">
        <v>1397567118023</v>
      </c>
      <c r="F959">
        <v>1397567118275</v>
      </c>
      <c r="G959">
        <v>1397567132952</v>
      </c>
    </row>
    <row r="960" spans="1:7">
      <c r="A960">
        <v>959</v>
      </c>
      <c r="B960">
        <v>1</v>
      </c>
      <c r="C960">
        <v>1</v>
      </c>
      <c r="D960">
        <v>1</v>
      </c>
      <c r="E960">
        <v>1397567118023</v>
      </c>
      <c r="F960">
        <v>1397567118276</v>
      </c>
      <c r="G960">
        <v>1397567132952</v>
      </c>
    </row>
    <row r="961" spans="1:7">
      <c r="A961">
        <v>960</v>
      </c>
      <c r="B961">
        <v>1</v>
      </c>
      <c r="C961">
        <v>1</v>
      </c>
      <c r="D961">
        <v>1</v>
      </c>
      <c r="E961">
        <v>1397567118023</v>
      </c>
      <c r="F961">
        <v>1397567118276</v>
      </c>
      <c r="G961">
        <v>1397567132952</v>
      </c>
    </row>
    <row r="962" spans="1:7">
      <c r="A962">
        <v>961</v>
      </c>
      <c r="B962">
        <v>1</v>
      </c>
      <c r="C962">
        <v>1</v>
      </c>
      <c r="D962">
        <v>1</v>
      </c>
      <c r="E962">
        <v>1397567118024</v>
      </c>
      <c r="F962">
        <v>1397567118277</v>
      </c>
      <c r="G962">
        <v>1397567132952</v>
      </c>
    </row>
    <row r="963" spans="1:7">
      <c r="A963">
        <v>962</v>
      </c>
      <c r="B963">
        <v>1</v>
      </c>
      <c r="C963">
        <v>1</v>
      </c>
      <c r="D963">
        <v>1</v>
      </c>
      <c r="E963">
        <v>1397567118024</v>
      </c>
      <c r="F963">
        <v>1397567118277</v>
      </c>
      <c r="G963">
        <v>1397567132952</v>
      </c>
    </row>
    <row r="964" spans="1:7">
      <c r="A964">
        <v>963</v>
      </c>
      <c r="B964">
        <v>1</v>
      </c>
      <c r="C964">
        <v>1</v>
      </c>
      <c r="D964">
        <v>1</v>
      </c>
      <c r="E964">
        <v>1397567118024</v>
      </c>
      <c r="F964">
        <v>1397567118278</v>
      </c>
      <c r="G964">
        <v>1397567132952</v>
      </c>
    </row>
    <row r="965" spans="1:7">
      <c r="A965">
        <v>964</v>
      </c>
      <c r="B965">
        <v>1</v>
      </c>
      <c r="C965">
        <v>1</v>
      </c>
      <c r="D965">
        <v>1</v>
      </c>
      <c r="E965">
        <v>1397567118025</v>
      </c>
      <c r="F965">
        <v>1397567118278</v>
      </c>
      <c r="G965">
        <v>1397567132952</v>
      </c>
    </row>
    <row r="966" spans="1:7">
      <c r="A966">
        <v>965</v>
      </c>
      <c r="B966">
        <v>1</v>
      </c>
      <c r="C966">
        <v>1</v>
      </c>
      <c r="D966">
        <v>1</v>
      </c>
      <c r="E966">
        <v>1397567118025</v>
      </c>
      <c r="F966">
        <v>1397567118279</v>
      </c>
      <c r="G966">
        <v>1397567132952</v>
      </c>
    </row>
    <row r="967" spans="1:7">
      <c r="A967">
        <v>966</v>
      </c>
      <c r="B967">
        <v>1</v>
      </c>
      <c r="C967">
        <v>1</v>
      </c>
      <c r="D967">
        <v>1</v>
      </c>
      <c r="E967">
        <v>1397567118025</v>
      </c>
      <c r="F967">
        <v>1397567118279</v>
      </c>
      <c r="G967">
        <v>1397567132953</v>
      </c>
    </row>
    <row r="968" spans="1:7">
      <c r="A968">
        <v>967</v>
      </c>
      <c r="B968">
        <v>1</v>
      </c>
      <c r="C968">
        <v>1</v>
      </c>
      <c r="D968">
        <v>1</v>
      </c>
      <c r="E968">
        <v>1397567118025</v>
      </c>
      <c r="F968">
        <v>1397567118279</v>
      </c>
      <c r="G968">
        <v>1397567132953</v>
      </c>
    </row>
    <row r="969" spans="1:7">
      <c r="A969">
        <v>968</v>
      </c>
      <c r="B969">
        <v>1</v>
      </c>
      <c r="C969">
        <v>1</v>
      </c>
      <c r="D969">
        <v>1</v>
      </c>
      <c r="E969">
        <v>1397567118026</v>
      </c>
      <c r="F969">
        <v>1397567118280</v>
      </c>
      <c r="G969">
        <v>1397567132953</v>
      </c>
    </row>
    <row r="970" spans="1:7">
      <c r="A970">
        <v>969</v>
      </c>
      <c r="B970">
        <v>1</v>
      </c>
      <c r="C970">
        <v>1</v>
      </c>
      <c r="D970">
        <v>1</v>
      </c>
      <c r="E970">
        <v>1397567118026</v>
      </c>
      <c r="F970">
        <v>1397567118280</v>
      </c>
      <c r="G970">
        <v>1397567132953</v>
      </c>
    </row>
    <row r="971" spans="1:7">
      <c r="A971">
        <v>970</v>
      </c>
      <c r="B971">
        <v>1</v>
      </c>
      <c r="C971">
        <v>1</v>
      </c>
      <c r="D971">
        <v>1</v>
      </c>
      <c r="E971">
        <v>1397567118026</v>
      </c>
      <c r="F971">
        <v>1397567118281</v>
      </c>
      <c r="G971">
        <v>1397567132953</v>
      </c>
    </row>
    <row r="972" spans="1:7">
      <c r="A972">
        <v>971</v>
      </c>
      <c r="B972">
        <v>1</v>
      </c>
      <c r="C972">
        <v>1</v>
      </c>
      <c r="D972">
        <v>1</v>
      </c>
      <c r="E972">
        <v>1397567118026</v>
      </c>
      <c r="F972">
        <v>1397567118281</v>
      </c>
      <c r="G972">
        <v>1397567132953</v>
      </c>
    </row>
    <row r="973" spans="1:7">
      <c r="A973">
        <v>972</v>
      </c>
      <c r="B973">
        <v>1</v>
      </c>
      <c r="C973">
        <v>1</v>
      </c>
      <c r="D973">
        <v>1</v>
      </c>
      <c r="E973">
        <v>1397567118027</v>
      </c>
      <c r="F973">
        <v>1397567118282</v>
      </c>
      <c r="G973">
        <v>1397567132953</v>
      </c>
    </row>
    <row r="974" spans="1:7">
      <c r="A974">
        <v>973</v>
      </c>
      <c r="B974">
        <v>1</v>
      </c>
      <c r="C974">
        <v>1</v>
      </c>
      <c r="D974">
        <v>1</v>
      </c>
      <c r="E974">
        <v>1397567118027</v>
      </c>
      <c r="F974">
        <v>1397567118282</v>
      </c>
      <c r="G974">
        <v>1397567132954</v>
      </c>
    </row>
    <row r="975" spans="1:7">
      <c r="A975">
        <v>974</v>
      </c>
      <c r="B975">
        <v>1</v>
      </c>
      <c r="C975">
        <v>1</v>
      </c>
      <c r="D975">
        <v>1</v>
      </c>
      <c r="E975">
        <v>1397567118027</v>
      </c>
      <c r="F975">
        <v>1397567118283</v>
      </c>
      <c r="G975">
        <v>1397567132954</v>
      </c>
    </row>
    <row r="976" spans="1:7">
      <c r="A976">
        <v>975</v>
      </c>
      <c r="B976">
        <v>1</v>
      </c>
      <c r="C976">
        <v>1</v>
      </c>
      <c r="D976">
        <v>1</v>
      </c>
      <c r="E976">
        <v>1397567118028</v>
      </c>
      <c r="F976">
        <v>1397567118283</v>
      </c>
      <c r="G976">
        <v>1397567132954</v>
      </c>
    </row>
    <row r="977" spans="1:7">
      <c r="A977">
        <v>976</v>
      </c>
      <c r="B977">
        <v>1</v>
      </c>
      <c r="C977">
        <v>1</v>
      </c>
      <c r="D977">
        <v>1</v>
      </c>
      <c r="E977">
        <v>1397567118028</v>
      </c>
      <c r="F977">
        <v>1397567118284</v>
      </c>
      <c r="G977">
        <v>1397567132954</v>
      </c>
    </row>
    <row r="978" spans="1:7">
      <c r="A978">
        <v>977</v>
      </c>
      <c r="B978">
        <v>1</v>
      </c>
      <c r="C978">
        <v>1</v>
      </c>
      <c r="D978">
        <v>1</v>
      </c>
      <c r="E978">
        <v>1397567118028</v>
      </c>
      <c r="F978">
        <v>1397567118284</v>
      </c>
      <c r="G978">
        <v>1397567132954</v>
      </c>
    </row>
    <row r="979" spans="1:7">
      <c r="A979">
        <v>978</v>
      </c>
      <c r="B979">
        <v>1</v>
      </c>
      <c r="C979">
        <v>1</v>
      </c>
      <c r="D979">
        <v>1</v>
      </c>
      <c r="E979">
        <v>1397567118028</v>
      </c>
      <c r="F979">
        <v>1397567118285</v>
      </c>
      <c r="G979">
        <v>1397567132954</v>
      </c>
    </row>
    <row r="980" spans="1:7">
      <c r="A980">
        <v>979</v>
      </c>
      <c r="B980">
        <v>1</v>
      </c>
      <c r="C980">
        <v>1</v>
      </c>
      <c r="D980">
        <v>1</v>
      </c>
      <c r="E980">
        <v>1397567118029</v>
      </c>
      <c r="F980">
        <v>1397567118285</v>
      </c>
      <c r="G980">
        <v>1397567132954</v>
      </c>
    </row>
    <row r="981" spans="1:7">
      <c r="A981">
        <v>980</v>
      </c>
      <c r="B981">
        <v>1</v>
      </c>
      <c r="C981">
        <v>1</v>
      </c>
      <c r="D981">
        <v>1</v>
      </c>
      <c r="E981">
        <v>1397567118029</v>
      </c>
      <c r="F981">
        <v>1397567118286</v>
      </c>
      <c r="G981">
        <v>1397567132955</v>
      </c>
    </row>
    <row r="982" spans="1:7">
      <c r="A982">
        <v>981</v>
      </c>
      <c r="B982">
        <v>1</v>
      </c>
      <c r="C982">
        <v>1</v>
      </c>
      <c r="D982">
        <v>1</v>
      </c>
      <c r="E982">
        <v>1397567118029</v>
      </c>
      <c r="F982">
        <v>1397567118286</v>
      </c>
      <c r="G982">
        <v>1397567132955</v>
      </c>
    </row>
    <row r="983" spans="1:7">
      <c r="A983">
        <v>982</v>
      </c>
      <c r="B983">
        <v>1</v>
      </c>
      <c r="C983">
        <v>1</v>
      </c>
      <c r="D983">
        <v>1</v>
      </c>
      <c r="E983">
        <v>1397567118029</v>
      </c>
      <c r="F983">
        <v>1397567118287</v>
      </c>
      <c r="G983">
        <v>1397567132955</v>
      </c>
    </row>
    <row r="984" spans="1:7">
      <c r="A984">
        <v>983</v>
      </c>
      <c r="B984">
        <v>1</v>
      </c>
      <c r="C984">
        <v>1</v>
      </c>
      <c r="D984">
        <v>1</v>
      </c>
      <c r="E984">
        <v>1397567118030</v>
      </c>
      <c r="F984">
        <v>1397567118287</v>
      </c>
      <c r="G984">
        <v>1397567132955</v>
      </c>
    </row>
    <row r="985" spans="1:7">
      <c r="A985">
        <v>984</v>
      </c>
      <c r="B985">
        <v>1</v>
      </c>
      <c r="C985">
        <v>1</v>
      </c>
      <c r="D985">
        <v>1</v>
      </c>
      <c r="E985">
        <v>1397567118030</v>
      </c>
      <c r="F985">
        <v>1397567118288</v>
      </c>
      <c r="G985">
        <v>1397567132955</v>
      </c>
    </row>
    <row r="986" spans="1:7">
      <c r="A986">
        <v>985</v>
      </c>
      <c r="B986">
        <v>1</v>
      </c>
      <c r="C986">
        <v>1</v>
      </c>
      <c r="D986">
        <v>1</v>
      </c>
      <c r="E986">
        <v>1397567118030</v>
      </c>
      <c r="F986">
        <v>1397567118288</v>
      </c>
      <c r="G986">
        <v>1397567132955</v>
      </c>
    </row>
    <row r="987" spans="1:7">
      <c r="A987">
        <v>986</v>
      </c>
      <c r="B987">
        <v>1</v>
      </c>
      <c r="C987">
        <v>1</v>
      </c>
      <c r="D987">
        <v>1</v>
      </c>
      <c r="E987">
        <v>1397567118030</v>
      </c>
      <c r="F987">
        <v>1397567118289</v>
      </c>
      <c r="G987">
        <v>1397567132955</v>
      </c>
    </row>
    <row r="988" spans="1:7">
      <c r="A988">
        <v>987</v>
      </c>
      <c r="B988">
        <v>1</v>
      </c>
      <c r="C988">
        <v>1</v>
      </c>
      <c r="D988">
        <v>1</v>
      </c>
      <c r="E988">
        <v>1397567118031</v>
      </c>
      <c r="F988">
        <v>1397567118289</v>
      </c>
      <c r="G988">
        <v>1397567132955</v>
      </c>
    </row>
    <row r="989" spans="1:7">
      <c r="A989">
        <v>988</v>
      </c>
      <c r="B989">
        <v>1</v>
      </c>
      <c r="C989">
        <v>1</v>
      </c>
      <c r="D989">
        <v>1</v>
      </c>
      <c r="E989">
        <v>1397567118031</v>
      </c>
      <c r="F989">
        <v>1397567118290</v>
      </c>
      <c r="G989">
        <v>1397567132956</v>
      </c>
    </row>
    <row r="990" spans="1:7">
      <c r="A990">
        <v>989</v>
      </c>
      <c r="B990">
        <v>1</v>
      </c>
      <c r="C990">
        <v>1</v>
      </c>
      <c r="D990">
        <v>1</v>
      </c>
      <c r="E990">
        <v>1397567118031</v>
      </c>
      <c r="F990">
        <v>1397567118290</v>
      </c>
      <c r="G990">
        <v>1397567132956</v>
      </c>
    </row>
    <row r="991" spans="1:7">
      <c r="A991">
        <v>990</v>
      </c>
      <c r="B991">
        <v>1</v>
      </c>
      <c r="C991">
        <v>1</v>
      </c>
      <c r="D991">
        <v>1</v>
      </c>
      <c r="E991">
        <v>1397567118032</v>
      </c>
      <c r="F991">
        <v>1397567118291</v>
      </c>
      <c r="G991">
        <v>1397567132956</v>
      </c>
    </row>
    <row r="992" spans="1:7">
      <c r="A992">
        <v>991</v>
      </c>
      <c r="B992">
        <v>1</v>
      </c>
      <c r="C992">
        <v>1</v>
      </c>
      <c r="D992">
        <v>1</v>
      </c>
      <c r="E992">
        <v>1397567118032</v>
      </c>
      <c r="F992">
        <v>1397567118291</v>
      </c>
      <c r="G992">
        <v>1397567132956</v>
      </c>
    </row>
    <row r="993" spans="1:7">
      <c r="A993">
        <v>992</v>
      </c>
      <c r="B993">
        <v>1</v>
      </c>
      <c r="C993">
        <v>1</v>
      </c>
      <c r="D993">
        <v>1</v>
      </c>
      <c r="E993">
        <v>1397567118032</v>
      </c>
      <c r="F993">
        <v>1397567118291</v>
      </c>
      <c r="G993">
        <v>1397567132956</v>
      </c>
    </row>
    <row r="994" spans="1:7">
      <c r="A994">
        <v>993</v>
      </c>
      <c r="B994">
        <v>1</v>
      </c>
      <c r="C994">
        <v>1</v>
      </c>
      <c r="D994">
        <v>1</v>
      </c>
      <c r="E994">
        <v>1397567118033</v>
      </c>
      <c r="F994">
        <v>1397567118292</v>
      </c>
      <c r="G994">
        <v>1397567132956</v>
      </c>
    </row>
    <row r="995" spans="1:7">
      <c r="A995">
        <v>994</v>
      </c>
      <c r="B995">
        <v>1</v>
      </c>
      <c r="C995">
        <v>1</v>
      </c>
      <c r="D995">
        <v>1</v>
      </c>
      <c r="E995">
        <v>1397567118033</v>
      </c>
      <c r="F995">
        <v>1397567118292</v>
      </c>
      <c r="G995">
        <v>1397567132956</v>
      </c>
    </row>
    <row r="996" spans="1:7">
      <c r="A996">
        <v>995</v>
      </c>
      <c r="B996">
        <v>1</v>
      </c>
      <c r="C996">
        <v>1</v>
      </c>
      <c r="D996">
        <v>1</v>
      </c>
      <c r="E996">
        <v>1397567118033</v>
      </c>
      <c r="F996">
        <v>1397567118293</v>
      </c>
      <c r="G996">
        <v>1397567132957</v>
      </c>
    </row>
    <row r="997" spans="1:7">
      <c r="A997">
        <v>996</v>
      </c>
      <c r="B997">
        <v>1</v>
      </c>
      <c r="C997">
        <v>1</v>
      </c>
      <c r="D997">
        <v>1</v>
      </c>
      <c r="E997">
        <v>1397567118034</v>
      </c>
      <c r="F997">
        <v>1397567118293</v>
      </c>
      <c r="G997">
        <v>1397567132957</v>
      </c>
    </row>
    <row r="998" spans="1:7">
      <c r="A998">
        <v>997</v>
      </c>
      <c r="B998">
        <v>1</v>
      </c>
      <c r="C998">
        <v>1</v>
      </c>
      <c r="D998">
        <v>1</v>
      </c>
      <c r="E998">
        <v>1397567118034</v>
      </c>
      <c r="F998">
        <v>1397567118294</v>
      </c>
      <c r="G998">
        <v>1397567132957</v>
      </c>
    </row>
    <row r="999" spans="1:7">
      <c r="A999">
        <v>998</v>
      </c>
      <c r="B999">
        <v>1</v>
      </c>
      <c r="C999">
        <v>1</v>
      </c>
      <c r="D999">
        <v>1</v>
      </c>
      <c r="E999">
        <v>1397567118034</v>
      </c>
      <c r="F999">
        <v>1397567118294</v>
      </c>
      <c r="G999">
        <v>1397567132957</v>
      </c>
    </row>
    <row r="1000" spans="1:7">
      <c r="A1000">
        <v>999</v>
      </c>
      <c r="B1000">
        <v>1</v>
      </c>
      <c r="C1000">
        <v>1</v>
      </c>
      <c r="D1000">
        <v>1</v>
      </c>
      <c r="E1000">
        <v>1397567118035</v>
      </c>
      <c r="F1000">
        <v>1397567118295</v>
      </c>
      <c r="G1000">
        <v>1397567132957</v>
      </c>
    </row>
    <row r="1001" spans="1:7">
      <c r="A1001">
        <v>1000</v>
      </c>
      <c r="B1001">
        <v>1</v>
      </c>
      <c r="C1001">
        <v>1</v>
      </c>
      <c r="D1001">
        <v>1</v>
      </c>
      <c r="E1001">
        <v>1397567118035</v>
      </c>
      <c r="F1001">
        <v>1397567118295</v>
      </c>
      <c r="G1001">
        <v>1397567132958</v>
      </c>
    </row>
    <row r="1002" spans="1:7">
      <c r="A1002">
        <v>1001</v>
      </c>
      <c r="B1002">
        <v>1</v>
      </c>
      <c r="C1002">
        <v>1</v>
      </c>
      <c r="D1002">
        <v>1</v>
      </c>
      <c r="E1002">
        <v>1397567118035</v>
      </c>
      <c r="F1002">
        <v>1397567118296</v>
      </c>
      <c r="G1002">
        <v>1397567132958</v>
      </c>
    </row>
    <row r="1003" spans="1:7">
      <c r="A1003">
        <v>1002</v>
      </c>
      <c r="B1003">
        <v>1</v>
      </c>
      <c r="C1003">
        <v>1</v>
      </c>
      <c r="D1003">
        <v>1</v>
      </c>
      <c r="E1003">
        <v>1397567118036</v>
      </c>
      <c r="F1003">
        <v>1397567118297</v>
      </c>
      <c r="G1003">
        <v>1397567132958</v>
      </c>
    </row>
    <row r="1004" spans="1:7">
      <c r="A1004">
        <v>1003</v>
      </c>
      <c r="B1004">
        <v>1</v>
      </c>
      <c r="C1004">
        <v>1</v>
      </c>
      <c r="D1004">
        <v>1</v>
      </c>
      <c r="E1004">
        <v>1397567118036</v>
      </c>
      <c r="F1004">
        <v>1397567118297</v>
      </c>
      <c r="G1004">
        <v>1397567132958</v>
      </c>
    </row>
    <row r="1005" spans="1:7">
      <c r="A1005">
        <v>1004</v>
      </c>
      <c r="B1005">
        <v>1</v>
      </c>
      <c r="C1005">
        <v>1</v>
      </c>
      <c r="D1005">
        <v>1</v>
      </c>
      <c r="E1005">
        <v>1397567118036</v>
      </c>
      <c r="F1005">
        <v>1397567118298</v>
      </c>
      <c r="G1005">
        <v>1397567132958</v>
      </c>
    </row>
    <row r="1006" spans="1:7">
      <c r="A1006">
        <v>1005</v>
      </c>
      <c r="B1006">
        <v>1</v>
      </c>
      <c r="C1006">
        <v>1</v>
      </c>
      <c r="D1006">
        <v>1</v>
      </c>
      <c r="E1006">
        <v>1397567118037</v>
      </c>
      <c r="F1006">
        <v>1397567118298</v>
      </c>
      <c r="G1006">
        <v>1397567132958</v>
      </c>
    </row>
    <row r="1007" spans="1:7">
      <c r="A1007">
        <v>1006</v>
      </c>
      <c r="B1007">
        <v>1</v>
      </c>
      <c r="C1007">
        <v>1</v>
      </c>
      <c r="D1007">
        <v>1</v>
      </c>
      <c r="E1007">
        <v>1397567118037</v>
      </c>
      <c r="F1007">
        <v>1397567118299</v>
      </c>
      <c r="G1007">
        <v>1397567132958</v>
      </c>
    </row>
    <row r="1008" spans="1:7">
      <c r="A1008">
        <v>1007</v>
      </c>
      <c r="B1008">
        <v>1</v>
      </c>
      <c r="C1008">
        <v>1</v>
      </c>
      <c r="D1008">
        <v>1</v>
      </c>
      <c r="E1008">
        <v>1397567118037</v>
      </c>
      <c r="F1008">
        <v>1397567118299</v>
      </c>
      <c r="G1008">
        <v>1397567132959</v>
      </c>
    </row>
    <row r="1009" spans="1:7">
      <c r="A1009">
        <v>1008</v>
      </c>
      <c r="B1009">
        <v>1</v>
      </c>
      <c r="C1009">
        <v>1</v>
      </c>
      <c r="D1009">
        <v>1</v>
      </c>
      <c r="E1009">
        <v>1397567118037</v>
      </c>
      <c r="F1009">
        <v>1397567118299</v>
      </c>
      <c r="G1009">
        <v>1397567132959</v>
      </c>
    </row>
    <row r="1010" spans="1:7">
      <c r="A1010">
        <v>1009</v>
      </c>
      <c r="B1010">
        <v>1</v>
      </c>
      <c r="C1010">
        <v>1</v>
      </c>
      <c r="D1010">
        <v>1</v>
      </c>
      <c r="E1010">
        <v>1397567118038</v>
      </c>
      <c r="F1010">
        <v>1397567118300</v>
      </c>
      <c r="G1010">
        <v>1397567132959</v>
      </c>
    </row>
    <row r="1011" spans="1:7">
      <c r="A1011">
        <v>1010</v>
      </c>
      <c r="B1011">
        <v>1</v>
      </c>
      <c r="C1011">
        <v>1</v>
      </c>
      <c r="D1011">
        <v>1</v>
      </c>
      <c r="E1011">
        <v>1397567118038</v>
      </c>
      <c r="F1011">
        <v>1397567118300</v>
      </c>
      <c r="G1011">
        <v>1397567132959</v>
      </c>
    </row>
    <row r="1012" spans="1:7">
      <c r="A1012">
        <v>1011</v>
      </c>
      <c r="B1012">
        <v>1</v>
      </c>
      <c r="C1012">
        <v>1</v>
      </c>
      <c r="D1012">
        <v>1</v>
      </c>
      <c r="E1012">
        <v>1397567118038</v>
      </c>
      <c r="F1012">
        <v>1397567118301</v>
      </c>
      <c r="G1012">
        <v>1397567132959</v>
      </c>
    </row>
    <row r="1013" spans="1:7">
      <c r="A1013">
        <v>1012</v>
      </c>
      <c r="B1013">
        <v>1</v>
      </c>
      <c r="C1013">
        <v>1</v>
      </c>
      <c r="D1013">
        <v>1</v>
      </c>
      <c r="E1013">
        <v>1397567118038</v>
      </c>
      <c r="F1013">
        <v>1397567118301</v>
      </c>
      <c r="G1013">
        <v>1397567132960</v>
      </c>
    </row>
    <row r="1014" spans="1:7">
      <c r="A1014">
        <v>1013</v>
      </c>
      <c r="B1014">
        <v>1</v>
      </c>
      <c r="C1014">
        <v>1</v>
      </c>
      <c r="D1014">
        <v>1</v>
      </c>
      <c r="E1014">
        <v>1397567118039</v>
      </c>
      <c r="F1014">
        <v>1397567118302</v>
      </c>
      <c r="G1014">
        <v>1397567132960</v>
      </c>
    </row>
    <row r="1015" spans="1:7">
      <c r="A1015">
        <v>1014</v>
      </c>
      <c r="B1015">
        <v>1</v>
      </c>
      <c r="C1015">
        <v>1</v>
      </c>
      <c r="D1015">
        <v>1</v>
      </c>
      <c r="E1015">
        <v>1397567118039</v>
      </c>
      <c r="F1015">
        <v>1397567118302</v>
      </c>
      <c r="G1015">
        <v>1397567132960</v>
      </c>
    </row>
    <row r="1016" spans="1:7">
      <c r="A1016">
        <v>1015</v>
      </c>
      <c r="B1016">
        <v>1</v>
      </c>
      <c r="C1016">
        <v>1</v>
      </c>
      <c r="D1016">
        <v>1</v>
      </c>
      <c r="E1016">
        <v>1397567118039</v>
      </c>
      <c r="F1016">
        <v>1397567118303</v>
      </c>
      <c r="G1016">
        <v>1397567132960</v>
      </c>
    </row>
    <row r="1017" spans="1:7">
      <c r="A1017">
        <v>1016</v>
      </c>
      <c r="B1017">
        <v>1</v>
      </c>
      <c r="C1017">
        <v>1</v>
      </c>
      <c r="D1017">
        <v>1</v>
      </c>
      <c r="E1017">
        <v>1397567118039</v>
      </c>
      <c r="F1017">
        <v>1397567118303</v>
      </c>
      <c r="G1017">
        <v>1397567132960</v>
      </c>
    </row>
    <row r="1018" spans="1:7">
      <c r="A1018">
        <v>1017</v>
      </c>
      <c r="B1018">
        <v>1</v>
      </c>
      <c r="C1018">
        <v>1</v>
      </c>
      <c r="D1018">
        <v>1</v>
      </c>
      <c r="E1018">
        <v>1397567118040</v>
      </c>
      <c r="F1018">
        <v>1397567118304</v>
      </c>
      <c r="G1018">
        <v>1397567132961</v>
      </c>
    </row>
    <row r="1019" spans="1:7">
      <c r="A1019">
        <v>1018</v>
      </c>
      <c r="B1019">
        <v>1</v>
      </c>
      <c r="C1019">
        <v>1</v>
      </c>
      <c r="D1019">
        <v>1</v>
      </c>
      <c r="E1019">
        <v>1397567118040</v>
      </c>
      <c r="F1019">
        <v>1397567118304</v>
      </c>
      <c r="G1019">
        <v>1397567132961</v>
      </c>
    </row>
    <row r="1020" spans="1:7">
      <c r="A1020">
        <v>1019</v>
      </c>
      <c r="B1020">
        <v>1</v>
      </c>
      <c r="C1020">
        <v>1</v>
      </c>
      <c r="D1020">
        <v>1</v>
      </c>
      <c r="E1020">
        <v>1397567118040</v>
      </c>
      <c r="F1020">
        <v>1397567118305</v>
      </c>
      <c r="G1020">
        <v>1397567132961</v>
      </c>
    </row>
    <row r="1021" spans="1:7">
      <c r="A1021">
        <v>1020</v>
      </c>
      <c r="B1021">
        <v>1</v>
      </c>
      <c r="C1021">
        <v>1</v>
      </c>
      <c r="D1021">
        <v>1</v>
      </c>
      <c r="E1021">
        <v>1397567118041</v>
      </c>
      <c r="F1021">
        <v>1397567118305</v>
      </c>
      <c r="G1021">
        <v>1397567132961</v>
      </c>
    </row>
    <row r="1022" spans="1:7">
      <c r="A1022">
        <v>1021</v>
      </c>
      <c r="B1022">
        <v>1</v>
      </c>
      <c r="C1022">
        <v>1</v>
      </c>
      <c r="D1022">
        <v>1</v>
      </c>
      <c r="E1022">
        <v>1397567118041</v>
      </c>
      <c r="F1022">
        <v>1397567118306</v>
      </c>
      <c r="G1022">
        <v>1397567132961</v>
      </c>
    </row>
    <row r="1023" spans="1:7">
      <c r="A1023">
        <v>1022</v>
      </c>
      <c r="B1023">
        <v>1</v>
      </c>
      <c r="C1023">
        <v>1</v>
      </c>
      <c r="D1023">
        <v>1</v>
      </c>
      <c r="E1023">
        <v>1397567118041</v>
      </c>
      <c r="F1023">
        <v>1397567118306</v>
      </c>
      <c r="G1023">
        <v>1397567132961</v>
      </c>
    </row>
    <row r="1024" spans="1:7">
      <c r="A1024">
        <v>1023</v>
      </c>
      <c r="B1024">
        <v>1</v>
      </c>
      <c r="C1024">
        <v>1</v>
      </c>
      <c r="D1024">
        <v>1</v>
      </c>
      <c r="E1024">
        <v>1397567118041</v>
      </c>
      <c r="F1024">
        <v>1397567118307</v>
      </c>
      <c r="G1024">
        <v>1397567132962</v>
      </c>
    </row>
    <row r="1025" spans="1:7">
      <c r="A1025">
        <v>1024</v>
      </c>
      <c r="B1025">
        <v>1</v>
      </c>
      <c r="C1025">
        <v>1</v>
      </c>
      <c r="D1025">
        <v>1</v>
      </c>
      <c r="E1025">
        <v>1397567118042</v>
      </c>
      <c r="F1025">
        <v>1397567118307</v>
      </c>
      <c r="G1025">
        <v>1397567132962</v>
      </c>
    </row>
    <row r="1026" spans="1:7">
      <c r="A1026">
        <v>1025</v>
      </c>
      <c r="B1026">
        <v>1</v>
      </c>
      <c r="C1026">
        <v>1</v>
      </c>
      <c r="D1026">
        <v>1</v>
      </c>
      <c r="E1026">
        <v>1397567118042</v>
      </c>
      <c r="F1026">
        <v>1397567118308</v>
      </c>
      <c r="G1026">
        <v>1397567132962</v>
      </c>
    </row>
    <row r="1027" spans="1:7">
      <c r="A1027">
        <v>1026</v>
      </c>
      <c r="B1027">
        <v>1</v>
      </c>
      <c r="C1027">
        <v>1</v>
      </c>
      <c r="D1027">
        <v>1</v>
      </c>
      <c r="E1027">
        <v>1397567118042</v>
      </c>
      <c r="F1027">
        <v>1397567118308</v>
      </c>
      <c r="G1027">
        <v>1397567132962</v>
      </c>
    </row>
    <row r="1028" spans="1:7">
      <c r="A1028">
        <v>1027</v>
      </c>
      <c r="B1028">
        <v>1</v>
      </c>
      <c r="C1028">
        <v>1</v>
      </c>
      <c r="D1028">
        <v>1</v>
      </c>
      <c r="E1028">
        <v>1397567118043</v>
      </c>
      <c r="F1028">
        <v>1397567118309</v>
      </c>
      <c r="G1028">
        <v>1397567132962</v>
      </c>
    </row>
    <row r="1029" spans="1:7">
      <c r="A1029">
        <v>1028</v>
      </c>
      <c r="B1029">
        <v>1</v>
      </c>
      <c r="C1029">
        <v>1</v>
      </c>
      <c r="D1029">
        <v>1</v>
      </c>
      <c r="E1029">
        <v>1397567118043</v>
      </c>
      <c r="F1029">
        <v>1397567118309</v>
      </c>
      <c r="G1029">
        <v>1397567132962</v>
      </c>
    </row>
    <row r="1030" spans="1:7">
      <c r="A1030">
        <v>1029</v>
      </c>
      <c r="B1030">
        <v>1</v>
      </c>
      <c r="C1030">
        <v>1</v>
      </c>
      <c r="D1030">
        <v>1</v>
      </c>
      <c r="E1030">
        <v>1397567118043</v>
      </c>
      <c r="F1030">
        <v>1397567118310</v>
      </c>
      <c r="G1030">
        <v>1397567132963</v>
      </c>
    </row>
    <row r="1031" spans="1:7">
      <c r="A1031">
        <v>1030</v>
      </c>
      <c r="B1031">
        <v>1</v>
      </c>
      <c r="C1031">
        <v>1</v>
      </c>
      <c r="D1031">
        <v>1</v>
      </c>
      <c r="E1031">
        <v>1397567118043</v>
      </c>
      <c r="F1031">
        <v>1397567118310</v>
      </c>
      <c r="G1031">
        <v>1397567132963</v>
      </c>
    </row>
    <row r="1032" spans="1:7">
      <c r="A1032">
        <v>1031</v>
      </c>
      <c r="B1032">
        <v>1</v>
      </c>
      <c r="C1032">
        <v>1</v>
      </c>
      <c r="D1032">
        <v>1</v>
      </c>
      <c r="E1032">
        <v>1397567118044</v>
      </c>
      <c r="F1032">
        <v>1397567118310</v>
      </c>
      <c r="G1032">
        <v>1397567132963</v>
      </c>
    </row>
    <row r="1033" spans="1:7">
      <c r="A1033">
        <v>1032</v>
      </c>
      <c r="B1033">
        <v>1</v>
      </c>
      <c r="C1033">
        <v>1</v>
      </c>
      <c r="D1033">
        <v>1</v>
      </c>
      <c r="E1033">
        <v>1397567118044</v>
      </c>
      <c r="F1033">
        <v>1397567118311</v>
      </c>
      <c r="G1033">
        <v>1397567132963</v>
      </c>
    </row>
    <row r="1034" spans="1:7">
      <c r="A1034">
        <v>1033</v>
      </c>
      <c r="B1034">
        <v>1</v>
      </c>
      <c r="C1034">
        <v>1</v>
      </c>
      <c r="D1034">
        <v>1</v>
      </c>
      <c r="E1034">
        <v>1397567118044</v>
      </c>
      <c r="F1034">
        <v>1397567118312</v>
      </c>
      <c r="G1034">
        <v>1397567132963</v>
      </c>
    </row>
    <row r="1035" spans="1:7">
      <c r="A1035">
        <v>1034</v>
      </c>
      <c r="B1035">
        <v>1</v>
      </c>
      <c r="C1035">
        <v>1</v>
      </c>
      <c r="D1035">
        <v>1</v>
      </c>
      <c r="E1035">
        <v>1397567118045</v>
      </c>
      <c r="F1035">
        <v>1397567118312</v>
      </c>
      <c r="G1035">
        <v>1397567132963</v>
      </c>
    </row>
    <row r="1036" spans="1:7">
      <c r="A1036">
        <v>1035</v>
      </c>
      <c r="B1036">
        <v>1</v>
      </c>
      <c r="C1036">
        <v>1</v>
      </c>
      <c r="D1036">
        <v>1</v>
      </c>
      <c r="E1036">
        <v>1397567118045</v>
      </c>
      <c r="F1036">
        <v>1397567118312</v>
      </c>
      <c r="G1036">
        <v>1397567132963</v>
      </c>
    </row>
    <row r="1037" spans="1:7">
      <c r="A1037">
        <v>1036</v>
      </c>
      <c r="B1037">
        <v>1</v>
      </c>
      <c r="C1037">
        <v>1</v>
      </c>
      <c r="D1037">
        <v>1</v>
      </c>
      <c r="E1037">
        <v>1397567118045</v>
      </c>
      <c r="F1037">
        <v>1397567118313</v>
      </c>
      <c r="G1037">
        <v>1397567132963</v>
      </c>
    </row>
    <row r="1038" spans="1:7">
      <c r="A1038">
        <v>1037</v>
      </c>
      <c r="B1038">
        <v>1</v>
      </c>
      <c r="C1038">
        <v>1</v>
      </c>
      <c r="D1038">
        <v>1</v>
      </c>
      <c r="E1038">
        <v>1397567118045</v>
      </c>
      <c r="F1038">
        <v>1397567118313</v>
      </c>
      <c r="G1038">
        <v>1397567132964</v>
      </c>
    </row>
    <row r="1039" spans="1:7">
      <c r="A1039">
        <v>1038</v>
      </c>
      <c r="B1039">
        <v>1</v>
      </c>
      <c r="C1039">
        <v>1</v>
      </c>
      <c r="D1039">
        <v>1</v>
      </c>
      <c r="E1039">
        <v>1397567118046</v>
      </c>
      <c r="F1039">
        <v>1397567118314</v>
      </c>
      <c r="G1039">
        <v>1397567132964</v>
      </c>
    </row>
    <row r="1040" spans="1:7">
      <c r="A1040">
        <v>1039</v>
      </c>
      <c r="B1040">
        <v>1</v>
      </c>
      <c r="C1040">
        <v>1</v>
      </c>
      <c r="D1040">
        <v>1</v>
      </c>
      <c r="E1040">
        <v>1397567118046</v>
      </c>
      <c r="F1040">
        <v>1397567118314</v>
      </c>
      <c r="G1040">
        <v>1397567132964</v>
      </c>
    </row>
    <row r="1041" spans="1:7">
      <c r="A1041">
        <v>1040</v>
      </c>
      <c r="B1041">
        <v>1</v>
      </c>
      <c r="C1041">
        <v>1</v>
      </c>
      <c r="D1041">
        <v>1</v>
      </c>
      <c r="E1041">
        <v>1397567118046</v>
      </c>
      <c r="F1041">
        <v>1397567118315</v>
      </c>
      <c r="G1041">
        <v>1397567132964</v>
      </c>
    </row>
    <row r="1042" spans="1:7">
      <c r="A1042">
        <v>1041</v>
      </c>
      <c r="B1042">
        <v>1</v>
      </c>
      <c r="C1042">
        <v>1</v>
      </c>
      <c r="D1042">
        <v>1</v>
      </c>
      <c r="E1042">
        <v>1397567118047</v>
      </c>
      <c r="F1042">
        <v>1397567118315</v>
      </c>
      <c r="G1042">
        <v>1397567132964</v>
      </c>
    </row>
    <row r="1043" spans="1:7">
      <c r="A1043">
        <v>1042</v>
      </c>
      <c r="B1043">
        <v>1</v>
      </c>
      <c r="C1043">
        <v>1</v>
      </c>
      <c r="D1043">
        <v>1</v>
      </c>
      <c r="E1043">
        <v>1397567118047</v>
      </c>
      <c r="F1043">
        <v>1397567118316</v>
      </c>
      <c r="G1043">
        <v>1397567132964</v>
      </c>
    </row>
    <row r="1044" spans="1:7">
      <c r="A1044">
        <v>1043</v>
      </c>
      <c r="B1044">
        <v>1</v>
      </c>
      <c r="C1044">
        <v>1</v>
      </c>
      <c r="D1044">
        <v>1</v>
      </c>
      <c r="E1044">
        <v>1397567118047</v>
      </c>
      <c r="F1044">
        <v>1397567118316</v>
      </c>
      <c r="G1044">
        <v>1397567132964</v>
      </c>
    </row>
    <row r="1045" spans="1:7">
      <c r="A1045">
        <v>1044</v>
      </c>
      <c r="B1045">
        <v>1</v>
      </c>
      <c r="C1045">
        <v>1</v>
      </c>
      <c r="D1045">
        <v>1</v>
      </c>
      <c r="E1045">
        <v>1397567118047</v>
      </c>
      <c r="F1045">
        <v>1397567118317</v>
      </c>
      <c r="G1045">
        <v>1397567132965</v>
      </c>
    </row>
    <row r="1046" spans="1:7">
      <c r="A1046">
        <v>1045</v>
      </c>
      <c r="B1046">
        <v>1</v>
      </c>
      <c r="C1046">
        <v>1</v>
      </c>
      <c r="D1046">
        <v>1</v>
      </c>
      <c r="E1046">
        <v>1397567118048</v>
      </c>
      <c r="F1046">
        <v>1397567118317</v>
      </c>
      <c r="G1046">
        <v>1397567132965</v>
      </c>
    </row>
    <row r="1047" spans="1:7">
      <c r="A1047">
        <v>1046</v>
      </c>
      <c r="B1047">
        <v>1</v>
      </c>
      <c r="C1047">
        <v>1</v>
      </c>
      <c r="D1047">
        <v>1</v>
      </c>
      <c r="E1047">
        <v>1397567118048</v>
      </c>
      <c r="F1047">
        <v>1397567118318</v>
      </c>
      <c r="G1047">
        <v>1397567132965</v>
      </c>
    </row>
    <row r="1048" spans="1:7">
      <c r="A1048">
        <v>1047</v>
      </c>
      <c r="B1048">
        <v>1</v>
      </c>
      <c r="C1048">
        <v>1</v>
      </c>
      <c r="D1048">
        <v>1</v>
      </c>
      <c r="E1048">
        <v>1397567118048</v>
      </c>
      <c r="F1048">
        <v>1397567118318</v>
      </c>
      <c r="G1048">
        <v>1397567132965</v>
      </c>
    </row>
    <row r="1049" spans="1:7">
      <c r="A1049">
        <v>1048</v>
      </c>
      <c r="B1049">
        <v>1</v>
      </c>
      <c r="C1049">
        <v>1</v>
      </c>
      <c r="D1049">
        <v>1</v>
      </c>
      <c r="E1049">
        <v>1397567118049</v>
      </c>
      <c r="F1049">
        <v>1397567118319</v>
      </c>
      <c r="G1049">
        <v>1397567132965</v>
      </c>
    </row>
    <row r="1050" spans="1:7">
      <c r="A1050">
        <v>1049</v>
      </c>
      <c r="B1050">
        <v>1</v>
      </c>
      <c r="C1050">
        <v>1</v>
      </c>
      <c r="D1050">
        <v>1</v>
      </c>
      <c r="E1050">
        <v>1397567118049</v>
      </c>
      <c r="F1050">
        <v>1397567118319</v>
      </c>
      <c r="G1050">
        <v>1397567132965</v>
      </c>
    </row>
    <row r="1051" spans="1:7">
      <c r="A1051">
        <v>1050</v>
      </c>
      <c r="B1051">
        <v>1</v>
      </c>
      <c r="C1051">
        <v>1</v>
      </c>
      <c r="D1051">
        <v>1</v>
      </c>
      <c r="E1051">
        <v>1397567118049</v>
      </c>
      <c r="F1051">
        <v>1397567118320</v>
      </c>
      <c r="G1051">
        <v>1397567132965</v>
      </c>
    </row>
    <row r="1052" spans="1:7">
      <c r="A1052">
        <v>1051</v>
      </c>
      <c r="B1052">
        <v>1</v>
      </c>
      <c r="C1052">
        <v>1</v>
      </c>
      <c r="D1052">
        <v>1</v>
      </c>
      <c r="E1052">
        <v>1397567118050</v>
      </c>
      <c r="F1052">
        <v>1397567118320</v>
      </c>
      <c r="G1052">
        <v>1397567132966</v>
      </c>
    </row>
    <row r="1053" spans="1:7">
      <c r="A1053">
        <v>1052</v>
      </c>
      <c r="B1053">
        <v>1</v>
      </c>
      <c r="C1053">
        <v>1</v>
      </c>
      <c r="D1053">
        <v>1</v>
      </c>
      <c r="E1053">
        <v>1397567118050</v>
      </c>
      <c r="F1053">
        <v>1397567118321</v>
      </c>
      <c r="G1053">
        <v>1397567132966</v>
      </c>
    </row>
    <row r="1054" spans="1:7">
      <c r="A1054">
        <v>1053</v>
      </c>
      <c r="B1054">
        <v>1</v>
      </c>
      <c r="C1054">
        <v>1</v>
      </c>
      <c r="D1054">
        <v>1</v>
      </c>
      <c r="E1054">
        <v>1397567118050</v>
      </c>
      <c r="F1054">
        <v>1397567118321</v>
      </c>
      <c r="G1054">
        <v>1397567132966</v>
      </c>
    </row>
    <row r="1055" spans="1:7">
      <c r="A1055">
        <v>1054</v>
      </c>
      <c r="B1055">
        <v>1</v>
      </c>
      <c r="C1055">
        <v>1</v>
      </c>
      <c r="D1055">
        <v>1</v>
      </c>
      <c r="E1055">
        <v>1397567118050</v>
      </c>
      <c r="F1055">
        <v>1397567118322</v>
      </c>
      <c r="G1055">
        <v>1397567132966</v>
      </c>
    </row>
    <row r="1056" spans="1:7">
      <c r="A1056">
        <v>1055</v>
      </c>
      <c r="B1056">
        <v>1</v>
      </c>
      <c r="C1056">
        <v>1</v>
      </c>
      <c r="D1056">
        <v>1</v>
      </c>
      <c r="E1056">
        <v>1397567118051</v>
      </c>
      <c r="F1056">
        <v>1397567118322</v>
      </c>
      <c r="G1056">
        <v>1397567132966</v>
      </c>
    </row>
    <row r="1057" spans="1:7">
      <c r="A1057">
        <v>1056</v>
      </c>
      <c r="B1057">
        <v>1</v>
      </c>
      <c r="C1057">
        <v>1</v>
      </c>
      <c r="D1057">
        <v>1</v>
      </c>
      <c r="E1057">
        <v>1397567118051</v>
      </c>
      <c r="F1057">
        <v>1397567118323</v>
      </c>
      <c r="G1057">
        <v>1397567132966</v>
      </c>
    </row>
    <row r="1058" spans="1:7">
      <c r="A1058">
        <v>1057</v>
      </c>
      <c r="B1058">
        <v>1</v>
      </c>
      <c r="C1058">
        <v>1</v>
      </c>
      <c r="D1058">
        <v>1</v>
      </c>
      <c r="E1058">
        <v>1397567118051</v>
      </c>
      <c r="F1058">
        <v>1397567118324</v>
      </c>
      <c r="G1058">
        <v>1397567132966</v>
      </c>
    </row>
    <row r="1059" spans="1:7">
      <c r="A1059">
        <v>1058</v>
      </c>
      <c r="B1059">
        <v>1</v>
      </c>
      <c r="C1059">
        <v>1</v>
      </c>
      <c r="D1059">
        <v>1</v>
      </c>
      <c r="E1059">
        <v>1397567118052</v>
      </c>
      <c r="F1059">
        <v>1397567118324</v>
      </c>
      <c r="G1059">
        <v>1397567132967</v>
      </c>
    </row>
    <row r="1060" spans="1:7">
      <c r="A1060">
        <v>1059</v>
      </c>
      <c r="B1060">
        <v>1</v>
      </c>
      <c r="C1060">
        <v>1</v>
      </c>
      <c r="D1060">
        <v>1</v>
      </c>
      <c r="E1060">
        <v>1397567118052</v>
      </c>
      <c r="F1060">
        <v>1397567118324</v>
      </c>
      <c r="G1060">
        <v>1397567132967</v>
      </c>
    </row>
    <row r="1061" spans="1:7">
      <c r="A1061">
        <v>1060</v>
      </c>
      <c r="B1061">
        <v>1</v>
      </c>
      <c r="C1061">
        <v>1</v>
      </c>
      <c r="D1061">
        <v>1</v>
      </c>
      <c r="E1061">
        <v>1397567118052</v>
      </c>
      <c r="F1061">
        <v>1397567118325</v>
      </c>
      <c r="G1061">
        <v>1397567132967</v>
      </c>
    </row>
    <row r="1062" spans="1:7">
      <c r="A1062">
        <v>1061</v>
      </c>
      <c r="B1062">
        <v>1</v>
      </c>
      <c r="C1062">
        <v>1</v>
      </c>
      <c r="D1062">
        <v>1</v>
      </c>
      <c r="E1062">
        <v>1397567118052</v>
      </c>
      <c r="F1062">
        <v>1397567118325</v>
      </c>
      <c r="G1062">
        <v>1397567132967</v>
      </c>
    </row>
    <row r="1063" spans="1:7">
      <c r="A1063">
        <v>1062</v>
      </c>
      <c r="B1063">
        <v>1</v>
      </c>
      <c r="C1063">
        <v>1</v>
      </c>
      <c r="D1063">
        <v>1</v>
      </c>
      <c r="E1063">
        <v>1397567118053</v>
      </c>
      <c r="F1063">
        <v>1397567118326</v>
      </c>
      <c r="G1063">
        <v>1397567132967</v>
      </c>
    </row>
    <row r="1064" spans="1:7">
      <c r="A1064">
        <v>1063</v>
      </c>
      <c r="B1064">
        <v>1</v>
      </c>
      <c r="C1064">
        <v>1</v>
      </c>
      <c r="D1064">
        <v>1</v>
      </c>
      <c r="E1064">
        <v>1397567118053</v>
      </c>
      <c r="F1064">
        <v>1397567118326</v>
      </c>
      <c r="G1064">
        <v>1397567132967</v>
      </c>
    </row>
    <row r="1065" spans="1:7">
      <c r="A1065">
        <v>1064</v>
      </c>
      <c r="B1065">
        <v>1</v>
      </c>
      <c r="C1065">
        <v>1</v>
      </c>
      <c r="D1065">
        <v>1</v>
      </c>
      <c r="E1065">
        <v>1397567118053</v>
      </c>
      <c r="F1065">
        <v>1397567118326</v>
      </c>
      <c r="G1065">
        <v>1397567132967</v>
      </c>
    </row>
    <row r="1066" spans="1:7">
      <c r="A1066">
        <v>1065</v>
      </c>
      <c r="B1066">
        <v>1</v>
      </c>
      <c r="C1066">
        <v>1</v>
      </c>
      <c r="D1066">
        <v>1</v>
      </c>
      <c r="E1066">
        <v>1397567118054</v>
      </c>
      <c r="F1066">
        <v>1397567118327</v>
      </c>
      <c r="G1066">
        <v>1397567132967</v>
      </c>
    </row>
    <row r="1067" spans="1:7">
      <c r="A1067">
        <v>1066</v>
      </c>
      <c r="B1067">
        <v>1</v>
      </c>
      <c r="C1067">
        <v>1</v>
      </c>
      <c r="D1067">
        <v>1</v>
      </c>
      <c r="E1067">
        <v>1397567118054</v>
      </c>
      <c r="F1067">
        <v>1397567118327</v>
      </c>
      <c r="G1067">
        <v>1397567132968</v>
      </c>
    </row>
    <row r="1068" spans="1:7">
      <c r="A1068">
        <v>1067</v>
      </c>
      <c r="B1068">
        <v>1</v>
      </c>
      <c r="C1068">
        <v>1</v>
      </c>
      <c r="D1068">
        <v>1</v>
      </c>
      <c r="E1068">
        <v>1397567118054</v>
      </c>
      <c r="F1068">
        <v>1397567118328</v>
      </c>
      <c r="G1068">
        <v>1397567132968</v>
      </c>
    </row>
    <row r="1069" spans="1:7">
      <c r="A1069">
        <v>1068</v>
      </c>
      <c r="B1069">
        <v>1</v>
      </c>
      <c r="C1069">
        <v>1</v>
      </c>
      <c r="D1069">
        <v>1</v>
      </c>
      <c r="E1069">
        <v>1397567118055</v>
      </c>
      <c r="F1069">
        <v>1397567118328</v>
      </c>
      <c r="G1069">
        <v>1397567132968</v>
      </c>
    </row>
    <row r="1070" spans="1:7">
      <c r="A1070">
        <v>1069</v>
      </c>
      <c r="B1070">
        <v>1</v>
      </c>
      <c r="C1070">
        <v>1</v>
      </c>
      <c r="D1070">
        <v>1</v>
      </c>
      <c r="E1070">
        <v>1397567118055</v>
      </c>
      <c r="F1070">
        <v>1397567118329</v>
      </c>
      <c r="G1070">
        <v>1397567132968</v>
      </c>
    </row>
    <row r="1071" spans="1:7">
      <c r="A1071">
        <v>1070</v>
      </c>
      <c r="B1071">
        <v>1</v>
      </c>
      <c r="C1071">
        <v>1</v>
      </c>
      <c r="D1071">
        <v>1</v>
      </c>
      <c r="E1071">
        <v>1397567118055</v>
      </c>
      <c r="F1071">
        <v>1397567118329</v>
      </c>
      <c r="G1071">
        <v>1397567132968</v>
      </c>
    </row>
    <row r="1072" spans="1:7">
      <c r="A1072">
        <v>1071</v>
      </c>
      <c r="B1072">
        <v>1</v>
      </c>
      <c r="C1072">
        <v>1</v>
      </c>
      <c r="D1072">
        <v>1</v>
      </c>
      <c r="E1072">
        <v>1397567118055</v>
      </c>
      <c r="F1072">
        <v>1397567118330</v>
      </c>
      <c r="G1072">
        <v>1397567132969</v>
      </c>
    </row>
    <row r="1073" spans="1:7">
      <c r="A1073">
        <v>1072</v>
      </c>
      <c r="B1073">
        <v>1</v>
      </c>
      <c r="C1073">
        <v>1</v>
      </c>
      <c r="D1073">
        <v>1</v>
      </c>
      <c r="E1073">
        <v>1397567118056</v>
      </c>
      <c r="F1073">
        <v>1397567118330</v>
      </c>
      <c r="G1073">
        <v>1397567132969</v>
      </c>
    </row>
    <row r="1074" spans="1:7">
      <c r="A1074">
        <v>1073</v>
      </c>
      <c r="B1074">
        <v>1</v>
      </c>
      <c r="C1074">
        <v>1</v>
      </c>
      <c r="D1074">
        <v>1</v>
      </c>
      <c r="E1074">
        <v>1397567118056</v>
      </c>
      <c r="F1074">
        <v>1397567118331</v>
      </c>
      <c r="G1074">
        <v>1397567132969</v>
      </c>
    </row>
    <row r="1075" spans="1:7">
      <c r="A1075">
        <v>1074</v>
      </c>
      <c r="B1075">
        <v>1</v>
      </c>
      <c r="C1075">
        <v>1</v>
      </c>
      <c r="D1075">
        <v>1</v>
      </c>
      <c r="E1075">
        <v>1397567118056</v>
      </c>
      <c r="F1075">
        <v>1397567118331</v>
      </c>
      <c r="G1075">
        <v>1397567132969</v>
      </c>
    </row>
    <row r="1076" spans="1:7">
      <c r="A1076">
        <v>1075</v>
      </c>
      <c r="B1076">
        <v>1</v>
      </c>
      <c r="C1076">
        <v>1</v>
      </c>
      <c r="D1076">
        <v>1</v>
      </c>
      <c r="E1076">
        <v>1397567118056</v>
      </c>
      <c r="F1076">
        <v>1397567118332</v>
      </c>
      <c r="G1076">
        <v>1397567132969</v>
      </c>
    </row>
    <row r="1077" spans="1:7">
      <c r="A1077">
        <v>1076</v>
      </c>
      <c r="B1077">
        <v>1</v>
      </c>
      <c r="C1077">
        <v>1</v>
      </c>
      <c r="D1077">
        <v>1</v>
      </c>
      <c r="E1077">
        <v>1397567118057</v>
      </c>
      <c r="F1077">
        <v>1397567118332</v>
      </c>
      <c r="G1077">
        <v>1397567132969</v>
      </c>
    </row>
    <row r="1078" spans="1:7">
      <c r="A1078">
        <v>1077</v>
      </c>
      <c r="B1078">
        <v>1</v>
      </c>
      <c r="C1078">
        <v>1</v>
      </c>
      <c r="D1078">
        <v>1</v>
      </c>
      <c r="E1078">
        <v>1397567118057</v>
      </c>
      <c r="F1078">
        <v>1397567118333</v>
      </c>
      <c r="G1078">
        <v>1397567132969</v>
      </c>
    </row>
    <row r="1079" spans="1:7">
      <c r="A1079">
        <v>1078</v>
      </c>
      <c r="B1079">
        <v>1</v>
      </c>
      <c r="C1079">
        <v>1</v>
      </c>
      <c r="D1079">
        <v>1</v>
      </c>
      <c r="E1079">
        <v>1397567118057</v>
      </c>
      <c r="F1079">
        <v>1397567118333</v>
      </c>
      <c r="G1079">
        <v>1397567132970</v>
      </c>
    </row>
    <row r="1080" spans="1:7">
      <c r="A1080">
        <v>1079</v>
      </c>
      <c r="B1080">
        <v>1</v>
      </c>
      <c r="C1080">
        <v>1</v>
      </c>
      <c r="D1080">
        <v>1</v>
      </c>
      <c r="E1080">
        <v>1397567118058</v>
      </c>
      <c r="F1080">
        <v>1397567118333</v>
      </c>
      <c r="G1080">
        <v>1397567132970</v>
      </c>
    </row>
    <row r="1081" spans="1:7">
      <c r="A1081">
        <v>1080</v>
      </c>
      <c r="B1081">
        <v>1</v>
      </c>
      <c r="C1081">
        <v>1</v>
      </c>
      <c r="D1081">
        <v>1</v>
      </c>
      <c r="E1081">
        <v>1397567118058</v>
      </c>
      <c r="F1081">
        <v>1397567118334</v>
      </c>
      <c r="G1081">
        <v>1397567132970</v>
      </c>
    </row>
    <row r="1082" spans="1:7">
      <c r="A1082">
        <v>1081</v>
      </c>
      <c r="B1082">
        <v>1</v>
      </c>
      <c r="C1082">
        <v>1</v>
      </c>
      <c r="D1082">
        <v>1</v>
      </c>
      <c r="E1082">
        <v>1397567118058</v>
      </c>
      <c r="F1082">
        <v>1397567118334</v>
      </c>
      <c r="G1082">
        <v>1397567132970</v>
      </c>
    </row>
    <row r="1083" spans="1:7">
      <c r="A1083">
        <v>1082</v>
      </c>
      <c r="B1083">
        <v>1</v>
      </c>
      <c r="C1083">
        <v>1</v>
      </c>
      <c r="D1083">
        <v>1</v>
      </c>
      <c r="E1083">
        <v>1397567118058</v>
      </c>
      <c r="F1083">
        <v>1397567118335</v>
      </c>
      <c r="G1083">
        <v>1397567132970</v>
      </c>
    </row>
    <row r="1084" spans="1:7">
      <c r="A1084">
        <v>1083</v>
      </c>
      <c r="B1084">
        <v>1</v>
      </c>
      <c r="C1084">
        <v>1</v>
      </c>
      <c r="D1084">
        <v>1</v>
      </c>
      <c r="E1084">
        <v>1397567118059</v>
      </c>
      <c r="F1084">
        <v>1397567118335</v>
      </c>
      <c r="G1084">
        <v>1397567132971</v>
      </c>
    </row>
    <row r="1085" spans="1:7">
      <c r="A1085">
        <v>1084</v>
      </c>
      <c r="B1085">
        <v>1</v>
      </c>
      <c r="C1085">
        <v>1</v>
      </c>
      <c r="D1085">
        <v>1</v>
      </c>
      <c r="E1085">
        <v>1397567118059</v>
      </c>
      <c r="F1085">
        <v>1397567118336</v>
      </c>
      <c r="G1085">
        <v>1397567132971</v>
      </c>
    </row>
    <row r="1086" spans="1:7">
      <c r="A1086">
        <v>1085</v>
      </c>
      <c r="B1086">
        <v>1</v>
      </c>
      <c r="C1086">
        <v>1</v>
      </c>
      <c r="D1086">
        <v>1</v>
      </c>
      <c r="E1086">
        <v>1397567118059</v>
      </c>
      <c r="F1086">
        <v>1397567118336</v>
      </c>
      <c r="G1086">
        <v>1397567132971</v>
      </c>
    </row>
    <row r="1087" spans="1:7">
      <c r="A1087">
        <v>1086</v>
      </c>
      <c r="B1087">
        <v>1</v>
      </c>
      <c r="C1087">
        <v>1</v>
      </c>
      <c r="D1087">
        <v>1</v>
      </c>
      <c r="E1087">
        <v>1397567118060</v>
      </c>
      <c r="F1087">
        <v>1397567118337</v>
      </c>
      <c r="G1087">
        <v>1397567132971</v>
      </c>
    </row>
    <row r="1088" spans="1:7">
      <c r="A1088">
        <v>1087</v>
      </c>
      <c r="B1088">
        <v>1</v>
      </c>
      <c r="C1088">
        <v>1</v>
      </c>
      <c r="D1088">
        <v>1</v>
      </c>
      <c r="E1088">
        <v>1397567118060</v>
      </c>
      <c r="F1088">
        <v>1397567118337</v>
      </c>
      <c r="G1088">
        <v>1397567132971</v>
      </c>
    </row>
    <row r="1089" spans="1:7">
      <c r="A1089">
        <v>1088</v>
      </c>
      <c r="B1089">
        <v>1</v>
      </c>
      <c r="C1089">
        <v>1</v>
      </c>
      <c r="D1089">
        <v>1</v>
      </c>
      <c r="E1089">
        <v>1397567118060</v>
      </c>
      <c r="F1089">
        <v>1397567118338</v>
      </c>
      <c r="G1089">
        <v>1397567132971</v>
      </c>
    </row>
    <row r="1090" spans="1:7">
      <c r="A1090">
        <v>1089</v>
      </c>
      <c r="B1090">
        <v>1</v>
      </c>
      <c r="C1090">
        <v>1</v>
      </c>
      <c r="D1090">
        <v>1</v>
      </c>
      <c r="E1090">
        <v>1397567118060</v>
      </c>
      <c r="F1090">
        <v>1397567118338</v>
      </c>
      <c r="G1090">
        <v>1397567132972</v>
      </c>
    </row>
    <row r="1091" spans="1:7">
      <c r="A1091">
        <v>1090</v>
      </c>
      <c r="B1091">
        <v>1</v>
      </c>
      <c r="C1091">
        <v>1</v>
      </c>
      <c r="D1091">
        <v>1</v>
      </c>
      <c r="E1091">
        <v>1397567118061</v>
      </c>
      <c r="F1091">
        <v>1397567118338</v>
      </c>
      <c r="G1091">
        <v>1397567132972</v>
      </c>
    </row>
    <row r="1092" spans="1:7">
      <c r="A1092">
        <v>1091</v>
      </c>
      <c r="B1092">
        <v>1</v>
      </c>
      <c r="C1092">
        <v>1</v>
      </c>
      <c r="D1092">
        <v>1</v>
      </c>
      <c r="E1092">
        <v>1397567118061</v>
      </c>
      <c r="F1092">
        <v>1397567118339</v>
      </c>
      <c r="G1092">
        <v>1397567132972</v>
      </c>
    </row>
    <row r="1093" spans="1:7">
      <c r="A1093">
        <v>1092</v>
      </c>
      <c r="B1093">
        <v>1</v>
      </c>
      <c r="C1093">
        <v>1</v>
      </c>
      <c r="D1093">
        <v>1</v>
      </c>
      <c r="E1093">
        <v>1397567118061</v>
      </c>
      <c r="F1093">
        <v>1397567118339</v>
      </c>
      <c r="G1093">
        <v>1397567132972</v>
      </c>
    </row>
    <row r="1094" spans="1:7">
      <c r="A1094">
        <v>1093</v>
      </c>
      <c r="B1094">
        <v>1</v>
      </c>
      <c r="C1094">
        <v>1</v>
      </c>
      <c r="D1094">
        <v>1</v>
      </c>
      <c r="E1094">
        <v>1397567118061</v>
      </c>
      <c r="F1094">
        <v>1397567118340</v>
      </c>
      <c r="G1094">
        <v>1397567132972</v>
      </c>
    </row>
    <row r="1095" spans="1:7">
      <c r="A1095">
        <v>1094</v>
      </c>
      <c r="B1095">
        <v>1</v>
      </c>
      <c r="C1095">
        <v>1</v>
      </c>
      <c r="D1095">
        <v>1</v>
      </c>
      <c r="E1095">
        <v>1397567118061</v>
      </c>
      <c r="F1095">
        <v>1397567118340</v>
      </c>
      <c r="G1095">
        <v>1397567132972</v>
      </c>
    </row>
    <row r="1096" spans="1:7">
      <c r="A1096">
        <v>1095</v>
      </c>
      <c r="B1096">
        <v>1</v>
      </c>
      <c r="C1096">
        <v>1</v>
      </c>
      <c r="D1096">
        <v>1</v>
      </c>
      <c r="E1096">
        <v>1397567118062</v>
      </c>
      <c r="F1096">
        <v>1397567118340</v>
      </c>
      <c r="G1096">
        <v>1397567132973</v>
      </c>
    </row>
    <row r="1097" spans="1:7">
      <c r="A1097">
        <v>1096</v>
      </c>
      <c r="B1097">
        <v>1</v>
      </c>
      <c r="C1097">
        <v>1</v>
      </c>
      <c r="D1097">
        <v>1</v>
      </c>
      <c r="E1097">
        <v>1397567118062</v>
      </c>
      <c r="F1097">
        <v>1397567118340</v>
      </c>
      <c r="G1097">
        <v>1397567132973</v>
      </c>
    </row>
    <row r="1098" spans="1:7">
      <c r="A1098">
        <v>1097</v>
      </c>
      <c r="B1098">
        <v>1</v>
      </c>
      <c r="C1098">
        <v>1</v>
      </c>
      <c r="D1098">
        <v>1</v>
      </c>
      <c r="E1098">
        <v>1397567118062</v>
      </c>
      <c r="F1098">
        <v>1397567118341</v>
      </c>
      <c r="G1098">
        <v>1397567132973</v>
      </c>
    </row>
    <row r="1099" spans="1:7">
      <c r="A1099">
        <v>1098</v>
      </c>
      <c r="B1099">
        <v>1</v>
      </c>
      <c r="C1099">
        <v>1</v>
      </c>
      <c r="D1099">
        <v>1</v>
      </c>
      <c r="E1099">
        <v>1397567118062</v>
      </c>
      <c r="F1099">
        <v>1397567118341</v>
      </c>
      <c r="G1099">
        <v>1397567132973</v>
      </c>
    </row>
    <row r="1100" spans="1:7">
      <c r="A1100">
        <v>1099</v>
      </c>
      <c r="B1100">
        <v>1</v>
      </c>
      <c r="C1100">
        <v>1</v>
      </c>
      <c r="D1100">
        <v>1</v>
      </c>
      <c r="E1100">
        <v>1397567118062</v>
      </c>
      <c r="F1100">
        <v>1397567118342</v>
      </c>
      <c r="G1100">
        <v>1397567132973</v>
      </c>
    </row>
    <row r="1101" spans="1:7">
      <c r="A1101">
        <v>1100</v>
      </c>
      <c r="B1101">
        <v>1</v>
      </c>
      <c r="C1101">
        <v>1</v>
      </c>
      <c r="D1101">
        <v>1</v>
      </c>
      <c r="E1101">
        <v>1397567118063</v>
      </c>
      <c r="F1101">
        <v>1397567118342</v>
      </c>
      <c r="G1101">
        <v>1397567132974</v>
      </c>
    </row>
    <row r="1102" spans="1:7">
      <c r="A1102">
        <v>1101</v>
      </c>
      <c r="B1102">
        <v>1</v>
      </c>
      <c r="C1102">
        <v>1</v>
      </c>
      <c r="D1102">
        <v>1</v>
      </c>
      <c r="E1102">
        <v>1397567118063</v>
      </c>
      <c r="F1102">
        <v>1397567118343</v>
      </c>
      <c r="G1102">
        <v>1397567132974</v>
      </c>
    </row>
    <row r="1103" spans="1:7">
      <c r="A1103">
        <v>1102</v>
      </c>
      <c r="B1103">
        <v>1</v>
      </c>
      <c r="C1103">
        <v>1</v>
      </c>
      <c r="D1103">
        <v>1</v>
      </c>
      <c r="E1103">
        <v>1397567118063</v>
      </c>
      <c r="F1103">
        <v>1397567118344</v>
      </c>
      <c r="G1103">
        <v>1397567132974</v>
      </c>
    </row>
    <row r="1104" spans="1:7">
      <c r="A1104">
        <v>1103</v>
      </c>
      <c r="B1104">
        <v>1</v>
      </c>
      <c r="C1104">
        <v>1</v>
      </c>
      <c r="D1104">
        <v>1</v>
      </c>
      <c r="E1104">
        <v>1397567118064</v>
      </c>
      <c r="F1104">
        <v>1397567118344</v>
      </c>
      <c r="G1104">
        <v>1397567132974</v>
      </c>
    </row>
    <row r="1105" spans="1:7">
      <c r="A1105">
        <v>1104</v>
      </c>
      <c r="B1105">
        <v>1</v>
      </c>
      <c r="C1105">
        <v>1</v>
      </c>
      <c r="D1105">
        <v>1</v>
      </c>
      <c r="E1105">
        <v>1397567118064</v>
      </c>
      <c r="F1105">
        <v>1397567118345</v>
      </c>
      <c r="G1105">
        <v>1397567132974</v>
      </c>
    </row>
    <row r="1106" spans="1:7">
      <c r="A1106">
        <v>1105</v>
      </c>
      <c r="B1106">
        <v>1</v>
      </c>
      <c r="C1106">
        <v>1</v>
      </c>
      <c r="D1106">
        <v>1</v>
      </c>
      <c r="E1106">
        <v>1397567118064</v>
      </c>
      <c r="F1106">
        <v>1397567118345</v>
      </c>
      <c r="G1106">
        <v>1397567132974</v>
      </c>
    </row>
    <row r="1107" spans="1:7">
      <c r="A1107">
        <v>1106</v>
      </c>
      <c r="B1107">
        <v>1</v>
      </c>
      <c r="C1107">
        <v>1</v>
      </c>
      <c r="D1107">
        <v>1</v>
      </c>
      <c r="E1107">
        <v>1397567118065</v>
      </c>
      <c r="F1107">
        <v>1397567118345</v>
      </c>
      <c r="G1107">
        <v>1397567132975</v>
      </c>
    </row>
    <row r="1108" spans="1:7">
      <c r="A1108">
        <v>1107</v>
      </c>
      <c r="B1108">
        <v>1</v>
      </c>
      <c r="C1108">
        <v>1</v>
      </c>
      <c r="D1108">
        <v>1</v>
      </c>
      <c r="E1108">
        <v>1397567118065</v>
      </c>
      <c r="F1108">
        <v>1397567118346</v>
      </c>
      <c r="G1108">
        <v>1397567132975</v>
      </c>
    </row>
    <row r="1109" spans="1:7">
      <c r="A1109">
        <v>1108</v>
      </c>
      <c r="B1109">
        <v>1</v>
      </c>
      <c r="C1109">
        <v>1</v>
      </c>
      <c r="D1109">
        <v>1</v>
      </c>
      <c r="E1109">
        <v>1397567118065</v>
      </c>
      <c r="F1109">
        <v>1397567118346</v>
      </c>
      <c r="G1109">
        <v>1397567132975</v>
      </c>
    </row>
    <row r="1110" spans="1:7">
      <c r="A1110">
        <v>1109</v>
      </c>
      <c r="B1110">
        <v>1</v>
      </c>
      <c r="C1110">
        <v>1</v>
      </c>
      <c r="D1110">
        <v>1</v>
      </c>
      <c r="E1110">
        <v>1397567118065</v>
      </c>
      <c r="F1110">
        <v>1397567118347</v>
      </c>
      <c r="G1110">
        <v>1397567132975</v>
      </c>
    </row>
    <row r="1111" spans="1:7">
      <c r="A1111">
        <v>1110</v>
      </c>
      <c r="B1111">
        <v>1</v>
      </c>
      <c r="C1111">
        <v>1</v>
      </c>
      <c r="D1111">
        <v>1</v>
      </c>
      <c r="E1111">
        <v>1397567118066</v>
      </c>
      <c r="F1111">
        <v>1397567118347</v>
      </c>
      <c r="G1111">
        <v>1397567132975</v>
      </c>
    </row>
    <row r="1112" spans="1:7">
      <c r="A1112">
        <v>1111</v>
      </c>
      <c r="B1112">
        <v>1</v>
      </c>
      <c r="C1112">
        <v>1</v>
      </c>
      <c r="D1112">
        <v>1</v>
      </c>
      <c r="E1112">
        <v>1397567118066</v>
      </c>
      <c r="F1112">
        <v>1397567118348</v>
      </c>
      <c r="G1112">
        <v>1397567132975</v>
      </c>
    </row>
    <row r="1113" spans="1:7">
      <c r="A1113">
        <v>1112</v>
      </c>
      <c r="B1113">
        <v>1</v>
      </c>
      <c r="C1113">
        <v>1</v>
      </c>
      <c r="D1113">
        <v>1</v>
      </c>
      <c r="E1113">
        <v>1397567118066</v>
      </c>
      <c r="F1113">
        <v>1397567118348</v>
      </c>
      <c r="G1113">
        <v>1397567132976</v>
      </c>
    </row>
    <row r="1114" spans="1:7">
      <c r="A1114">
        <v>1113</v>
      </c>
      <c r="B1114">
        <v>1</v>
      </c>
      <c r="C1114">
        <v>1</v>
      </c>
      <c r="D1114">
        <v>1</v>
      </c>
      <c r="E1114">
        <v>1397567118066</v>
      </c>
      <c r="F1114">
        <v>1397567118349</v>
      </c>
      <c r="G1114">
        <v>1397567132976</v>
      </c>
    </row>
    <row r="1115" spans="1:7">
      <c r="A1115">
        <v>1114</v>
      </c>
      <c r="B1115">
        <v>1</v>
      </c>
      <c r="C1115">
        <v>1</v>
      </c>
      <c r="D1115">
        <v>1</v>
      </c>
      <c r="E1115">
        <v>1397567118067</v>
      </c>
      <c r="F1115">
        <v>1397567118349</v>
      </c>
      <c r="G1115">
        <v>1397567132976</v>
      </c>
    </row>
    <row r="1116" spans="1:7">
      <c r="A1116">
        <v>1115</v>
      </c>
      <c r="B1116">
        <v>1</v>
      </c>
      <c r="C1116">
        <v>1</v>
      </c>
      <c r="D1116">
        <v>1</v>
      </c>
      <c r="E1116">
        <v>1397567118067</v>
      </c>
      <c r="F1116">
        <v>1397567118350</v>
      </c>
      <c r="G1116">
        <v>1397567132976</v>
      </c>
    </row>
    <row r="1117" spans="1:7">
      <c r="A1117">
        <v>1116</v>
      </c>
      <c r="B1117">
        <v>1</v>
      </c>
      <c r="C1117">
        <v>1</v>
      </c>
      <c r="D1117">
        <v>1</v>
      </c>
      <c r="E1117">
        <v>1397567118067</v>
      </c>
      <c r="F1117">
        <v>1397567118350</v>
      </c>
      <c r="G1117">
        <v>1397567132977</v>
      </c>
    </row>
    <row r="1118" spans="1:7">
      <c r="A1118">
        <v>1117</v>
      </c>
      <c r="B1118">
        <v>1</v>
      </c>
      <c r="C1118">
        <v>1</v>
      </c>
      <c r="D1118">
        <v>1</v>
      </c>
      <c r="E1118">
        <v>1397567118068</v>
      </c>
      <c r="F1118">
        <v>1397567118350</v>
      </c>
      <c r="G1118">
        <v>1397567132977</v>
      </c>
    </row>
    <row r="1119" spans="1:7">
      <c r="A1119">
        <v>1118</v>
      </c>
      <c r="B1119">
        <v>1</v>
      </c>
      <c r="C1119">
        <v>1</v>
      </c>
      <c r="D1119">
        <v>1</v>
      </c>
      <c r="E1119">
        <v>1397567118068</v>
      </c>
      <c r="F1119">
        <v>1397567118351</v>
      </c>
      <c r="G1119">
        <v>1397567132977</v>
      </c>
    </row>
    <row r="1120" spans="1:7">
      <c r="A1120">
        <v>1119</v>
      </c>
      <c r="B1120">
        <v>1</v>
      </c>
      <c r="C1120">
        <v>1</v>
      </c>
      <c r="D1120">
        <v>1</v>
      </c>
      <c r="E1120">
        <v>1397567118068</v>
      </c>
      <c r="F1120">
        <v>1397567118351</v>
      </c>
      <c r="G1120">
        <v>1397567132977</v>
      </c>
    </row>
    <row r="1121" spans="1:7">
      <c r="A1121">
        <v>1120</v>
      </c>
      <c r="B1121">
        <v>1</v>
      </c>
      <c r="C1121">
        <v>1</v>
      </c>
      <c r="D1121">
        <v>1</v>
      </c>
      <c r="E1121">
        <v>1397567118068</v>
      </c>
      <c r="F1121">
        <v>1397567118352</v>
      </c>
      <c r="G1121">
        <v>1397567132977</v>
      </c>
    </row>
    <row r="1122" spans="1:7">
      <c r="A1122">
        <v>1121</v>
      </c>
      <c r="B1122">
        <v>1</v>
      </c>
      <c r="C1122">
        <v>1</v>
      </c>
      <c r="D1122">
        <v>1</v>
      </c>
      <c r="E1122">
        <v>1397567118069</v>
      </c>
      <c r="F1122">
        <v>1397567118352</v>
      </c>
      <c r="G1122">
        <v>1397567132977</v>
      </c>
    </row>
    <row r="1123" spans="1:7">
      <c r="A1123">
        <v>1122</v>
      </c>
      <c r="B1123">
        <v>1</v>
      </c>
      <c r="C1123">
        <v>1</v>
      </c>
      <c r="D1123">
        <v>1</v>
      </c>
      <c r="E1123">
        <v>1397567118069</v>
      </c>
      <c r="F1123">
        <v>1397567118352</v>
      </c>
      <c r="G1123">
        <v>1397567132978</v>
      </c>
    </row>
    <row r="1124" spans="1:7">
      <c r="A1124">
        <v>1123</v>
      </c>
      <c r="B1124">
        <v>1</v>
      </c>
      <c r="C1124">
        <v>1</v>
      </c>
      <c r="D1124">
        <v>1</v>
      </c>
      <c r="E1124">
        <v>1397567118070</v>
      </c>
      <c r="F1124">
        <v>1397567118353</v>
      </c>
      <c r="G1124">
        <v>1397567132978</v>
      </c>
    </row>
    <row r="1125" spans="1:7">
      <c r="A1125">
        <v>1124</v>
      </c>
      <c r="B1125">
        <v>1</v>
      </c>
      <c r="C1125">
        <v>1</v>
      </c>
      <c r="D1125">
        <v>1</v>
      </c>
      <c r="E1125">
        <v>1397567118070</v>
      </c>
      <c r="F1125">
        <v>1397567118353</v>
      </c>
      <c r="G1125">
        <v>1397567132978</v>
      </c>
    </row>
    <row r="1126" spans="1:7">
      <c r="A1126">
        <v>1125</v>
      </c>
      <c r="B1126">
        <v>1</v>
      </c>
      <c r="C1126">
        <v>1</v>
      </c>
      <c r="D1126">
        <v>1</v>
      </c>
      <c r="E1126">
        <v>1397567118070</v>
      </c>
      <c r="F1126">
        <v>1397567118354</v>
      </c>
      <c r="G1126">
        <v>1397567132978</v>
      </c>
    </row>
    <row r="1127" spans="1:7">
      <c r="A1127">
        <v>1126</v>
      </c>
      <c r="B1127">
        <v>1</v>
      </c>
      <c r="C1127">
        <v>1</v>
      </c>
      <c r="D1127">
        <v>1</v>
      </c>
      <c r="E1127">
        <v>1397567118071</v>
      </c>
      <c r="F1127">
        <v>1397567118354</v>
      </c>
      <c r="G1127">
        <v>1397567132978</v>
      </c>
    </row>
    <row r="1128" spans="1:7">
      <c r="A1128">
        <v>1127</v>
      </c>
      <c r="B1128">
        <v>1</v>
      </c>
      <c r="C1128">
        <v>1</v>
      </c>
      <c r="D1128">
        <v>1</v>
      </c>
      <c r="E1128">
        <v>1397567118071</v>
      </c>
      <c r="F1128">
        <v>1397567118355</v>
      </c>
      <c r="G1128">
        <v>1397567132978</v>
      </c>
    </row>
    <row r="1129" spans="1:7">
      <c r="A1129">
        <v>1128</v>
      </c>
      <c r="B1129">
        <v>1</v>
      </c>
      <c r="C1129">
        <v>1</v>
      </c>
      <c r="D1129">
        <v>1</v>
      </c>
      <c r="E1129">
        <v>1397567118071</v>
      </c>
      <c r="F1129">
        <v>1397567118355</v>
      </c>
      <c r="G1129">
        <v>1397567132978</v>
      </c>
    </row>
    <row r="1130" spans="1:7">
      <c r="A1130">
        <v>1129</v>
      </c>
      <c r="B1130">
        <v>1</v>
      </c>
      <c r="C1130">
        <v>1</v>
      </c>
      <c r="D1130">
        <v>1</v>
      </c>
      <c r="E1130">
        <v>1397567118071</v>
      </c>
      <c r="F1130">
        <v>1397567118356</v>
      </c>
      <c r="G1130">
        <v>1397567132979</v>
      </c>
    </row>
    <row r="1131" spans="1:7">
      <c r="A1131">
        <v>1130</v>
      </c>
      <c r="B1131">
        <v>1</v>
      </c>
      <c r="C1131">
        <v>1</v>
      </c>
      <c r="D1131">
        <v>1</v>
      </c>
      <c r="E1131">
        <v>1397567118072</v>
      </c>
      <c r="F1131">
        <v>1397567118356</v>
      </c>
      <c r="G1131">
        <v>1397567132979</v>
      </c>
    </row>
    <row r="1132" spans="1:7">
      <c r="A1132">
        <v>1131</v>
      </c>
      <c r="B1132">
        <v>1</v>
      </c>
      <c r="C1132">
        <v>1</v>
      </c>
      <c r="D1132">
        <v>1</v>
      </c>
      <c r="E1132">
        <v>1397567118072</v>
      </c>
      <c r="F1132">
        <v>1397567118356</v>
      </c>
      <c r="G1132">
        <v>1397567132979</v>
      </c>
    </row>
    <row r="1133" spans="1:7">
      <c r="A1133">
        <v>1132</v>
      </c>
      <c r="B1133">
        <v>1</v>
      </c>
      <c r="C1133">
        <v>1</v>
      </c>
      <c r="D1133">
        <v>1</v>
      </c>
      <c r="E1133">
        <v>1397567118073</v>
      </c>
      <c r="F1133">
        <v>1397567118357</v>
      </c>
      <c r="G1133">
        <v>1397567132979</v>
      </c>
    </row>
    <row r="1134" spans="1:7">
      <c r="A1134">
        <v>1133</v>
      </c>
      <c r="B1134">
        <v>1</v>
      </c>
      <c r="C1134">
        <v>1</v>
      </c>
      <c r="D1134">
        <v>1</v>
      </c>
      <c r="E1134">
        <v>1397567118073</v>
      </c>
      <c r="F1134">
        <v>1397567118357</v>
      </c>
      <c r="G1134">
        <v>1397567132979</v>
      </c>
    </row>
    <row r="1135" spans="1:7">
      <c r="A1135">
        <v>1134</v>
      </c>
      <c r="B1135">
        <v>1</v>
      </c>
      <c r="C1135">
        <v>1</v>
      </c>
      <c r="D1135">
        <v>1</v>
      </c>
      <c r="E1135">
        <v>1397567118073</v>
      </c>
      <c r="F1135">
        <v>1397567118358</v>
      </c>
      <c r="G1135">
        <v>1397567132979</v>
      </c>
    </row>
    <row r="1136" spans="1:7">
      <c r="A1136">
        <v>1135</v>
      </c>
      <c r="B1136">
        <v>1</v>
      </c>
      <c r="C1136">
        <v>1</v>
      </c>
      <c r="D1136">
        <v>1</v>
      </c>
      <c r="E1136">
        <v>1397567118073</v>
      </c>
      <c r="F1136">
        <v>1397567118358</v>
      </c>
      <c r="G1136">
        <v>1397567132979</v>
      </c>
    </row>
    <row r="1137" spans="1:7">
      <c r="A1137">
        <v>1136</v>
      </c>
      <c r="B1137">
        <v>1</v>
      </c>
      <c r="C1137">
        <v>1</v>
      </c>
      <c r="D1137">
        <v>1</v>
      </c>
      <c r="E1137">
        <v>1397567118074</v>
      </c>
      <c r="F1137">
        <v>1397567118359</v>
      </c>
      <c r="G1137">
        <v>1397567132980</v>
      </c>
    </row>
    <row r="1138" spans="1:7">
      <c r="A1138">
        <v>1137</v>
      </c>
      <c r="B1138">
        <v>1</v>
      </c>
      <c r="C1138">
        <v>1</v>
      </c>
      <c r="D1138">
        <v>1</v>
      </c>
      <c r="E1138">
        <v>1397567118074</v>
      </c>
      <c r="F1138">
        <v>1397567118359</v>
      </c>
      <c r="G1138">
        <v>1397567132980</v>
      </c>
    </row>
    <row r="1139" spans="1:7">
      <c r="A1139">
        <v>1138</v>
      </c>
      <c r="B1139">
        <v>1</v>
      </c>
      <c r="C1139">
        <v>1</v>
      </c>
      <c r="D1139">
        <v>1</v>
      </c>
      <c r="E1139">
        <v>1397567118074</v>
      </c>
      <c r="F1139">
        <v>1397567118360</v>
      </c>
      <c r="G1139">
        <v>1397567132980</v>
      </c>
    </row>
    <row r="1140" spans="1:7">
      <c r="A1140">
        <v>1139</v>
      </c>
      <c r="B1140">
        <v>1</v>
      </c>
      <c r="C1140">
        <v>1</v>
      </c>
      <c r="D1140">
        <v>1</v>
      </c>
      <c r="E1140">
        <v>1397567118075</v>
      </c>
      <c r="F1140">
        <v>1397567118360</v>
      </c>
      <c r="G1140">
        <v>1397567132980</v>
      </c>
    </row>
    <row r="1141" spans="1:7">
      <c r="A1141">
        <v>1140</v>
      </c>
      <c r="B1141">
        <v>1</v>
      </c>
      <c r="C1141">
        <v>1</v>
      </c>
      <c r="D1141">
        <v>1</v>
      </c>
      <c r="E1141">
        <v>1397567118075</v>
      </c>
      <c r="F1141">
        <v>1397567118360</v>
      </c>
      <c r="G1141">
        <v>1397567132980</v>
      </c>
    </row>
    <row r="1142" spans="1:7">
      <c r="A1142">
        <v>1141</v>
      </c>
      <c r="B1142">
        <v>1</v>
      </c>
      <c r="C1142">
        <v>1</v>
      </c>
      <c r="D1142">
        <v>1</v>
      </c>
      <c r="E1142">
        <v>1397567118075</v>
      </c>
      <c r="F1142">
        <v>1397567118361</v>
      </c>
      <c r="G1142">
        <v>1397567132980</v>
      </c>
    </row>
    <row r="1143" spans="1:7">
      <c r="A1143">
        <v>1142</v>
      </c>
      <c r="B1143">
        <v>1</v>
      </c>
      <c r="C1143">
        <v>1</v>
      </c>
      <c r="D1143">
        <v>1</v>
      </c>
      <c r="E1143">
        <v>1397567118075</v>
      </c>
      <c r="F1143">
        <v>1397567118361</v>
      </c>
      <c r="G1143">
        <v>1397567132980</v>
      </c>
    </row>
    <row r="1144" spans="1:7">
      <c r="A1144">
        <v>1143</v>
      </c>
      <c r="B1144">
        <v>1</v>
      </c>
      <c r="C1144">
        <v>1</v>
      </c>
      <c r="D1144">
        <v>1</v>
      </c>
      <c r="E1144">
        <v>1397567118076</v>
      </c>
      <c r="F1144">
        <v>1397567118362</v>
      </c>
      <c r="G1144">
        <v>1397567132981</v>
      </c>
    </row>
    <row r="1145" spans="1:7">
      <c r="A1145">
        <v>1144</v>
      </c>
      <c r="B1145">
        <v>1</v>
      </c>
      <c r="C1145">
        <v>1</v>
      </c>
      <c r="D1145">
        <v>1</v>
      </c>
      <c r="E1145">
        <v>1397567118076</v>
      </c>
      <c r="F1145">
        <v>1397567118362</v>
      </c>
      <c r="G1145">
        <v>1397567132981</v>
      </c>
    </row>
    <row r="1146" spans="1:7">
      <c r="A1146">
        <v>1145</v>
      </c>
      <c r="B1146">
        <v>1</v>
      </c>
      <c r="C1146">
        <v>1</v>
      </c>
      <c r="D1146">
        <v>1</v>
      </c>
      <c r="E1146">
        <v>1397567118076</v>
      </c>
      <c r="F1146">
        <v>1397567118363</v>
      </c>
      <c r="G1146">
        <v>1397567132981</v>
      </c>
    </row>
    <row r="1147" spans="1:7">
      <c r="A1147">
        <v>1146</v>
      </c>
      <c r="B1147">
        <v>1</v>
      </c>
      <c r="C1147">
        <v>1</v>
      </c>
      <c r="D1147">
        <v>1</v>
      </c>
      <c r="E1147">
        <v>1397567118077</v>
      </c>
      <c r="F1147">
        <v>1397567118363</v>
      </c>
      <c r="G1147">
        <v>1397567132981</v>
      </c>
    </row>
    <row r="1148" spans="1:7">
      <c r="A1148">
        <v>1147</v>
      </c>
      <c r="B1148">
        <v>1</v>
      </c>
      <c r="C1148">
        <v>1</v>
      </c>
      <c r="D1148">
        <v>1</v>
      </c>
      <c r="E1148">
        <v>1397567118077</v>
      </c>
      <c r="F1148">
        <v>1397567118364</v>
      </c>
      <c r="G1148">
        <v>1397567132981</v>
      </c>
    </row>
    <row r="1149" spans="1:7">
      <c r="A1149">
        <v>1148</v>
      </c>
      <c r="B1149">
        <v>1</v>
      </c>
      <c r="C1149">
        <v>1</v>
      </c>
      <c r="D1149">
        <v>1</v>
      </c>
      <c r="E1149">
        <v>1397567118077</v>
      </c>
      <c r="F1149">
        <v>1397567118364</v>
      </c>
      <c r="G1149">
        <v>1397567132981</v>
      </c>
    </row>
    <row r="1150" spans="1:7">
      <c r="A1150">
        <v>1149</v>
      </c>
      <c r="B1150">
        <v>1</v>
      </c>
      <c r="C1150">
        <v>1</v>
      </c>
      <c r="D1150">
        <v>1</v>
      </c>
      <c r="E1150">
        <v>1397567118077</v>
      </c>
      <c r="F1150">
        <v>1397567118365</v>
      </c>
      <c r="G1150">
        <v>1397567132981</v>
      </c>
    </row>
    <row r="1151" spans="1:7">
      <c r="A1151">
        <v>1150</v>
      </c>
      <c r="B1151">
        <v>1</v>
      </c>
      <c r="C1151">
        <v>1</v>
      </c>
      <c r="D1151">
        <v>1</v>
      </c>
      <c r="E1151">
        <v>1397567118078</v>
      </c>
      <c r="F1151">
        <v>1397567118365</v>
      </c>
      <c r="G1151">
        <v>1397567132981</v>
      </c>
    </row>
    <row r="1152" spans="1:7">
      <c r="A1152">
        <v>1151</v>
      </c>
      <c r="B1152">
        <v>1</v>
      </c>
      <c r="C1152">
        <v>1</v>
      </c>
      <c r="D1152">
        <v>1</v>
      </c>
      <c r="E1152">
        <v>1397567118078</v>
      </c>
      <c r="F1152">
        <v>1397567118366</v>
      </c>
      <c r="G1152">
        <v>1397567132982</v>
      </c>
    </row>
    <row r="1153" spans="1:7">
      <c r="A1153">
        <v>1152</v>
      </c>
      <c r="B1153">
        <v>1</v>
      </c>
      <c r="C1153">
        <v>1</v>
      </c>
      <c r="D1153">
        <v>1</v>
      </c>
      <c r="E1153">
        <v>1397567118078</v>
      </c>
      <c r="F1153">
        <v>1397567118366</v>
      </c>
      <c r="G1153">
        <v>1397567132982</v>
      </c>
    </row>
    <row r="1154" spans="1:7">
      <c r="A1154">
        <v>1153</v>
      </c>
      <c r="B1154">
        <v>1</v>
      </c>
      <c r="C1154">
        <v>1</v>
      </c>
      <c r="D1154">
        <v>1</v>
      </c>
      <c r="E1154">
        <v>1397567118079</v>
      </c>
      <c r="F1154">
        <v>1397567118367</v>
      </c>
      <c r="G1154">
        <v>1397567132982</v>
      </c>
    </row>
    <row r="1155" spans="1:7">
      <c r="A1155">
        <v>1154</v>
      </c>
      <c r="B1155">
        <v>1</v>
      </c>
      <c r="C1155">
        <v>1</v>
      </c>
      <c r="D1155">
        <v>1</v>
      </c>
      <c r="E1155">
        <v>1397567118079</v>
      </c>
      <c r="F1155">
        <v>1397567118367</v>
      </c>
      <c r="G1155">
        <v>1397567132982</v>
      </c>
    </row>
    <row r="1156" spans="1:7">
      <c r="A1156">
        <v>1155</v>
      </c>
      <c r="B1156">
        <v>1</v>
      </c>
      <c r="C1156">
        <v>1</v>
      </c>
      <c r="D1156">
        <v>1</v>
      </c>
      <c r="E1156">
        <v>1397567118079</v>
      </c>
      <c r="F1156">
        <v>1397567118367</v>
      </c>
      <c r="G1156">
        <v>1397567132982</v>
      </c>
    </row>
    <row r="1157" spans="1:7">
      <c r="A1157">
        <v>1156</v>
      </c>
      <c r="B1157">
        <v>1</v>
      </c>
      <c r="C1157">
        <v>1</v>
      </c>
      <c r="D1157">
        <v>1</v>
      </c>
      <c r="E1157">
        <v>1397567118079</v>
      </c>
      <c r="F1157">
        <v>1397567118368</v>
      </c>
      <c r="G1157">
        <v>1397567132982</v>
      </c>
    </row>
    <row r="1158" spans="1:7">
      <c r="A1158">
        <v>1157</v>
      </c>
      <c r="B1158">
        <v>1</v>
      </c>
      <c r="C1158">
        <v>1</v>
      </c>
      <c r="D1158">
        <v>1</v>
      </c>
      <c r="E1158">
        <v>1397567118080</v>
      </c>
      <c r="F1158">
        <v>1397567118368</v>
      </c>
      <c r="G1158">
        <v>1397567132983</v>
      </c>
    </row>
    <row r="1159" spans="1:7">
      <c r="A1159">
        <v>1158</v>
      </c>
      <c r="B1159">
        <v>1</v>
      </c>
      <c r="C1159">
        <v>1</v>
      </c>
      <c r="D1159">
        <v>1</v>
      </c>
      <c r="E1159">
        <v>1397567118080</v>
      </c>
      <c r="F1159">
        <v>1397567118369</v>
      </c>
      <c r="G1159">
        <v>1397567132983</v>
      </c>
    </row>
    <row r="1160" spans="1:7">
      <c r="A1160">
        <v>1159</v>
      </c>
      <c r="B1160">
        <v>1</v>
      </c>
      <c r="C1160">
        <v>1</v>
      </c>
      <c r="D1160">
        <v>1</v>
      </c>
      <c r="E1160">
        <v>1397567118080</v>
      </c>
      <c r="F1160">
        <v>1397567118369</v>
      </c>
      <c r="G1160">
        <v>1397567132983</v>
      </c>
    </row>
    <row r="1161" spans="1:7">
      <c r="A1161">
        <v>1160</v>
      </c>
      <c r="B1161">
        <v>1</v>
      </c>
      <c r="C1161">
        <v>1</v>
      </c>
      <c r="D1161">
        <v>1</v>
      </c>
      <c r="E1161">
        <v>1397567118080</v>
      </c>
      <c r="F1161">
        <v>1397567118370</v>
      </c>
      <c r="G1161">
        <v>1397567132983</v>
      </c>
    </row>
    <row r="1162" spans="1:7">
      <c r="A1162">
        <v>1161</v>
      </c>
      <c r="B1162">
        <v>1</v>
      </c>
      <c r="C1162">
        <v>1</v>
      </c>
      <c r="D1162">
        <v>1</v>
      </c>
      <c r="E1162">
        <v>1397567118081</v>
      </c>
      <c r="F1162">
        <v>1397567118370</v>
      </c>
      <c r="G1162">
        <v>1397567132983</v>
      </c>
    </row>
    <row r="1163" spans="1:7">
      <c r="A1163">
        <v>1162</v>
      </c>
      <c r="B1163">
        <v>1</v>
      </c>
      <c r="C1163">
        <v>1</v>
      </c>
      <c r="D1163">
        <v>1</v>
      </c>
      <c r="E1163">
        <v>1397567118081</v>
      </c>
      <c r="F1163">
        <v>1397567118371</v>
      </c>
      <c r="G1163">
        <v>1397567132983</v>
      </c>
    </row>
    <row r="1164" spans="1:7">
      <c r="A1164">
        <v>1163</v>
      </c>
      <c r="B1164">
        <v>1</v>
      </c>
      <c r="C1164">
        <v>1</v>
      </c>
      <c r="D1164">
        <v>1</v>
      </c>
      <c r="E1164">
        <v>1397567118081</v>
      </c>
      <c r="F1164">
        <v>1397567118371</v>
      </c>
      <c r="G1164">
        <v>1397567132983</v>
      </c>
    </row>
    <row r="1165" spans="1:7">
      <c r="A1165">
        <v>1164</v>
      </c>
      <c r="B1165">
        <v>1</v>
      </c>
      <c r="C1165">
        <v>1</v>
      </c>
      <c r="D1165">
        <v>1</v>
      </c>
      <c r="E1165">
        <v>1397567118082</v>
      </c>
      <c r="F1165">
        <v>1397567118372</v>
      </c>
      <c r="G1165">
        <v>1397567132984</v>
      </c>
    </row>
    <row r="1166" spans="1:7">
      <c r="A1166">
        <v>1165</v>
      </c>
      <c r="B1166">
        <v>1</v>
      </c>
      <c r="C1166">
        <v>1</v>
      </c>
      <c r="D1166">
        <v>1</v>
      </c>
      <c r="E1166">
        <v>1397567118082</v>
      </c>
      <c r="F1166">
        <v>1397567118372</v>
      </c>
      <c r="G1166">
        <v>1397567132984</v>
      </c>
    </row>
    <row r="1167" spans="1:7">
      <c r="A1167">
        <v>1166</v>
      </c>
      <c r="B1167">
        <v>1</v>
      </c>
      <c r="C1167">
        <v>1</v>
      </c>
      <c r="D1167">
        <v>1</v>
      </c>
      <c r="E1167">
        <v>1397567118082</v>
      </c>
      <c r="F1167">
        <v>1397567118372</v>
      </c>
      <c r="G1167">
        <v>1397567132984</v>
      </c>
    </row>
    <row r="1168" spans="1:7">
      <c r="A1168">
        <v>1167</v>
      </c>
      <c r="B1168">
        <v>1</v>
      </c>
      <c r="C1168">
        <v>1</v>
      </c>
      <c r="D1168">
        <v>1</v>
      </c>
      <c r="E1168">
        <v>1397567118082</v>
      </c>
      <c r="F1168">
        <v>1397567118373</v>
      </c>
      <c r="G1168">
        <v>1397567132984</v>
      </c>
    </row>
    <row r="1169" spans="1:7">
      <c r="A1169">
        <v>1168</v>
      </c>
      <c r="B1169">
        <v>1</v>
      </c>
      <c r="C1169">
        <v>1</v>
      </c>
      <c r="D1169">
        <v>1</v>
      </c>
      <c r="E1169">
        <v>1397567118083</v>
      </c>
      <c r="F1169">
        <v>1397567118373</v>
      </c>
      <c r="G1169">
        <v>1397567132984</v>
      </c>
    </row>
    <row r="1170" spans="1:7">
      <c r="A1170">
        <v>1169</v>
      </c>
      <c r="B1170">
        <v>1</v>
      </c>
      <c r="C1170">
        <v>1</v>
      </c>
      <c r="D1170">
        <v>1</v>
      </c>
      <c r="E1170">
        <v>1397567118083</v>
      </c>
      <c r="F1170">
        <v>1397567118374</v>
      </c>
      <c r="G1170">
        <v>1397567132985</v>
      </c>
    </row>
    <row r="1171" spans="1:7">
      <c r="A1171">
        <v>1170</v>
      </c>
      <c r="B1171">
        <v>1</v>
      </c>
      <c r="C1171">
        <v>1</v>
      </c>
      <c r="D1171">
        <v>1</v>
      </c>
      <c r="E1171">
        <v>1397567118083</v>
      </c>
      <c r="F1171">
        <v>1397567118374</v>
      </c>
      <c r="G1171">
        <v>1397567132985</v>
      </c>
    </row>
    <row r="1172" spans="1:7">
      <c r="A1172">
        <v>1171</v>
      </c>
      <c r="B1172">
        <v>1</v>
      </c>
      <c r="C1172">
        <v>1</v>
      </c>
      <c r="D1172">
        <v>1</v>
      </c>
      <c r="E1172">
        <v>1397567118083</v>
      </c>
      <c r="F1172">
        <v>1397567118375</v>
      </c>
      <c r="G1172">
        <v>1397567132985</v>
      </c>
    </row>
    <row r="1173" spans="1:7">
      <c r="A1173">
        <v>1172</v>
      </c>
      <c r="B1173">
        <v>1</v>
      </c>
      <c r="C1173">
        <v>1</v>
      </c>
      <c r="D1173">
        <v>1</v>
      </c>
      <c r="E1173">
        <v>1397567118084</v>
      </c>
      <c r="F1173">
        <v>1397567118375</v>
      </c>
      <c r="G1173">
        <v>1397567132985</v>
      </c>
    </row>
    <row r="1174" spans="1:7">
      <c r="A1174">
        <v>1173</v>
      </c>
      <c r="B1174">
        <v>1</v>
      </c>
      <c r="C1174">
        <v>1</v>
      </c>
      <c r="D1174">
        <v>1</v>
      </c>
      <c r="E1174">
        <v>1397567118084</v>
      </c>
      <c r="F1174">
        <v>1397567118376</v>
      </c>
      <c r="G1174">
        <v>1397567132985</v>
      </c>
    </row>
    <row r="1175" spans="1:7">
      <c r="A1175">
        <v>1174</v>
      </c>
      <c r="B1175">
        <v>1</v>
      </c>
      <c r="C1175">
        <v>1</v>
      </c>
      <c r="D1175">
        <v>1</v>
      </c>
      <c r="E1175">
        <v>1397567118084</v>
      </c>
      <c r="F1175">
        <v>1397567118376</v>
      </c>
      <c r="G1175">
        <v>1397567132985</v>
      </c>
    </row>
    <row r="1176" spans="1:7">
      <c r="A1176">
        <v>1175</v>
      </c>
      <c r="B1176">
        <v>1</v>
      </c>
      <c r="C1176">
        <v>1</v>
      </c>
      <c r="D1176">
        <v>1</v>
      </c>
      <c r="E1176">
        <v>1397567118084</v>
      </c>
      <c r="F1176">
        <v>1397567118377</v>
      </c>
      <c r="G1176">
        <v>1397567132986</v>
      </c>
    </row>
    <row r="1177" spans="1:7">
      <c r="A1177">
        <v>1176</v>
      </c>
      <c r="B1177">
        <v>1</v>
      </c>
      <c r="C1177">
        <v>1</v>
      </c>
      <c r="D1177">
        <v>1</v>
      </c>
      <c r="E1177">
        <v>1397567118084</v>
      </c>
      <c r="F1177">
        <v>1397567118377</v>
      </c>
      <c r="G1177">
        <v>1397567132986</v>
      </c>
    </row>
    <row r="1178" spans="1:7">
      <c r="A1178">
        <v>1177</v>
      </c>
      <c r="B1178">
        <v>1</v>
      </c>
      <c r="C1178">
        <v>1</v>
      </c>
      <c r="D1178">
        <v>1</v>
      </c>
      <c r="E1178">
        <v>1397567118085</v>
      </c>
      <c r="F1178">
        <v>1397567118377</v>
      </c>
      <c r="G1178">
        <v>1397567132986</v>
      </c>
    </row>
    <row r="1179" spans="1:7">
      <c r="A1179">
        <v>1178</v>
      </c>
      <c r="B1179">
        <v>1</v>
      </c>
      <c r="C1179">
        <v>1</v>
      </c>
      <c r="D1179">
        <v>1</v>
      </c>
      <c r="E1179">
        <v>1397567118085</v>
      </c>
      <c r="F1179">
        <v>1397567118378</v>
      </c>
      <c r="G1179">
        <v>1397567132986</v>
      </c>
    </row>
    <row r="1180" spans="1:7">
      <c r="A1180">
        <v>1179</v>
      </c>
      <c r="B1180">
        <v>1</v>
      </c>
      <c r="C1180">
        <v>1</v>
      </c>
      <c r="D1180">
        <v>1</v>
      </c>
      <c r="E1180">
        <v>1397567118085</v>
      </c>
      <c r="F1180">
        <v>1397567118378</v>
      </c>
      <c r="G1180">
        <v>1397567132986</v>
      </c>
    </row>
    <row r="1181" spans="1:7">
      <c r="A1181">
        <v>1180</v>
      </c>
      <c r="B1181">
        <v>1</v>
      </c>
      <c r="C1181">
        <v>1</v>
      </c>
      <c r="D1181">
        <v>1</v>
      </c>
      <c r="E1181">
        <v>1397567118085</v>
      </c>
      <c r="F1181">
        <v>1397567118379</v>
      </c>
      <c r="G1181">
        <v>1397567132987</v>
      </c>
    </row>
    <row r="1182" spans="1:7">
      <c r="A1182">
        <v>1181</v>
      </c>
      <c r="B1182">
        <v>1</v>
      </c>
      <c r="C1182">
        <v>1</v>
      </c>
      <c r="D1182">
        <v>1</v>
      </c>
      <c r="E1182">
        <v>1397567118085</v>
      </c>
      <c r="F1182">
        <v>1397567118379</v>
      </c>
      <c r="G1182">
        <v>1397567132987</v>
      </c>
    </row>
    <row r="1183" spans="1:7">
      <c r="A1183">
        <v>1182</v>
      </c>
      <c r="B1183">
        <v>1</v>
      </c>
      <c r="C1183">
        <v>1</v>
      </c>
      <c r="D1183">
        <v>1</v>
      </c>
      <c r="E1183">
        <v>1397567118086</v>
      </c>
      <c r="F1183">
        <v>1397567118379</v>
      </c>
      <c r="G1183">
        <v>1397567132987</v>
      </c>
    </row>
    <row r="1184" spans="1:7">
      <c r="A1184">
        <v>1183</v>
      </c>
      <c r="B1184">
        <v>1</v>
      </c>
      <c r="C1184">
        <v>1</v>
      </c>
      <c r="D1184">
        <v>1</v>
      </c>
      <c r="E1184">
        <v>1397567118086</v>
      </c>
      <c r="F1184">
        <v>1397567118380</v>
      </c>
      <c r="G1184">
        <v>1397567132987</v>
      </c>
    </row>
    <row r="1185" spans="1:7">
      <c r="A1185">
        <v>1184</v>
      </c>
      <c r="B1185">
        <v>1</v>
      </c>
      <c r="C1185">
        <v>1</v>
      </c>
      <c r="D1185">
        <v>1</v>
      </c>
      <c r="E1185">
        <v>1397567118086</v>
      </c>
      <c r="F1185">
        <v>1397567118380</v>
      </c>
      <c r="G1185">
        <v>1397567132988</v>
      </c>
    </row>
    <row r="1186" spans="1:7">
      <c r="A1186">
        <v>1185</v>
      </c>
      <c r="B1186">
        <v>1</v>
      </c>
      <c r="C1186">
        <v>1</v>
      </c>
      <c r="D1186">
        <v>1</v>
      </c>
      <c r="E1186">
        <v>1397567118086</v>
      </c>
      <c r="F1186">
        <v>1397567118381</v>
      </c>
      <c r="G1186">
        <v>1397567132988</v>
      </c>
    </row>
    <row r="1187" spans="1:7">
      <c r="A1187">
        <v>1186</v>
      </c>
      <c r="B1187">
        <v>1</v>
      </c>
      <c r="C1187">
        <v>1</v>
      </c>
      <c r="D1187">
        <v>1</v>
      </c>
      <c r="E1187">
        <v>1397567118087</v>
      </c>
      <c r="F1187">
        <v>1397567118381</v>
      </c>
      <c r="G1187">
        <v>1397567132988</v>
      </c>
    </row>
    <row r="1188" spans="1:7">
      <c r="A1188">
        <v>1187</v>
      </c>
      <c r="B1188">
        <v>1</v>
      </c>
      <c r="C1188">
        <v>1</v>
      </c>
      <c r="D1188">
        <v>1</v>
      </c>
      <c r="E1188">
        <v>1397567118087</v>
      </c>
      <c r="F1188">
        <v>1397567118382</v>
      </c>
      <c r="G1188">
        <v>1397567132988</v>
      </c>
    </row>
    <row r="1189" spans="1:7">
      <c r="A1189">
        <v>1188</v>
      </c>
      <c r="B1189">
        <v>1</v>
      </c>
      <c r="C1189">
        <v>1</v>
      </c>
      <c r="D1189">
        <v>1</v>
      </c>
      <c r="E1189">
        <v>1397567118087</v>
      </c>
      <c r="F1189">
        <v>1397567118382</v>
      </c>
      <c r="G1189">
        <v>1397567132988</v>
      </c>
    </row>
    <row r="1190" spans="1:7">
      <c r="A1190">
        <v>1189</v>
      </c>
      <c r="B1190">
        <v>1</v>
      </c>
      <c r="C1190">
        <v>1</v>
      </c>
      <c r="D1190">
        <v>1</v>
      </c>
      <c r="E1190">
        <v>1397567118088</v>
      </c>
      <c r="F1190">
        <v>1397567118383</v>
      </c>
      <c r="G1190">
        <v>1397567132989</v>
      </c>
    </row>
    <row r="1191" spans="1:7">
      <c r="A1191">
        <v>1190</v>
      </c>
      <c r="B1191">
        <v>1</v>
      </c>
      <c r="C1191">
        <v>1</v>
      </c>
      <c r="D1191">
        <v>1</v>
      </c>
      <c r="E1191">
        <v>1397567118088</v>
      </c>
      <c r="F1191">
        <v>1397567118383</v>
      </c>
      <c r="G1191">
        <v>1397567132989</v>
      </c>
    </row>
    <row r="1192" spans="1:7">
      <c r="A1192">
        <v>1191</v>
      </c>
      <c r="B1192">
        <v>1</v>
      </c>
      <c r="C1192">
        <v>1</v>
      </c>
      <c r="D1192">
        <v>1</v>
      </c>
      <c r="E1192">
        <v>1397567118088</v>
      </c>
      <c r="F1192">
        <v>1397567118384</v>
      </c>
      <c r="G1192">
        <v>1397567132989</v>
      </c>
    </row>
    <row r="1193" spans="1:7">
      <c r="A1193">
        <v>1192</v>
      </c>
      <c r="B1193">
        <v>1</v>
      </c>
      <c r="C1193">
        <v>1</v>
      </c>
      <c r="D1193">
        <v>1</v>
      </c>
      <c r="E1193">
        <v>1397567118089</v>
      </c>
      <c r="F1193">
        <v>1397567118384</v>
      </c>
      <c r="G1193">
        <v>1397567132989</v>
      </c>
    </row>
    <row r="1194" spans="1:7">
      <c r="A1194">
        <v>1193</v>
      </c>
      <c r="B1194">
        <v>1</v>
      </c>
      <c r="C1194">
        <v>1</v>
      </c>
      <c r="D1194">
        <v>1</v>
      </c>
      <c r="E1194">
        <v>1397567118089</v>
      </c>
      <c r="F1194">
        <v>1397567118384</v>
      </c>
      <c r="G1194">
        <v>1397567132989</v>
      </c>
    </row>
    <row r="1195" spans="1:7">
      <c r="A1195">
        <v>1194</v>
      </c>
      <c r="B1195">
        <v>1</v>
      </c>
      <c r="C1195">
        <v>1</v>
      </c>
      <c r="D1195">
        <v>1</v>
      </c>
      <c r="E1195">
        <v>1397567118089</v>
      </c>
      <c r="F1195">
        <v>1397567118385</v>
      </c>
      <c r="G1195">
        <v>1397567132989</v>
      </c>
    </row>
    <row r="1196" spans="1:7">
      <c r="A1196">
        <v>1195</v>
      </c>
      <c r="B1196">
        <v>1</v>
      </c>
      <c r="C1196">
        <v>1</v>
      </c>
      <c r="D1196">
        <v>1</v>
      </c>
      <c r="E1196">
        <v>1397567118089</v>
      </c>
      <c r="F1196">
        <v>1397567118385</v>
      </c>
      <c r="G1196">
        <v>1397567132990</v>
      </c>
    </row>
    <row r="1197" spans="1:7">
      <c r="A1197">
        <v>1196</v>
      </c>
      <c r="B1197">
        <v>1</v>
      </c>
      <c r="C1197">
        <v>1</v>
      </c>
      <c r="D1197">
        <v>1</v>
      </c>
      <c r="E1197">
        <v>1397567118090</v>
      </c>
      <c r="F1197">
        <v>1397567118386</v>
      </c>
      <c r="G1197">
        <v>1397567132990</v>
      </c>
    </row>
    <row r="1198" spans="1:7">
      <c r="A1198">
        <v>1197</v>
      </c>
      <c r="B1198">
        <v>1</v>
      </c>
      <c r="C1198">
        <v>1</v>
      </c>
      <c r="D1198">
        <v>1</v>
      </c>
      <c r="E1198">
        <v>1397567118090</v>
      </c>
      <c r="F1198">
        <v>1397567118386</v>
      </c>
      <c r="G1198">
        <v>1397567132990</v>
      </c>
    </row>
    <row r="1199" spans="1:7">
      <c r="A1199">
        <v>1198</v>
      </c>
      <c r="B1199">
        <v>1</v>
      </c>
      <c r="C1199">
        <v>1</v>
      </c>
      <c r="D1199">
        <v>1</v>
      </c>
      <c r="E1199">
        <v>1397567118090</v>
      </c>
      <c r="F1199">
        <v>1397567118387</v>
      </c>
      <c r="G1199">
        <v>1397567132990</v>
      </c>
    </row>
    <row r="1200" spans="1:7">
      <c r="A1200">
        <v>1199</v>
      </c>
      <c r="B1200">
        <v>1</v>
      </c>
      <c r="C1200">
        <v>1</v>
      </c>
      <c r="D1200">
        <v>1</v>
      </c>
      <c r="E1200">
        <v>1397567118090</v>
      </c>
      <c r="F1200">
        <v>1397567118387</v>
      </c>
      <c r="G1200">
        <v>1397567132990</v>
      </c>
    </row>
    <row r="1201" spans="1:7">
      <c r="A1201">
        <v>1200</v>
      </c>
      <c r="B1201">
        <v>1</v>
      </c>
      <c r="C1201">
        <v>1</v>
      </c>
      <c r="D1201">
        <v>1</v>
      </c>
      <c r="E1201">
        <v>1397567118091</v>
      </c>
      <c r="F1201">
        <v>1397567118388</v>
      </c>
      <c r="G1201">
        <v>1397567132990</v>
      </c>
    </row>
    <row r="1202" spans="1:7">
      <c r="A1202">
        <v>1201</v>
      </c>
      <c r="B1202">
        <v>1</v>
      </c>
      <c r="C1202">
        <v>1</v>
      </c>
      <c r="D1202">
        <v>1</v>
      </c>
      <c r="E1202">
        <v>1397567118091</v>
      </c>
      <c r="F1202">
        <v>1397567118388</v>
      </c>
      <c r="G1202">
        <v>1397567132991</v>
      </c>
    </row>
    <row r="1203" spans="1:7">
      <c r="A1203">
        <v>1202</v>
      </c>
      <c r="B1203">
        <v>1</v>
      </c>
      <c r="C1203">
        <v>1</v>
      </c>
      <c r="D1203">
        <v>1</v>
      </c>
      <c r="E1203">
        <v>1397567118091</v>
      </c>
      <c r="F1203">
        <v>1397567118389</v>
      </c>
      <c r="G1203">
        <v>1397567132991</v>
      </c>
    </row>
    <row r="1204" spans="1:7">
      <c r="A1204">
        <v>1203</v>
      </c>
      <c r="B1204">
        <v>1</v>
      </c>
      <c r="C1204">
        <v>1</v>
      </c>
      <c r="D1204">
        <v>1</v>
      </c>
      <c r="E1204">
        <v>1397567118092</v>
      </c>
      <c r="F1204">
        <v>1397567118389</v>
      </c>
      <c r="G1204">
        <v>1397567132991</v>
      </c>
    </row>
    <row r="1205" spans="1:7">
      <c r="A1205">
        <v>1204</v>
      </c>
      <c r="B1205">
        <v>1</v>
      </c>
      <c r="C1205">
        <v>1</v>
      </c>
      <c r="D1205">
        <v>1</v>
      </c>
      <c r="E1205">
        <v>1397567118092</v>
      </c>
      <c r="F1205">
        <v>1397567118390</v>
      </c>
      <c r="G1205">
        <v>1397567132991</v>
      </c>
    </row>
    <row r="1206" spans="1:7">
      <c r="A1206">
        <v>1205</v>
      </c>
      <c r="B1206">
        <v>1</v>
      </c>
      <c r="C1206">
        <v>1</v>
      </c>
      <c r="D1206">
        <v>1</v>
      </c>
      <c r="E1206">
        <v>1397567118092</v>
      </c>
      <c r="F1206">
        <v>1397567118390</v>
      </c>
      <c r="G1206">
        <v>1397567132991</v>
      </c>
    </row>
    <row r="1207" spans="1:7">
      <c r="A1207">
        <v>1206</v>
      </c>
      <c r="B1207">
        <v>1</v>
      </c>
      <c r="C1207">
        <v>1</v>
      </c>
      <c r="D1207">
        <v>1</v>
      </c>
      <c r="E1207">
        <v>1397567118092</v>
      </c>
      <c r="F1207">
        <v>1397567118391</v>
      </c>
      <c r="G1207">
        <v>1397567132991</v>
      </c>
    </row>
    <row r="1208" spans="1:7">
      <c r="A1208">
        <v>1207</v>
      </c>
      <c r="B1208">
        <v>1</v>
      </c>
      <c r="C1208">
        <v>1</v>
      </c>
      <c r="D1208">
        <v>1</v>
      </c>
      <c r="E1208">
        <v>1397567118093</v>
      </c>
      <c r="F1208">
        <v>1397567118391</v>
      </c>
      <c r="G1208">
        <v>1397567132992</v>
      </c>
    </row>
    <row r="1209" spans="1:7">
      <c r="A1209">
        <v>1208</v>
      </c>
      <c r="B1209">
        <v>1</v>
      </c>
      <c r="C1209">
        <v>1</v>
      </c>
      <c r="D1209">
        <v>1</v>
      </c>
      <c r="E1209">
        <v>1397567118093</v>
      </c>
      <c r="F1209">
        <v>1397567118392</v>
      </c>
      <c r="G1209">
        <v>1397567132992</v>
      </c>
    </row>
    <row r="1210" spans="1:7">
      <c r="A1210">
        <v>1209</v>
      </c>
      <c r="B1210">
        <v>1</v>
      </c>
      <c r="C1210">
        <v>1</v>
      </c>
      <c r="D1210">
        <v>1</v>
      </c>
      <c r="E1210">
        <v>1397567118093</v>
      </c>
      <c r="F1210">
        <v>1397567118392</v>
      </c>
      <c r="G1210">
        <v>1397567132992</v>
      </c>
    </row>
    <row r="1211" spans="1:7">
      <c r="A1211">
        <v>1210</v>
      </c>
      <c r="B1211">
        <v>1</v>
      </c>
      <c r="C1211">
        <v>1</v>
      </c>
      <c r="D1211">
        <v>1</v>
      </c>
      <c r="E1211">
        <v>1397567118093</v>
      </c>
      <c r="F1211">
        <v>1397567118393</v>
      </c>
      <c r="G1211">
        <v>1397567132992</v>
      </c>
    </row>
    <row r="1212" spans="1:7">
      <c r="A1212">
        <v>1211</v>
      </c>
      <c r="B1212">
        <v>1</v>
      </c>
      <c r="C1212">
        <v>1</v>
      </c>
      <c r="D1212">
        <v>1</v>
      </c>
      <c r="E1212">
        <v>1397567118093</v>
      </c>
      <c r="F1212">
        <v>1397567118393</v>
      </c>
      <c r="G1212">
        <v>1397567132992</v>
      </c>
    </row>
    <row r="1213" spans="1:7">
      <c r="A1213">
        <v>1212</v>
      </c>
      <c r="B1213">
        <v>1</v>
      </c>
      <c r="C1213">
        <v>1</v>
      </c>
      <c r="D1213">
        <v>1</v>
      </c>
      <c r="E1213">
        <v>1397567118094</v>
      </c>
      <c r="F1213">
        <v>1397567118393</v>
      </c>
      <c r="G1213">
        <v>1397567132992</v>
      </c>
    </row>
    <row r="1214" spans="1:7">
      <c r="A1214">
        <v>1213</v>
      </c>
      <c r="B1214">
        <v>1</v>
      </c>
      <c r="C1214">
        <v>1</v>
      </c>
      <c r="D1214">
        <v>1</v>
      </c>
      <c r="E1214">
        <v>1397567118094</v>
      </c>
      <c r="F1214">
        <v>1397567118394</v>
      </c>
      <c r="G1214">
        <v>1397567132993</v>
      </c>
    </row>
    <row r="1215" spans="1:7">
      <c r="A1215">
        <v>1214</v>
      </c>
      <c r="B1215">
        <v>1</v>
      </c>
      <c r="C1215">
        <v>1</v>
      </c>
      <c r="D1215">
        <v>1</v>
      </c>
      <c r="E1215">
        <v>1397567118094</v>
      </c>
      <c r="F1215">
        <v>1397567118394</v>
      </c>
      <c r="G1215">
        <v>1397567132993</v>
      </c>
    </row>
    <row r="1216" spans="1:7">
      <c r="A1216">
        <v>1215</v>
      </c>
      <c r="B1216">
        <v>1</v>
      </c>
      <c r="C1216">
        <v>1</v>
      </c>
      <c r="D1216">
        <v>1</v>
      </c>
      <c r="E1216">
        <v>1397567118094</v>
      </c>
      <c r="F1216">
        <v>1397567118395</v>
      </c>
      <c r="G1216">
        <v>1397567132993</v>
      </c>
    </row>
    <row r="1217" spans="1:7">
      <c r="A1217">
        <v>1216</v>
      </c>
      <c r="B1217">
        <v>1</v>
      </c>
      <c r="C1217">
        <v>1</v>
      </c>
      <c r="D1217">
        <v>1</v>
      </c>
      <c r="E1217">
        <v>1397567118095</v>
      </c>
      <c r="F1217">
        <v>1397567118395</v>
      </c>
      <c r="G1217">
        <v>1397567132993</v>
      </c>
    </row>
    <row r="1218" spans="1:7">
      <c r="A1218">
        <v>1217</v>
      </c>
      <c r="B1218">
        <v>1</v>
      </c>
      <c r="C1218">
        <v>1</v>
      </c>
      <c r="D1218">
        <v>1</v>
      </c>
      <c r="E1218">
        <v>1397567118095</v>
      </c>
      <c r="F1218">
        <v>1397567118396</v>
      </c>
      <c r="G1218">
        <v>1397567132993</v>
      </c>
    </row>
    <row r="1219" spans="1:7">
      <c r="A1219">
        <v>1218</v>
      </c>
      <c r="B1219">
        <v>1</v>
      </c>
      <c r="C1219">
        <v>1</v>
      </c>
      <c r="D1219">
        <v>1</v>
      </c>
      <c r="E1219">
        <v>1397567118095</v>
      </c>
      <c r="F1219">
        <v>1397567118396</v>
      </c>
      <c r="G1219">
        <v>1397567132993</v>
      </c>
    </row>
    <row r="1220" spans="1:7">
      <c r="A1220">
        <v>1219</v>
      </c>
      <c r="B1220">
        <v>1</v>
      </c>
      <c r="C1220">
        <v>1</v>
      </c>
      <c r="D1220">
        <v>1</v>
      </c>
      <c r="E1220">
        <v>1397567118095</v>
      </c>
      <c r="F1220">
        <v>1397567118396</v>
      </c>
      <c r="G1220">
        <v>1397567132994</v>
      </c>
    </row>
    <row r="1221" spans="1:7">
      <c r="A1221">
        <v>1220</v>
      </c>
      <c r="B1221">
        <v>1</v>
      </c>
      <c r="C1221">
        <v>1</v>
      </c>
      <c r="D1221">
        <v>1</v>
      </c>
      <c r="E1221">
        <v>1397567118095</v>
      </c>
      <c r="F1221">
        <v>1397567118397</v>
      </c>
      <c r="G1221">
        <v>1397567132994</v>
      </c>
    </row>
    <row r="1222" spans="1:7">
      <c r="A1222">
        <v>1221</v>
      </c>
      <c r="B1222">
        <v>1</v>
      </c>
      <c r="C1222">
        <v>1</v>
      </c>
      <c r="D1222">
        <v>1</v>
      </c>
      <c r="E1222">
        <v>1397567118096</v>
      </c>
      <c r="F1222">
        <v>1397567118397</v>
      </c>
      <c r="G1222">
        <v>1397567132994</v>
      </c>
    </row>
    <row r="1223" spans="1:7">
      <c r="A1223">
        <v>1222</v>
      </c>
      <c r="B1223">
        <v>1</v>
      </c>
      <c r="C1223">
        <v>1</v>
      </c>
      <c r="D1223">
        <v>1</v>
      </c>
      <c r="E1223">
        <v>1397567118096</v>
      </c>
      <c r="F1223">
        <v>1397567118398</v>
      </c>
      <c r="G1223">
        <v>1397567132994</v>
      </c>
    </row>
    <row r="1224" spans="1:7">
      <c r="A1224">
        <v>1223</v>
      </c>
      <c r="B1224">
        <v>1</v>
      </c>
      <c r="C1224">
        <v>1</v>
      </c>
      <c r="D1224">
        <v>1</v>
      </c>
      <c r="E1224">
        <v>1397567118096</v>
      </c>
      <c r="F1224">
        <v>1397567118398</v>
      </c>
      <c r="G1224">
        <v>1397567132994</v>
      </c>
    </row>
    <row r="1225" spans="1:7">
      <c r="A1225">
        <v>1224</v>
      </c>
      <c r="B1225">
        <v>1</v>
      </c>
      <c r="C1225">
        <v>1</v>
      </c>
      <c r="D1225">
        <v>1</v>
      </c>
      <c r="E1225">
        <v>1397567118096</v>
      </c>
      <c r="F1225">
        <v>1397567118399</v>
      </c>
      <c r="G1225">
        <v>1397567132994</v>
      </c>
    </row>
    <row r="1226" spans="1:7">
      <c r="A1226">
        <v>1225</v>
      </c>
      <c r="B1226">
        <v>1</v>
      </c>
      <c r="C1226">
        <v>1</v>
      </c>
      <c r="D1226">
        <v>1</v>
      </c>
      <c r="E1226">
        <v>1397567118097</v>
      </c>
      <c r="F1226">
        <v>1397567118399</v>
      </c>
      <c r="G1226">
        <v>1397567132995</v>
      </c>
    </row>
    <row r="1227" spans="1:7">
      <c r="A1227">
        <v>1226</v>
      </c>
      <c r="B1227">
        <v>1</v>
      </c>
      <c r="C1227">
        <v>1</v>
      </c>
      <c r="D1227">
        <v>1</v>
      </c>
      <c r="E1227">
        <v>1397567118097</v>
      </c>
      <c r="F1227">
        <v>1397567118400</v>
      </c>
      <c r="G1227">
        <v>1397567132995</v>
      </c>
    </row>
    <row r="1228" spans="1:7">
      <c r="A1228">
        <v>1227</v>
      </c>
      <c r="B1228">
        <v>1</v>
      </c>
      <c r="C1228">
        <v>1</v>
      </c>
      <c r="D1228">
        <v>1</v>
      </c>
      <c r="E1228">
        <v>1397567118097</v>
      </c>
      <c r="F1228">
        <v>1397567118400</v>
      </c>
      <c r="G1228">
        <v>1397567132995</v>
      </c>
    </row>
    <row r="1229" spans="1:7">
      <c r="A1229">
        <v>1228</v>
      </c>
      <c r="B1229">
        <v>1</v>
      </c>
      <c r="C1229">
        <v>1</v>
      </c>
      <c r="D1229">
        <v>1</v>
      </c>
      <c r="E1229">
        <v>1397567118097</v>
      </c>
      <c r="F1229">
        <v>1397567118401</v>
      </c>
      <c r="G1229">
        <v>1397567132995</v>
      </c>
    </row>
    <row r="1230" spans="1:7">
      <c r="A1230">
        <v>1229</v>
      </c>
      <c r="B1230">
        <v>1</v>
      </c>
      <c r="C1230">
        <v>1</v>
      </c>
      <c r="D1230">
        <v>1</v>
      </c>
      <c r="E1230">
        <v>1397567118098</v>
      </c>
      <c r="F1230">
        <v>1397567118401</v>
      </c>
      <c r="G1230">
        <v>1397567132995</v>
      </c>
    </row>
    <row r="1231" spans="1:7">
      <c r="A1231">
        <v>1230</v>
      </c>
      <c r="B1231">
        <v>1</v>
      </c>
      <c r="C1231">
        <v>1</v>
      </c>
      <c r="D1231">
        <v>1</v>
      </c>
      <c r="E1231">
        <v>1397567118098</v>
      </c>
      <c r="F1231">
        <v>1397567118402</v>
      </c>
      <c r="G1231">
        <v>1397567132996</v>
      </c>
    </row>
    <row r="1232" spans="1:7">
      <c r="A1232">
        <v>1231</v>
      </c>
      <c r="B1232">
        <v>1</v>
      </c>
      <c r="C1232">
        <v>1</v>
      </c>
      <c r="D1232">
        <v>1</v>
      </c>
      <c r="E1232">
        <v>1397567118098</v>
      </c>
      <c r="F1232">
        <v>1397567118402</v>
      </c>
      <c r="G1232">
        <v>1397567132996</v>
      </c>
    </row>
    <row r="1233" spans="1:7">
      <c r="A1233">
        <v>1232</v>
      </c>
      <c r="B1233">
        <v>1</v>
      </c>
      <c r="C1233">
        <v>1</v>
      </c>
      <c r="D1233">
        <v>1</v>
      </c>
      <c r="E1233">
        <v>1397567118098</v>
      </c>
      <c r="F1233">
        <v>1397567118403</v>
      </c>
      <c r="G1233">
        <v>1397567132996</v>
      </c>
    </row>
    <row r="1234" spans="1:7">
      <c r="A1234">
        <v>1233</v>
      </c>
      <c r="B1234">
        <v>1</v>
      </c>
      <c r="C1234">
        <v>1</v>
      </c>
      <c r="D1234">
        <v>1</v>
      </c>
      <c r="E1234">
        <v>1397567118099</v>
      </c>
      <c r="F1234">
        <v>1397567118403</v>
      </c>
      <c r="G1234">
        <v>1397567132996</v>
      </c>
    </row>
    <row r="1235" spans="1:7">
      <c r="A1235">
        <v>1234</v>
      </c>
      <c r="B1235">
        <v>1</v>
      </c>
      <c r="C1235">
        <v>1</v>
      </c>
      <c r="D1235">
        <v>1</v>
      </c>
      <c r="E1235">
        <v>1397567118099</v>
      </c>
      <c r="F1235">
        <v>1397567118404</v>
      </c>
      <c r="G1235">
        <v>1397567132996</v>
      </c>
    </row>
    <row r="1236" spans="1:7">
      <c r="A1236">
        <v>1235</v>
      </c>
      <c r="B1236">
        <v>1</v>
      </c>
      <c r="C1236">
        <v>1</v>
      </c>
      <c r="D1236">
        <v>1</v>
      </c>
      <c r="E1236">
        <v>1397567118099</v>
      </c>
      <c r="F1236">
        <v>1397567118404</v>
      </c>
      <c r="G1236">
        <v>1397567132997</v>
      </c>
    </row>
    <row r="1237" spans="1:7">
      <c r="A1237">
        <v>1236</v>
      </c>
      <c r="B1237">
        <v>1</v>
      </c>
      <c r="C1237">
        <v>1</v>
      </c>
      <c r="D1237">
        <v>1</v>
      </c>
      <c r="E1237">
        <v>1397567118099</v>
      </c>
      <c r="F1237">
        <v>1397567118404</v>
      </c>
      <c r="G1237">
        <v>1397567132997</v>
      </c>
    </row>
    <row r="1238" spans="1:7">
      <c r="A1238">
        <v>1237</v>
      </c>
      <c r="B1238">
        <v>1</v>
      </c>
      <c r="C1238">
        <v>1</v>
      </c>
      <c r="D1238">
        <v>1</v>
      </c>
      <c r="E1238">
        <v>1397567118100</v>
      </c>
      <c r="F1238">
        <v>1397567118405</v>
      </c>
      <c r="G1238">
        <v>1397567132997</v>
      </c>
    </row>
    <row r="1239" spans="1:7">
      <c r="A1239">
        <v>1238</v>
      </c>
      <c r="B1239">
        <v>1</v>
      </c>
      <c r="C1239">
        <v>1</v>
      </c>
      <c r="D1239">
        <v>1</v>
      </c>
      <c r="E1239">
        <v>1397567118100</v>
      </c>
      <c r="F1239">
        <v>1397567118405</v>
      </c>
      <c r="G1239">
        <v>1397567132998</v>
      </c>
    </row>
    <row r="1240" spans="1:7">
      <c r="A1240">
        <v>1239</v>
      </c>
      <c r="B1240">
        <v>1</v>
      </c>
      <c r="C1240">
        <v>1</v>
      </c>
      <c r="D1240">
        <v>1</v>
      </c>
      <c r="E1240">
        <v>1397567118100</v>
      </c>
      <c r="F1240">
        <v>1397567118406</v>
      </c>
      <c r="G1240">
        <v>1397567132998</v>
      </c>
    </row>
    <row r="1241" spans="1:7">
      <c r="A1241">
        <v>1240</v>
      </c>
      <c r="B1241">
        <v>1</v>
      </c>
      <c r="C1241">
        <v>1</v>
      </c>
      <c r="D1241">
        <v>1</v>
      </c>
      <c r="E1241">
        <v>1397567118100</v>
      </c>
      <c r="F1241">
        <v>1397567118406</v>
      </c>
      <c r="G1241">
        <v>1397567132998</v>
      </c>
    </row>
    <row r="1242" spans="1:7">
      <c r="A1242">
        <v>1241</v>
      </c>
      <c r="B1242">
        <v>1</v>
      </c>
      <c r="C1242">
        <v>1</v>
      </c>
      <c r="D1242">
        <v>1</v>
      </c>
      <c r="E1242">
        <v>1397567118101</v>
      </c>
      <c r="F1242">
        <v>1397567118407</v>
      </c>
      <c r="G1242">
        <v>1397567132998</v>
      </c>
    </row>
    <row r="1243" spans="1:7">
      <c r="A1243">
        <v>1242</v>
      </c>
      <c r="B1243">
        <v>1</v>
      </c>
      <c r="C1243">
        <v>1</v>
      </c>
      <c r="D1243">
        <v>1</v>
      </c>
      <c r="E1243">
        <v>1397567118101</v>
      </c>
      <c r="F1243">
        <v>1397567118407</v>
      </c>
      <c r="G1243">
        <v>1397567132998</v>
      </c>
    </row>
    <row r="1244" spans="1:7">
      <c r="A1244">
        <v>1243</v>
      </c>
      <c r="B1244">
        <v>1</v>
      </c>
      <c r="C1244">
        <v>1</v>
      </c>
      <c r="D1244">
        <v>1</v>
      </c>
      <c r="E1244">
        <v>1397567118101</v>
      </c>
      <c r="F1244">
        <v>1397567118407</v>
      </c>
      <c r="G1244">
        <v>1397567132999</v>
      </c>
    </row>
    <row r="1245" spans="1:7">
      <c r="A1245">
        <v>1244</v>
      </c>
      <c r="B1245">
        <v>1</v>
      </c>
      <c r="C1245">
        <v>1</v>
      </c>
      <c r="D1245">
        <v>1</v>
      </c>
      <c r="E1245">
        <v>1397567118102</v>
      </c>
      <c r="F1245">
        <v>1397567118408</v>
      </c>
      <c r="G1245">
        <v>1397567132999</v>
      </c>
    </row>
    <row r="1246" spans="1:7">
      <c r="A1246">
        <v>1245</v>
      </c>
      <c r="B1246">
        <v>1</v>
      </c>
      <c r="C1246">
        <v>1</v>
      </c>
      <c r="D1246">
        <v>1</v>
      </c>
      <c r="E1246">
        <v>1397567118102</v>
      </c>
      <c r="F1246">
        <v>1397567118408</v>
      </c>
      <c r="G1246">
        <v>1397567132999</v>
      </c>
    </row>
    <row r="1247" spans="1:7">
      <c r="A1247">
        <v>1246</v>
      </c>
      <c r="B1247">
        <v>1</v>
      </c>
      <c r="C1247">
        <v>1</v>
      </c>
      <c r="D1247">
        <v>1</v>
      </c>
      <c r="E1247">
        <v>1397567118102</v>
      </c>
      <c r="F1247">
        <v>1397567118408</v>
      </c>
      <c r="G1247">
        <v>1397567132999</v>
      </c>
    </row>
    <row r="1248" spans="1:7">
      <c r="A1248">
        <v>1247</v>
      </c>
      <c r="B1248">
        <v>1</v>
      </c>
      <c r="C1248">
        <v>1</v>
      </c>
      <c r="D1248">
        <v>1</v>
      </c>
      <c r="E1248">
        <v>1397567118102</v>
      </c>
      <c r="F1248">
        <v>1397567118409</v>
      </c>
      <c r="G1248">
        <v>1397567132999</v>
      </c>
    </row>
    <row r="1249" spans="1:7">
      <c r="A1249">
        <v>1248</v>
      </c>
      <c r="B1249">
        <v>1</v>
      </c>
      <c r="C1249">
        <v>1</v>
      </c>
      <c r="D1249">
        <v>1</v>
      </c>
      <c r="E1249">
        <v>1397567118103</v>
      </c>
      <c r="F1249">
        <v>1397567118409</v>
      </c>
      <c r="G1249">
        <v>1397567133000</v>
      </c>
    </row>
    <row r="1250" spans="1:7">
      <c r="A1250">
        <v>1249</v>
      </c>
      <c r="B1250">
        <v>1</v>
      </c>
      <c r="C1250">
        <v>1</v>
      </c>
      <c r="D1250">
        <v>1</v>
      </c>
      <c r="E1250">
        <v>1397567118103</v>
      </c>
      <c r="F1250">
        <v>1397567118411</v>
      </c>
      <c r="G1250">
        <v>1397567133000</v>
      </c>
    </row>
    <row r="1251" spans="1:7">
      <c r="A1251">
        <v>1250</v>
      </c>
      <c r="B1251">
        <v>1</v>
      </c>
      <c r="C1251">
        <v>1</v>
      </c>
      <c r="D1251">
        <v>1</v>
      </c>
      <c r="E1251">
        <v>1397567118103</v>
      </c>
      <c r="F1251">
        <v>1397567118412</v>
      </c>
      <c r="G1251">
        <v>1397567133000</v>
      </c>
    </row>
    <row r="1252" spans="1:7">
      <c r="A1252">
        <v>1251</v>
      </c>
      <c r="B1252">
        <v>1</v>
      </c>
      <c r="C1252">
        <v>1</v>
      </c>
      <c r="D1252">
        <v>1</v>
      </c>
      <c r="E1252">
        <v>1397567118103</v>
      </c>
      <c r="F1252">
        <v>1397567118413</v>
      </c>
      <c r="G1252">
        <v>1397567133000</v>
      </c>
    </row>
    <row r="1253" spans="1:7">
      <c r="A1253">
        <v>1252</v>
      </c>
      <c r="B1253">
        <v>1</v>
      </c>
      <c r="C1253">
        <v>1</v>
      </c>
      <c r="D1253">
        <v>1</v>
      </c>
      <c r="E1253">
        <v>1397567118104</v>
      </c>
      <c r="F1253">
        <v>1397567118413</v>
      </c>
      <c r="G1253">
        <v>1397567133000</v>
      </c>
    </row>
    <row r="1254" spans="1:7">
      <c r="A1254">
        <v>1253</v>
      </c>
      <c r="B1254">
        <v>1</v>
      </c>
      <c r="C1254">
        <v>1</v>
      </c>
      <c r="D1254">
        <v>1</v>
      </c>
      <c r="E1254">
        <v>1397567118104</v>
      </c>
      <c r="F1254">
        <v>1397567118413</v>
      </c>
      <c r="G1254">
        <v>1397567133000</v>
      </c>
    </row>
    <row r="1255" spans="1:7">
      <c r="A1255">
        <v>1254</v>
      </c>
      <c r="B1255">
        <v>1</v>
      </c>
      <c r="C1255">
        <v>1</v>
      </c>
      <c r="D1255">
        <v>1</v>
      </c>
      <c r="E1255">
        <v>1397567118104</v>
      </c>
      <c r="F1255">
        <v>1397567118414</v>
      </c>
      <c r="G1255">
        <v>1397567133001</v>
      </c>
    </row>
    <row r="1256" spans="1:7">
      <c r="A1256">
        <v>1255</v>
      </c>
      <c r="B1256">
        <v>1</v>
      </c>
      <c r="C1256">
        <v>1</v>
      </c>
      <c r="D1256">
        <v>1</v>
      </c>
      <c r="E1256">
        <v>1397567118104</v>
      </c>
      <c r="F1256">
        <v>1397567118415</v>
      </c>
      <c r="G1256">
        <v>1397567133001</v>
      </c>
    </row>
    <row r="1257" spans="1:7">
      <c r="A1257">
        <v>1256</v>
      </c>
      <c r="B1257">
        <v>1</v>
      </c>
      <c r="C1257">
        <v>1</v>
      </c>
      <c r="D1257">
        <v>1</v>
      </c>
      <c r="E1257">
        <v>1397567118105</v>
      </c>
      <c r="F1257">
        <v>1397567118415</v>
      </c>
      <c r="G1257">
        <v>1397567133001</v>
      </c>
    </row>
    <row r="1258" spans="1:7">
      <c r="A1258">
        <v>1257</v>
      </c>
      <c r="B1258">
        <v>1</v>
      </c>
      <c r="C1258">
        <v>1</v>
      </c>
      <c r="D1258">
        <v>1</v>
      </c>
      <c r="E1258">
        <v>1397567118105</v>
      </c>
      <c r="F1258">
        <v>1397567118416</v>
      </c>
      <c r="G1258">
        <v>1397567133001</v>
      </c>
    </row>
    <row r="1259" spans="1:7">
      <c r="A1259">
        <v>1258</v>
      </c>
      <c r="B1259">
        <v>1</v>
      </c>
      <c r="C1259">
        <v>1</v>
      </c>
      <c r="D1259">
        <v>1</v>
      </c>
      <c r="E1259">
        <v>1397567118105</v>
      </c>
      <c r="F1259">
        <v>1397567118416</v>
      </c>
      <c r="G1259">
        <v>1397567133001</v>
      </c>
    </row>
    <row r="1260" spans="1:7">
      <c r="A1260">
        <v>1259</v>
      </c>
      <c r="B1260">
        <v>1</v>
      </c>
      <c r="C1260">
        <v>1</v>
      </c>
      <c r="D1260">
        <v>1</v>
      </c>
      <c r="E1260">
        <v>1397567118105</v>
      </c>
      <c r="F1260">
        <v>1397567118416</v>
      </c>
      <c r="G1260">
        <v>1397567133001</v>
      </c>
    </row>
    <row r="1261" spans="1:7">
      <c r="A1261">
        <v>1260</v>
      </c>
      <c r="B1261">
        <v>1</v>
      </c>
      <c r="C1261">
        <v>1</v>
      </c>
      <c r="D1261">
        <v>1</v>
      </c>
      <c r="E1261">
        <v>1397567118106</v>
      </c>
      <c r="F1261">
        <v>1397567118417</v>
      </c>
      <c r="G1261">
        <v>1397567133002</v>
      </c>
    </row>
    <row r="1262" spans="1:7">
      <c r="A1262">
        <v>1261</v>
      </c>
      <c r="B1262">
        <v>1</v>
      </c>
      <c r="C1262">
        <v>1</v>
      </c>
      <c r="D1262">
        <v>1</v>
      </c>
      <c r="E1262">
        <v>1397567118106</v>
      </c>
      <c r="F1262">
        <v>1397567118417</v>
      </c>
      <c r="G1262">
        <v>1397567133002</v>
      </c>
    </row>
    <row r="1263" spans="1:7">
      <c r="A1263">
        <v>1262</v>
      </c>
      <c r="B1263">
        <v>1</v>
      </c>
      <c r="C1263">
        <v>1</v>
      </c>
      <c r="D1263">
        <v>1</v>
      </c>
      <c r="E1263">
        <v>1397567118106</v>
      </c>
      <c r="F1263">
        <v>1397567118417</v>
      </c>
      <c r="G1263">
        <v>1397567133002</v>
      </c>
    </row>
    <row r="1264" spans="1:7">
      <c r="A1264">
        <v>1263</v>
      </c>
      <c r="B1264">
        <v>1</v>
      </c>
      <c r="C1264">
        <v>1</v>
      </c>
      <c r="D1264">
        <v>1</v>
      </c>
      <c r="E1264">
        <v>1397567118106</v>
      </c>
      <c r="F1264">
        <v>1397567118418</v>
      </c>
      <c r="G1264">
        <v>1397567133002</v>
      </c>
    </row>
    <row r="1265" spans="1:7">
      <c r="A1265">
        <v>1264</v>
      </c>
      <c r="B1265">
        <v>1</v>
      </c>
      <c r="C1265">
        <v>1</v>
      </c>
      <c r="D1265">
        <v>1</v>
      </c>
      <c r="E1265">
        <v>1397567118107</v>
      </c>
      <c r="F1265">
        <v>1397567118425</v>
      </c>
      <c r="G1265">
        <v>1397567133002</v>
      </c>
    </row>
    <row r="1266" spans="1:7">
      <c r="A1266">
        <v>1265</v>
      </c>
      <c r="B1266">
        <v>1</v>
      </c>
      <c r="C1266">
        <v>1</v>
      </c>
      <c r="D1266">
        <v>1</v>
      </c>
      <c r="E1266">
        <v>1397567118107</v>
      </c>
      <c r="F1266">
        <v>1397567118426</v>
      </c>
      <c r="G1266">
        <v>1397567133002</v>
      </c>
    </row>
    <row r="1267" spans="1:7">
      <c r="A1267">
        <v>1266</v>
      </c>
      <c r="B1267">
        <v>1</v>
      </c>
      <c r="C1267">
        <v>1</v>
      </c>
      <c r="D1267">
        <v>1</v>
      </c>
      <c r="E1267">
        <v>1397567118107</v>
      </c>
      <c r="F1267">
        <v>1397567118426</v>
      </c>
      <c r="G1267">
        <v>1397567133003</v>
      </c>
    </row>
    <row r="1268" spans="1:7">
      <c r="A1268">
        <v>1267</v>
      </c>
      <c r="B1268">
        <v>1</v>
      </c>
      <c r="C1268">
        <v>1</v>
      </c>
      <c r="D1268">
        <v>1</v>
      </c>
      <c r="E1268">
        <v>1397567118108</v>
      </c>
      <c r="F1268">
        <v>1397567118427</v>
      </c>
      <c r="G1268">
        <v>1397567133003</v>
      </c>
    </row>
    <row r="1269" spans="1:7">
      <c r="A1269">
        <v>1268</v>
      </c>
      <c r="B1269">
        <v>1</v>
      </c>
      <c r="C1269">
        <v>1</v>
      </c>
      <c r="D1269">
        <v>1</v>
      </c>
      <c r="E1269">
        <v>1397567118108</v>
      </c>
      <c r="F1269">
        <v>1397567118428</v>
      </c>
      <c r="G1269">
        <v>1397567133003</v>
      </c>
    </row>
    <row r="1270" spans="1:7">
      <c r="A1270">
        <v>1269</v>
      </c>
      <c r="B1270">
        <v>1</v>
      </c>
      <c r="C1270">
        <v>1</v>
      </c>
      <c r="D1270">
        <v>1</v>
      </c>
      <c r="E1270">
        <v>1397567118108</v>
      </c>
      <c r="F1270">
        <v>1397567118429</v>
      </c>
      <c r="G1270">
        <v>1397567133003</v>
      </c>
    </row>
    <row r="1271" spans="1:7">
      <c r="A1271">
        <v>1270</v>
      </c>
      <c r="B1271">
        <v>1</v>
      </c>
      <c r="C1271">
        <v>1</v>
      </c>
      <c r="D1271">
        <v>1</v>
      </c>
      <c r="E1271">
        <v>1397567118108</v>
      </c>
      <c r="F1271">
        <v>1397567118429</v>
      </c>
      <c r="G1271">
        <v>1397567133003</v>
      </c>
    </row>
    <row r="1272" spans="1:7">
      <c r="A1272">
        <v>1271</v>
      </c>
      <c r="B1272">
        <v>1</v>
      </c>
      <c r="C1272">
        <v>1</v>
      </c>
      <c r="D1272">
        <v>1</v>
      </c>
      <c r="E1272">
        <v>1397567118109</v>
      </c>
      <c r="F1272">
        <v>1397567118430</v>
      </c>
      <c r="G1272">
        <v>1397567133003</v>
      </c>
    </row>
    <row r="1273" spans="1:7">
      <c r="A1273">
        <v>1272</v>
      </c>
      <c r="B1273">
        <v>1</v>
      </c>
      <c r="C1273">
        <v>1</v>
      </c>
      <c r="D1273">
        <v>1</v>
      </c>
      <c r="E1273">
        <v>1397567118109</v>
      </c>
      <c r="F1273">
        <v>1397567118430</v>
      </c>
      <c r="G1273">
        <v>1397567133004</v>
      </c>
    </row>
    <row r="1274" spans="1:7">
      <c r="A1274">
        <v>1273</v>
      </c>
      <c r="B1274">
        <v>1</v>
      </c>
      <c r="C1274">
        <v>1</v>
      </c>
      <c r="D1274">
        <v>1</v>
      </c>
      <c r="E1274">
        <v>1397567118109</v>
      </c>
      <c r="F1274">
        <v>1397567118431</v>
      </c>
      <c r="G1274">
        <v>1397567133004</v>
      </c>
    </row>
    <row r="1275" spans="1:7">
      <c r="A1275">
        <v>1274</v>
      </c>
      <c r="B1275">
        <v>1</v>
      </c>
      <c r="C1275">
        <v>1</v>
      </c>
      <c r="D1275">
        <v>1</v>
      </c>
      <c r="E1275">
        <v>1397567118110</v>
      </c>
      <c r="F1275">
        <v>1397567118431</v>
      </c>
      <c r="G1275">
        <v>1397567133004</v>
      </c>
    </row>
    <row r="1276" spans="1:7">
      <c r="A1276">
        <v>1275</v>
      </c>
      <c r="B1276">
        <v>1</v>
      </c>
      <c r="C1276">
        <v>1</v>
      </c>
      <c r="D1276">
        <v>1</v>
      </c>
      <c r="E1276">
        <v>1397567118110</v>
      </c>
      <c r="F1276">
        <v>1397567118431</v>
      </c>
      <c r="G1276">
        <v>1397567133004</v>
      </c>
    </row>
    <row r="1277" spans="1:7">
      <c r="A1277">
        <v>1276</v>
      </c>
      <c r="B1277">
        <v>1</v>
      </c>
      <c r="C1277">
        <v>1</v>
      </c>
      <c r="D1277">
        <v>1</v>
      </c>
      <c r="E1277">
        <v>1397567118110</v>
      </c>
      <c r="F1277">
        <v>1397567118432</v>
      </c>
      <c r="G1277">
        <v>1397567133004</v>
      </c>
    </row>
    <row r="1278" spans="1:7">
      <c r="A1278">
        <v>1277</v>
      </c>
      <c r="B1278">
        <v>1</v>
      </c>
      <c r="C1278">
        <v>1</v>
      </c>
      <c r="D1278">
        <v>1</v>
      </c>
      <c r="E1278">
        <v>1397567118110</v>
      </c>
      <c r="F1278">
        <v>1397567118432</v>
      </c>
      <c r="G1278">
        <v>1397567133004</v>
      </c>
    </row>
    <row r="1279" spans="1:7">
      <c r="A1279">
        <v>1278</v>
      </c>
      <c r="B1279">
        <v>1</v>
      </c>
      <c r="C1279">
        <v>1</v>
      </c>
      <c r="D1279">
        <v>1</v>
      </c>
      <c r="E1279">
        <v>1397567118111</v>
      </c>
      <c r="F1279">
        <v>1397567118433</v>
      </c>
      <c r="G1279">
        <v>1397567133005</v>
      </c>
    </row>
    <row r="1280" spans="1:7">
      <c r="A1280">
        <v>1279</v>
      </c>
      <c r="B1280">
        <v>1</v>
      </c>
      <c r="C1280">
        <v>1</v>
      </c>
      <c r="D1280">
        <v>1</v>
      </c>
      <c r="E1280">
        <v>1397567118111</v>
      </c>
      <c r="F1280">
        <v>1397567118433</v>
      </c>
      <c r="G1280">
        <v>1397567133005</v>
      </c>
    </row>
    <row r="1281" spans="1:7">
      <c r="A1281">
        <v>1280</v>
      </c>
      <c r="B1281">
        <v>1</v>
      </c>
      <c r="C1281">
        <v>1</v>
      </c>
      <c r="D1281">
        <v>1</v>
      </c>
      <c r="E1281">
        <v>1397567118111</v>
      </c>
      <c r="F1281">
        <v>1397567118433</v>
      </c>
      <c r="G1281">
        <v>1397567133005</v>
      </c>
    </row>
    <row r="1282" spans="1:7">
      <c r="A1282">
        <v>1281</v>
      </c>
      <c r="B1282">
        <v>1</v>
      </c>
      <c r="C1282">
        <v>1</v>
      </c>
      <c r="D1282">
        <v>1</v>
      </c>
      <c r="E1282">
        <v>1397567118111</v>
      </c>
      <c r="F1282">
        <v>1397567118434</v>
      </c>
      <c r="G1282">
        <v>1397567133005</v>
      </c>
    </row>
    <row r="1283" spans="1:7">
      <c r="A1283">
        <v>1282</v>
      </c>
      <c r="B1283">
        <v>1</v>
      </c>
      <c r="C1283">
        <v>1</v>
      </c>
      <c r="D1283">
        <v>1</v>
      </c>
      <c r="E1283">
        <v>1397567118112</v>
      </c>
      <c r="F1283">
        <v>1397567118434</v>
      </c>
      <c r="G1283">
        <v>1397567133005</v>
      </c>
    </row>
    <row r="1284" spans="1:7">
      <c r="A1284">
        <v>1283</v>
      </c>
      <c r="B1284">
        <v>1</v>
      </c>
      <c r="C1284">
        <v>1</v>
      </c>
      <c r="D1284">
        <v>1</v>
      </c>
      <c r="E1284">
        <v>1397567118112</v>
      </c>
      <c r="F1284">
        <v>1397567118435</v>
      </c>
      <c r="G1284">
        <v>1397567133005</v>
      </c>
    </row>
    <row r="1285" spans="1:7">
      <c r="A1285">
        <v>1284</v>
      </c>
      <c r="B1285">
        <v>1</v>
      </c>
      <c r="C1285">
        <v>1</v>
      </c>
      <c r="D1285">
        <v>1</v>
      </c>
      <c r="E1285">
        <v>1397567118112</v>
      </c>
      <c r="F1285">
        <v>1397567118435</v>
      </c>
      <c r="G1285">
        <v>1397567133006</v>
      </c>
    </row>
    <row r="1286" spans="1:7">
      <c r="A1286">
        <v>1285</v>
      </c>
      <c r="B1286">
        <v>1</v>
      </c>
      <c r="C1286">
        <v>1</v>
      </c>
      <c r="D1286">
        <v>1</v>
      </c>
      <c r="E1286">
        <v>1397567118112</v>
      </c>
      <c r="F1286">
        <v>1397567118436</v>
      </c>
      <c r="G1286">
        <v>1397567133006</v>
      </c>
    </row>
    <row r="1287" spans="1:7">
      <c r="A1287">
        <v>1286</v>
      </c>
      <c r="B1287">
        <v>1</v>
      </c>
      <c r="C1287">
        <v>1</v>
      </c>
      <c r="D1287">
        <v>1</v>
      </c>
      <c r="E1287">
        <v>1397567118113</v>
      </c>
      <c r="F1287">
        <v>1397567118436</v>
      </c>
      <c r="G1287">
        <v>1397567133006</v>
      </c>
    </row>
    <row r="1288" spans="1:7">
      <c r="A1288">
        <v>1287</v>
      </c>
      <c r="B1288">
        <v>1</v>
      </c>
      <c r="C1288">
        <v>1</v>
      </c>
      <c r="D1288">
        <v>1</v>
      </c>
      <c r="E1288">
        <v>1397567118113</v>
      </c>
      <c r="F1288">
        <v>1397567118437</v>
      </c>
      <c r="G1288">
        <v>1397567133006</v>
      </c>
    </row>
    <row r="1289" spans="1:7">
      <c r="A1289">
        <v>1288</v>
      </c>
      <c r="B1289">
        <v>1</v>
      </c>
      <c r="C1289">
        <v>1</v>
      </c>
      <c r="D1289">
        <v>1</v>
      </c>
      <c r="E1289">
        <v>1397567118113</v>
      </c>
      <c r="F1289">
        <v>1397567118437</v>
      </c>
      <c r="G1289">
        <v>1397567133006</v>
      </c>
    </row>
    <row r="1290" spans="1:7">
      <c r="A1290">
        <v>1289</v>
      </c>
      <c r="B1290">
        <v>1</v>
      </c>
      <c r="C1290">
        <v>1</v>
      </c>
      <c r="D1290">
        <v>1</v>
      </c>
      <c r="E1290">
        <v>1397567118114</v>
      </c>
      <c r="F1290">
        <v>1397567118438</v>
      </c>
      <c r="G1290">
        <v>1397567133006</v>
      </c>
    </row>
    <row r="1291" spans="1:7">
      <c r="A1291">
        <v>1290</v>
      </c>
      <c r="B1291">
        <v>1</v>
      </c>
      <c r="C1291">
        <v>1</v>
      </c>
      <c r="D1291">
        <v>1</v>
      </c>
      <c r="E1291">
        <v>1397567118114</v>
      </c>
      <c r="F1291">
        <v>1397567118438</v>
      </c>
      <c r="G1291">
        <v>1397567133007</v>
      </c>
    </row>
    <row r="1292" spans="1:7">
      <c r="A1292">
        <v>1291</v>
      </c>
      <c r="B1292">
        <v>1</v>
      </c>
      <c r="C1292">
        <v>1</v>
      </c>
      <c r="D1292">
        <v>1</v>
      </c>
      <c r="E1292">
        <v>1397567118114</v>
      </c>
      <c r="F1292">
        <v>1397567118438</v>
      </c>
      <c r="G1292">
        <v>1397567133007</v>
      </c>
    </row>
    <row r="1293" spans="1:7">
      <c r="A1293">
        <v>1292</v>
      </c>
      <c r="B1293">
        <v>1</v>
      </c>
      <c r="C1293">
        <v>1</v>
      </c>
      <c r="D1293">
        <v>1</v>
      </c>
      <c r="E1293">
        <v>1397567118114</v>
      </c>
      <c r="F1293">
        <v>1397567118439</v>
      </c>
      <c r="G1293">
        <v>1397567133007</v>
      </c>
    </row>
    <row r="1294" spans="1:7">
      <c r="A1294">
        <v>1293</v>
      </c>
      <c r="B1294">
        <v>1</v>
      </c>
      <c r="C1294">
        <v>1</v>
      </c>
      <c r="D1294">
        <v>1</v>
      </c>
      <c r="E1294">
        <v>1397567118115</v>
      </c>
      <c r="F1294">
        <v>1397567118439</v>
      </c>
      <c r="G1294">
        <v>1397567133007</v>
      </c>
    </row>
    <row r="1295" spans="1:7">
      <c r="A1295">
        <v>1294</v>
      </c>
      <c r="B1295">
        <v>1</v>
      </c>
      <c r="C1295">
        <v>1</v>
      </c>
      <c r="D1295">
        <v>1</v>
      </c>
      <c r="E1295">
        <v>1397567118115</v>
      </c>
      <c r="F1295">
        <v>1397567118439</v>
      </c>
      <c r="G1295">
        <v>1397567133007</v>
      </c>
    </row>
    <row r="1296" spans="1:7">
      <c r="A1296">
        <v>1295</v>
      </c>
      <c r="B1296">
        <v>1</v>
      </c>
      <c r="C1296">
        <v>1</v>
      </c>
      <c r="D1296">
        <v>1</v>
      </c>
      <c r="E1296">
        <v>1397567118115</v>
      </c>
      <c r="F1296">
        <v>1397567118440</v>
      </c>
      <c r="G1296">
        <v>1397567133008</v>
      </c>
    </row>
    <row r="1297" spans="1:7">
      <c r="A1297">
        <v>1296</v>
      </c>
      <c r="B1297">
        <v>1</v>
      </c>
      <c r="C1297">
        <v>1</v>
      </c>
      <c r="D1297">
        <v>1</v>
      </c>
      <c r="E1297">
        <v>1397567118115</v>
      </c>
      <c r="F1297">
        <v>1397567118441</v>
      </c>
      <c r="G1297">
        <v>1397567133008</v>
      </c>
    </row>
    <row r="1298" spans="1:7">
      <c r="A1298">
        <v>1297</v>
      </c>
      <c r="B1298">
        <v>1</v>
      </c>
      <c r="C1298">
        <v>1</v>
      </c>
      <c r="D1298">
        <v>1</v>
      </c>
      <c r="E1298">
        <v>1397567118116</v>
      </c>
      <c r="F1298">
        <v>1397567118441</v>
      </c>
      <c r="G1298">
        <v>1397567133008</v>
      </c>
    </row>
    <row r="1299" spans="1:7">
      <c r="A1299">
        <v>1298</v>
      </c>
      <c r="B1299">
        <v>1</v>
      </c>
      <c r="C1299">
        <v>1</v>
      </c>
      <c r="D1299">
        <v>1</v>
      </c>
      <c r="E1299">
        <v>1397567118116</v>
      </c>
      <c r="F1299">
        <v>1397567118441</v>
      </c>
      <c r="G1299">
        <v>1397567133008</v>
      </c>
    </row>
    <row r="1300" spans="1:7">
      <c r="A1300">
        <v>1299</v>
      </c>
      <c r="B1300">
        <v>1</v>
      </c>
      <c r="C1300">
        <v>1</v>
      </c>
      <c r="D1300">
        <v>1</v>
      </c>
      <c r="E1300">
        <v>1397567118116</v>
      </c>
      <c r="F1300">
        <v>1397567118442</v>
      </c>
      <c r="G1300">
        <v>1397567133008</v>
      </c>
    </row>
    <row r="1301" spans="1:7">
      <c r="A1301">
        <v>1300</v>
      </c>
      <c r="B1301">
        <v>1</v>
      </c>
      <c r="C1301">
        <v>1</v>
      </c>
      <c r="D1301">
        <v>1</v>
      </c>
      <c r="E1301">
        <v>1397567118116</v>
      </c>
      <c r="F1301">
        <v>1397567118442</v>
      </c>
      <c r="G1301">
        <v>1397567133008</v>
      </c>
    </row>
    <row r="1302" spans="1:7">
      <c r="A1302">
        <v>1301</v>
      </c>
      <c r="B1302">
        <v>1</v>
      </c>
      <c r="C1302">
        <v>1</v>
      </c>
      <c r="D1302">
        <v>1</v>
      </c>
      <c r="E1302">
        <v>1397567118117</v>
      </c>
      <c r="F1302">
        <v>1397567118443</v>
      </c>
      <c r="G1302">
        <v>1397567133009</v>
      </c>
    </row>
    <row r="1303" spans="1:7">
      <c r="A1303">
        <v>1302</v>
      </c>
      <c r="B1303">
        <v>1</v>
      </c>
      <c r="C1303">
        <v>1</v>
      </c>
      <c r="D1303">
        <v>1</v>
      </c>
      <c r="E1303">
        <v>1397567118117</v>
      </c>
      <c r="F1303">
        <v>1397567118443</v>
      </c>
      <c r="G1303">
        <v>1397567133009</v>
      </c>
    </row>
    <row r="1304" spans="1:7">
      <c r="A1304">
        <v>1303</v>
      </c>
      <c r="B1304">
        <v>1</v>
      </c>
      <c r="C1304">
        <v>1</v>
      </c>
      <c r="D1304">
        <v>1</v>
      </c>
      <c r="E1304">
        <v>1397567118117</v>
      </c>
      <c r="F1304">
        <v>1397567118444</v>
      </c>
      <c r="G1304">
        <v>1397567133009</v>
      </c>
    </row>
    <row r="1305" spans="1:7">
      <c r="A1305">
        <v>1304</v>
      </c>
      <c r="B1305">
        <v>1</v>
      </c>
      <c r="C1305">
        <v>1</v>
      </c>
      <c r="D1305">
        <v>1</v>
      </c>
      <c r="E1305">
        <v>1397567118118</v>
      </c>
      <c r="F1305">
        <v>1397567118444</v>
      </c>
      <c r="G1305">
        <v>1397567133009</v>
      </c>
    </row>
    <row r="1306" spans="1:7">
      <c r="A1306">
        <v>1305</v>
      </c>
      <c r="B1306">
        <v>1</v>
      </c>
      <c r="C1306">
        <v>1</v>
      </c>
      <c r="D1306">
        <v>1</v>
      </c>
      <c r="E1306">
        <v>1397567118118</v>
      </c>
      <c r="F1306">
        <v>1397567118445</v>
      </c>
      <c r="G1306">
        <v>1397567133009</v>
      </c>
    </row>
    <row r="1307" spans="1:7">
      <c r="A1307">
        <v>1306</v>
      </c>
      <c r="B1307">
        <v>1</v>
      </c>
      <c r="C1307">
        <v>1</v>
      </c>
      <c r="D1307">
        <v>1</v>
      </c>
      <c r="E1307">
        <v>1397567118118</v>
      </c>
      <c r="F1307">
        <v>1397567118445</v>
      </c>
      <c r="G1307">
        <v>1397567133009</v>
      </c>
    </row>
    <row r="1308" spans="1:7">
      <c r="A1308">
        <v>1307</v>
      </c>
      <c r="B1308">
        <v>1</v>
      </c>
      <c r="C1308">
        <v>1</v>
      </c>
      <c r="D1308">
        <v>1</v>
      </c>
      <c r="E1308">
        <v>1397567118118</v>
      </c>
      <c r="F1308">
        <v>1397567118446</v>
      </c>
      <c r="G1308">
        <v>1397567133010</v>
      </c>
    </row>
    <row r="1309" spans="1:7">
      <c r="A1309">
        <v>1308</v>
      </c>
      <c r="B1309">
        <v>1</v>
      </c>
      <c r="C1309">
        <v>1</v>
      </c>
      <c r="D1309">
        <v>1</v>
      </c>
      <c r="E1309">
        <v>1397567118119</v>
      </c>
      <c r="F1309">
        <v>1397567118446</v>
      </c>
      <c r="G1309">
        <v>1397567133010</v>
      </c>
    </row>
    <row r="1310" spans="1:7">
      <c r="A1310">
        <v>1309</v>
      </c>
      <c r="B1310">
        <v>1</v>
      </c>
      <c r="C1310">
        <v>1</v>
      </c>
      <c r="D1310">
        <v>1</v>
      </c>
      <c r="E1310">
        <v>1397567118119</v>
      </c>
      <c r="F1310">
        <v>1397567118446</v>
      </c>
      <c r="G1310">
        <v>1397567133010</v>
      </c>
    </row>
    <row r="1311" spans="1:7">
      <c r="A1311">
        <v>1310</v>
      </c>
      <c r="B1311">
        <v>1</v>
      </c>
      <c r="C1311">
        <v>1</v>
      </c>
      <c r="D1311">
        <v>1</v>
      </c>
      <c r="E1311">
        <v>1397567118119</v>
      </c>
      <c r="F1311">
        <v>1397567118447</v>
      </c>
      <c r="G1311">
        <v>1397567133010</v>
      </c>
    </row>
    <row r="1312" spans="1:7">
      <c r="A1312">
        <v>1311</v>
      </c>
      <c r="B1312">
        <v>1</v>
      </c>
      <c r="C1312">
        <v>1</v>
      </c>
      <c r="D1312">
        <v>1</v>
      </c>
      <c r="E1312">
        <v>1397567118119</v>
      </c>
      <c r="F1312">
        <v>1397567118447</v>
      </c>
      <c r="G1312">
        <v>1397567133010</v>
      </c>
    </row>
    <row r="1313" spans="1:7">
      <c r="A1313">
        <v>1312</v>
      </c>
      <c r="B1313">
        <v>1</v>
      </c>
      <c r="C1313">
        <v>1</v>
      </c>
      <c r="D1313">
        <v>1</v>
      </c>
      <c r="E1313">
        <v>1397567118120</v>
      </c>
      <c r="F1313">
        <v>1397567118448</v>
      </c>
      <c r="G1313">
        <v>1397567133010</v>
      </c>
    </row>
    <row r="1314" spans="1:7">
      <c r="A1314">
        <v>1313</v>
      </c>
      <c r="B1314">
        <v>1</v>
      </c>
      <c r="C1314">
        <v>1</v>
      </c>
      <c r="D1314">
        <v>1</v>
      </c>
      <c r="E1314">
        <v>1397567118120</v>
      </c>
      <c r="F1314">
        <v>1397567118448</v>
      </c>
      <c r="G1314">
        <v>1397567133011</v>
      </c>
    </row>
    <row r="1315" spans="1:7">
      <c r="A1315">
        <v>1314</v>
      </c>
      <c r="B1315">
        <v>1</v>
      </c>
      <c r="C1315">
        <v>1</v>
      </c>
      <c r="D1315">
        <v>1</v>
      </c>
      <c r="E1315">
        <v>1397567118120</v>
      </c>
      <c r="F1315">
        <v>1397567118448</v>
      </c>
      <c r="G1315">
        <v>1397567133011</v>
      </c>
    </row>
    <row r="1316" spans="1:7">
      <c r="A1316">
        <v>1315</v>
      </c>
      <c r="B1316">
        <v>1</v>
      </c>
      <c r="C1316">
        <v>1</v>
      </c>
      <c r="D1316">
        <v>1</v>
      </c>
      <c r="E1316">
        <v>1397567118120</v>
      </c>
      <c r="F1316">
        <v>1397567118449</v>
      </c>
      <c r="G1316">
        <v>1397567133011</v>
      </c>
    </row>
    <row r="1317" spans="1:7">
      <c r="A1317">
        <v>1316</v>
      </c>
      <c r="B1317">
        <v>1</v>
      </c>
      <c r="C1317">
        <v>1</v>
      </c>
      <c r="D1317">
        <v>1</v>
      </c>
      <c r="E1317">
        <v>1397567118121</v>
      </c>
      <c r="F1317">
        <v>1397567118449</v>
      </c>
      <c r="G1317">
        <v>1397567133011</v>
      </c>
    </row>
    <row r="1318" spans="1:7">
      <c r="A1318">
        <v>1317</v>
      </c>
      <c r="B1318">
        <v>1</v>
      </c>
      <c r="C1318">
        <v>1</v>
      </c>
      <c r="D1318">
        <v>1</v>
      </c>
      <c r="E1318">
        <v>1397567118121</v>
      </c>
      <c r="F1318">
        <v>1397567118450</v>
      </c>
      <c r="G1318">
        <v>1397567133011</v>
      </c>
    </row>
    <row r="1319" spans="1:7">
      <c r="A1319">
        <v>1318</v>
      </c>
      <c r="B1319">
        <v>1</v>
      </c>
      <c r="C1319">
        <v>1</v>
      </c>
      <c r="D1319">
        <v>1</v>
      </c>
      <c r="E1319">
        <v>1397567118121</v>
      </c>
      <c r="F1319">
        <v>1397567118450</v>
      </c>
      <c r="G1319">
        <v>1397567133011</v>
      </c>
    </row>
    <row r="1320" spans="1:7">
      <c r="A1320">
        <v>1319</v>
      </c>
      <c r="B1320">
        <v>1</v>
      </c>
      <c r="C1320">
        <v>1</v>
      </c>
      <c r="D1320">
        <v>1</v>
      </c>
      <c r="E1320">
        <v>1397567118122</v>
      </c>
      <c r="F1320">
        <v>1397567118451</v>
      </c>
      <c r="G1320">
        <v>1397567133012</v>
      </c>
    </row>
    <row r="1321" spans="1:7">
      <c r="A1321">
        <v>1320</v>
      </c>
      <c r="B1321">
        <v>1</v>
      </c>
      <c r="C1321">
        <v>1</v>
      </c>
      <c r="D1321">
        <v>1</v>
      </c>
      <c r="E1321">
        <v>1397567118122</v>
      </c>
      <c r="F1321">
        <v>1397567118451</v>
      </c>
      <c r="G1321">
        <v>1397567133012</v>
      </c>
    </row>
    <row r="1322" spans="1:7">
      <c r="A1322">
        <v>1321</v>
      </c>
      <c r="B1322">
        <v>1</v>
      </c>
      <c r="C1322">
        <v>1</v>
      </c>
      <c r="D1322">
        <v>1</v>
      </c>
      <c r="E1322">
        <v>1397567118122</v>
      </c>
      <c r="F1322">
        <v>1397567118452</v>
      </c>
      <c r="G1322">
        <v>1397567133012</v>
      </c>
    </row>
    <row r="1323" spans="1:7">
      <c r="A1323">
        <v>1322</v>
      </c>
      <c r="B1323">
        <v>1</v>
      </c>
      <c r="C1323">
        <v>1</v>
      </c>
      <c r="D1323">
        <v>1</v>
      </c>
      <c r="E1323">
        <v>1397567118122</v>
      </c>
      <c r="F1323">
        <v>1397567118452</v>
      </c>
      <c r="G1323">
        <v>1397567133012</v>
      </c>
    </row>
    <row r="1324" spans="1:7">
      <c r="A1324">
        <v>1323</v>
      </c>
      <c r="B1324">
        <v>1</v>
      </c>
      <c r="C1324">
        <v>1</v>
      </c>
      <c r="D1324">
        <v>1</v>
      </c>
      <c r="E1324">
        <v>1397567118123</v>
      </c>
      <c r="F1324">
        <v>1397567118453</v>
      </c>
      <c r="G1324">
        <v>1397567133012</v>
      </c>
    </row>
    <row r="1325" spans="1:7">
      <c r="A1325">
        <v>1324</v>
      </c>
      <c r="B1325">
        <v>1</v>
      </c>
      <c r="C1325">
        <v>1</v>
      </c>
      <c r="D1325">
        <v>1</v>
      </c>
      <c r="E1325">
        <v>1397567118123</v>
      </c>
      <c r="F1325">
        <v>1397567118453</v>
      </c>
      <c r="G1325">
        <v>1397567133013</v>
      </c>
    </row>
    <row r="1326" spans="1:7">
      <c r="A1326">
        <v>1325</v>
      </c>
      <c r="B1326">
        <v>1</v>
      </c>
      <c r="C1326">
        <v>1</v>
      </c>
      <c r="D1326">
        <v>1</v>
      </c>
      <c r="E1326">
        <v>1397567118123</v>
      </c>
      <c r="F1326">
        <v>1397567118454</v>
      </c>
      <c r="G1326">
        <v>1397567133013</v>
      </c>
    </row>
    <row r="1327" spans="1:7">
      <c r="A1327">
        <v>1326</v>
      </c>
      <c r="B1327">
        <v>1</v>
      </c>
      <c r="C1327">
        <v>1</v>
      </c>
      <c r="D1327">
        <v>1</v>
      </c>
      <c r="E1327">
        <v>1397567118123</v>
      </c>
      <c r="F1327">
        <v>1397567118454</v>
      </c>
      <c r="G1327">
        <v>1397567133013</v>
      </c>
    </row>
    <row r="1328" spans="1:7">
      <c r="A1328">
        <v>1327</v>
      </c>
      <c r="B1328">
        <v>1</v>
      </c>
      <c r="C1328">
        <v>1</v>
      </c>
      <c r="D1328">
        <v>1</v>
      </c>
      <c r="E1328">
        <v>1397567118124</v>
      </c>
      <c r="F1328">
        <v>1397567118455</v>
      </c>
      <c r="G1328">
        <v>1397567133013</v>
      </c>
    </row>
    <row r="1329" spans="1:7">
      <c r="A1329">
        <v>1328</v>
      </c>
      <c r="B1329">
        <v>1</v>
      </c>
      <c r="C1329">
        <v>1</v>
      </c>
      <c r="D1329">
        <v>1</v>
      </c>
      <c r="E1329">
        <v>1397567118124</v>
      </c>
      <c r="F1329">
        <v>1397567118455</v>
      </c>
      <c r="G1329">
        <v>1397567133013</v>
      </c>
    </row>
    <row r="1330" spans="1:7">
      <c r="A1330">
        <v>1329</v>
      </c>
      <c r="B1330">
        <v>1</v>
      </c>
      <c r="C1330">
        <v>1</v>
      </c>
      <c r="D1330">
        <v>1</v>
      </c>
      <c r="E1330">
        <v>1397567118124</v>
      </c>
      <c r="F1330">
        <v>1397567118455</v>
      </c>
      <c r="G1330">
        <v>1397567133014</v>
      </c>
    </row>
    <row r="1331" spans="1:7">
      <c r="A1331">
        <v>1330</v>
      </c>
      <c r="B1331">
        <v>1</v>
      </c>
      <c r="C1331">
        <v>1</v>
      </c>
      <c r="D1331">
        <v>1</v>
      </c>
      <c r="E1331">
        <v>1397567118125</v>
      </c>
      <c r="F1331">
        <v>1397567118456</v>
      </c>
      <c r="G1331">
        <v>1397567133014</v>
      </c>
    </row>
    <row r="1332" spans="1:7">
      <c r="A1332">
        <v>1331</v>
      </c>
      <c r="B1332">
        <v>1</v>
      </c>
      <c r="C1332">
        <v>1</v>
      </c>
      <c r="D1332">
        <v>1</v>
      </c>
      <c r="E1332">
        <v>1397567118125</v>
      </c>
      <c r="F1332">
        <v>1397567118456</v>
      </c>
      <c r="G1332">
        <v>1397567133014</v>
      </c>
    </row>
    <row r="1333" spans="1:7">
      <c r="A1333">
        <v>1332</v>
      </c>
      <c r="B1333">
        <v>1</v>
      </c>
      <c r="C1333">
        <v>1</v>
      </c>
      <c r="D1333">
        <v>1</v>
      </c>
      <c r="E1333">
        <v>1397567118125</v>
      </c>
      <c r="F1333">
        <v>1397567118457</v>
      </c>
      <c r="G1333">
        <v>1397567133014</v>
      </c>
    </row>
    <row r="1334" spans="1:7">
      <c r="A1334">
        <v>1333</v>
      </c>
      <c r="B1334">
        <v>1</v>
      </c>
      <c r="C1334">
        <v>1</v>
      </c>
      <c r="D1334">
        <v>1</v>
      </c>
      <c r="E1334">
        <v>1397567118126</v>
      </c>
      <c r="F1334">
        <v>1397567118457</v>
      </c>
      <c r="G1334">
        <v>1397567133014</v>
      </c>
    </row>
    <row r="1335" spans="1:7">
      <c r="A1335">
        <v>1334</v>
      </c>
      <c r="B1335">
        <v>1</v>
      </c>
      <c r="C1335">
        <v>1</v>
      </c>
      <c r="D1335">
        <v>1</v>
      </c>
      <c r="E1335">
        <v>1397567118126</v>
      </c>
      <c r="F1335">
        <v>1397567118457</v>
      </c>
      <c r="G1335">
        <v>1397567133014</v>
      </c>
    </row>
    <row r="1336" spans="1:7">
      <c r="A1336">
        <v>1335</v>
      </c>
      <c r="B1336">
        <v>1</v>
      </c>
      <c r="C1336">
        <v>1</v>
      </c>
      <c r="D1336">
        <v>1</v>
      </c>
      <c r="E1336">
        <v>1397567118126</v>
      </c>
      <c r="F1336">
        <v>1397567118458</v>
      </c>
      <c r="G1336">
        <v>1397567133015</v>
      </c>
    </row>
    <row r="1337" spans="1:7">
      <c r="A1337">
        <v>1336</v>
      </c>
      <c r="B1337">
        <v>1</v>
      </c>
      <c r="C1337">
        <v>1</v>
      </c>
      <c r="D1337">
        <v>1</v>
      </c>
      <c r="E1337">
        <v>1397567118126</v>
      </c>
      <c r="F1337">
        <v>1397567118458</v>
      </c>
      <c r="G1337">
        <v>1397567133015</v>
      </c>
    </row>
    <row r="1338" spans="1:7">
      <c r="A1338">
        <v>1337</v>
      </c>
      <c r="B1338">
        <v>1</v>
      </c>
      <c r="C1338">
        <v>1</v>
      </c>
      <c r="D1338">
        <v>1</v>
      </c>
      <c r="E1338">
        <v>1397567118127</v>
      </c>
      <c r="F1338">
        <v>1397567118459</v>
      </c>
      <c r="G1338">
        <v>1397567133015</v>
      </c>
    </row>
    <row r="1339" spans="1:7">
      <c r="A1339">
        <v>1338</v>
      </c>
      <c r="B1339">
        <v>1</v>
      </c>
      <c r="C1339">
        <v>1</v>
      </c>
      <c r="D1339">
        <v>1</v>
      </c>
      <c r="E1339">
        <v>1397567118127</v>
      </c>
      <c r="F1339">
        <v>1397567118459</v>
      </c>
      <c r="G1339">
        <v>1397567133016</v>
      </c>
    </row>
    <row r="1340" spans="1:7">
      <c r="A1340">
        <v>1339</v>
      </c>
      <c r="B1340">
        <v>1</v>
      </c>
      <c r="C1340">
        <v>1</v>
      </c>
      <c r="D1340">
        <v>1</v>
      </c>
      <c r="E1340">
        <v>1397567118127</v>
      </c>
      <c r="F1340">
        <v>1397567118459</v>
      </c>
      <c r="G1340">
        <v>1397567133016</v>
      </c>
    </row>
    <row r="1341" spans="1:7">
      <c r="A1341">
        <v>1340</v>
      </c>
      <c r="B1341">
        <v>1</v>
      </c>
      <c r="C1341">
        <v>1</v>
      </c>
      <c r="D1341">
        <v>1</v>
      </c>
      <c r="E1341">
        <v>1397567118127</v>
      </c>
      <c r="F1341">
        <v>1397567118460</v>
      </c>
      <c r="G1341">
        <v>1397567133016</v>
      </c>
    </row>
    <row r="1342" spans="1:7">
      <c r="A1342">
        <v>1341</v>
      </c>
      <c r="B1342">
        <v>1</v>
      </c>
      <c r="C1342">
        <v>1</v>
      </c>
      <c r="D1342">
        <v>1</v>
      </c>
      <c r="E1342">
        <v>1397567118128</v>
      </c>
      <c r="F1342">
        <v>1397567118460</v>
      </c>
      <c r="G1342">
        <v>1397567133016</v>
      </c>
    </row>
    <row r="1343" spans="1:7">
      <c r="A1343">
        <v>1342</v>
      </c>
      <c r="B1343">
        <v>1</v>
      </c>
      <c r="C1343">
        <v>1</v>
      </c>
      <c r="D1343">
        <v>1</v>
      </c>
      <c r="E1343">
        <v>1397567118128</v>
      </c>
      <c r="F1343">
        <v>1397567118461</v>
      </c>
      <c r="G1343">
        <v>1397567133016</v>
      </c>
    </row>
    <row r="1344" spans="1:7">
      <c r="A1344">
        <v>1343</v>
      </c>
      <c r="B1344">
        <v>1</v>
      </c>
      <c r="C1344">
        <v>1</v>
      </c>
      <c r="D1344">
        <v>1</v>
      </c>
      <c r="E1344">
        <v>1397567118128</v>
      </c>
      <c r="F1344">
        <v>1397567118462</v>
      </c>
      <c r="G1344">
        <v>1397567133017</v>
      </c>
    </row>
    <row r="1345" spans="1:7">
      <c r="A1345">
        <v>1344</v>
      </c>
      <c r="B1345">
        <v>1</v>
      </c>
      <c r="C1345">
        <v>1</v>
      </c>
      <c r="D1345">
        <v>1</v>
      </c>
      <c r="E1345">
        <v>1397567118129</v>
      </c>
      <c r="F1345">
        <v>1397567118462</v>
      </c>
      <c r="G1345">
        <v>1397567133017</v>
      </c>
    </row>
    <row r="1346" spans="1:7">
      <c r="A1346">
        <v>1345</v>
      </c>
      <c r="B1346">
        <v>1</v>
      </c>
      <c r="C1346">
        <v>1</v>
      </c>
      <c r="D1346">
        <v>1</v>
      </c>
      <c r="E1346">
        <v>1397567118129</v>
      </c>
      <c r="F1346">
        <v>1397567118462</v>
      </c>
      <c r="G1346">
        <v>1397567133017</v>
      </c>
    </row>
    <row r="1347" spans="1:7">
      <c r="A1347">
        <v>1346</v>
      </c>
      <c r="B1347">
        <v>1</v>
      </c>
      <c r="C1347">
        <v>1</v>
      </c>
      <c r="D1347">
        <v>1</v>
      </c>
      <c r="E1347">
        <v>1397567118129</v>
      </c>
      <c r="F1347">
        <v>1397567118463</v>
      </c>
      <c r="G1347">
        <v>1397567133017</v>
      </c>
    </row>
    <row r="1348" spans="1:7">
      <c r="A1348">
        <v>1347</v>
      </c>
      <c r="B1348">
        <v>1</v>
      </c>
      <c r="C1348">
        <v>1</v>
      </c>
      <c r="D1348">
        <v>1</v>
      </c>
      <c r="E1348">
        <v>1397567118129</v>
      </c>
      <c r="F1348">
        <v>1397567118464</v>
      </c>
      <c r="G1348">
        <v>1397567133017</v>
      </c>
    </row>
    <row r="1349" spans="1:7">
      <c r="A1349">
        <v>1348</v>
      </c>
      <c r="B1349">
        <v>1</v>
      </c>
      <c r="C1349">
        <v>1</v>
      </c>
      <c r="D1349">
        <v>1</v>
      </c>
      <c r="E1349">
        <v>1397567118130</v>
      </c>
      <c r="F1349">
        <v>1397567118465</v>
      </c>
      <c r="G1349">
        <v>1397567133018</v>
      </c>
    </row>
    <row r="1350" spans="1:7">
      <c r="A1350">
        <v>1349</v>
      </c>
      <c r="B1350">
        <v>1</v>
      </c>
      <c r="C1350">
        <v>1</v>
      </c>
      <c r="D1350">
        <v>1</v>
      </c>
      <c r="E1350">
        <v>1397567118130</v>
      </c>
      <c r="F1350">
        <v>1397567118465</v>
      </c>
      <c r="G1350">
        <v>1397567133018</v>
      </c>
    </row>
    <row r="1351" spans="1:7">
      <c r="A1351">
        <v>1350</v>
      </c>
      <c r="B1351">
        <v>1</v>
      </c>
      <c r="C1351">
        <v>1</v>
      </c>
      <c r="D1351">
        <v>1</v>
      </c>
      <c r="E1351">
        <v>1397567118130</v>
      </c>
      <c r="F1351">
        <v>1397567118466</v>
      </c>
      <c r="G1351">
        <v>1397567133018</v>
      </c>
    </row>
    <row r="1352" spans="1:7">
      <c r="A1352">
        <v>1351</v>
      </c>
      <c r="B1352">
        <v>1</v>
      </c>
      <c r="C1352">
        <v>1</v>
      </c>
      <c r="D1352">
        <v>1</v>
      </c>
      <c r="E1352">
        <v>1397567118131</v>
      </c>
      <c r="F1352">
        <v>1397567118467</v>
      </c>
      <c r="G1352">
        <v>1397567133018</v>
      </c>
    </row>
    <row r="1353" spans="1:7">
      <c r="A1353">
        <v>1352</v>
      </c>
      <c r="B1353">
        <v>1</v>
      </c>
      <c r="C1353">
        <v>1</v>
      </c>
      <c r="D1353">
        <v>1</v>
      </c>
      <c r="E1353">
        <v>1397567118131</v>
      </c>
      <c r="F1353">
        <v>1397567118467</v>
      </c>
      <c r="G1353">
        <v>1397567133018</v>
      </c>
    </row>
    <row r="1354" spans="1:7">
      <c r="A1354">
        <v>1353</v>
      </c>
      <c r="B1354">
        <v>1</v>
      </c>
      <c r="C1354">
        <v>1</v>
      </c>
      <c r="D1354">
        <v>1</v>
      </c>
      <c r="E1354">
        <v>1397567118131</v>
      </c>
      <c r="F1354">
        <v>1397567118468</v>
      </c>
      <c r="G1354">
        <v>1397567133019</v>
      </c>
    </row>
    <row r="1355" spans="1:7">
      <c r="A1355">
        <v>1354</v>
      </c>
      <c r="B1355">
        <v>1</v>
      </c>
      <c r="C1355">
        <v>1</v>
      </c>
      <c r="D1355">
        <v>1</v>
      </c>
      <c r="E1355">
        <v>1397567118131</v>
      </c>
      <c r="F1355">
        <v>1397567118468</v>
      </c>
      <c r="G1355">
        <v>1397567133019</v>
      </c>
    </row>
    <row r="1356" spans="1:7">
      <c r="A1356">
        <v>1355</v>
      </c>
      <c r="B1356">
        <v>1</v>
      </c>
      <c r="C1356">
        <v>1</v>
      </c>
      <c r="D1356">
        <v>1</v>
      </c>
      <c r="E1356">
        <v>1397567118132</v>
      </c>
      <c r="F1356">
        <v>1397567118469</v>
      </c>
      <c r="G1356">
        <v>1397567133019</v>
      </c>
    </row>
    <row r="1357" spans="1:7">
      <c r="A1357">
        <v>1356</v>
      </c>
      <c r="B1357">
        <v>1</v>
      </c>
      <c r="C1357">
        <v>1</v>
      </c>
      <c r="D1357">
        <v>1</v>
      </c>
      <c r="E1357">
        <v>1397567118132</v>
      </c>
      <c r="F1357">
        <v>1397567118469</v>
      </c>
      <c r="G1357">
        <v>1397567133019</v>
      </c>
    </row>
    <row r="1358" spans="1:7">
      <c r="A1358">
        <v>1357</v>
      </c>
      <c r="B1358">
        <v>1</v>
      </c>
      <c r="C1358">
        <v>1</v>
      </c>
      <c r="D1358">
        <v>1</v>
      </c>
      <c r="E1358">
        <v>1397567118132</v>
      </c>
      <c r="F1358">
        <v>1397567118470</v>
      </c>
      <c r="G1358">
        <v>1397567133019</v>
      </c>
    </row>
    <row r="1359" spans="1:7">
      <c r="A1359">
        <v>1358</v>
      </c>
      <c r="B1359">
        <v>1</v>
      </c>
      <c r="C1359">
        <v>1</v>
      </c>
      <c r="D1359">
        <v>1</v>
      </c>
      <c r="E1359">
        <v>1397567118132</v>
      </c>
      <c r="F1359">
        <v>1397567118470</v>
      </c>
      <c r="G1359">
        <v>1397567133020</v>
      </c>
    </row>
    <row r="1360" spans="1:7">
      <c r="A1360">
        <v>1359</v>
      </c>
      <c r="B1360">
        <v>1</v>
      </c>
      <c r="C1360">
        <v>1</v>
      </c>
      <c r="D1360">
        <v>1</v>
      </c>
      <c r="E1360">
        <v>1397567118133</v>
      </c>
      <c r="F1360">
        <v>1397567118470</v>
      </c>
      <c r="G1360">
        <v>1397567133020</v>
      </c>
    </row>
    <row r="1361" spans="1:7">
      <c r="A1361">
        <v>1360</v>
      </c>
      <c r="B1361">
        <v>1</v>
      </c>
      <c r="C1361">
        <v>1</v>
      </c>
      <c r="D1361">
        <v>1</v>
      </c>
      <c r="E1361">
        <v>1397567118133</v>
      </c>
      <c r="F1361">
        <v>1397567118471</v>
      </c>
      <c r="G1361">
        <v>1397567133020</v>
      </c>
    </row>
    <row r="1362" spans="1:7">
      <c r="A1362">
        <v>1361</v>
      </c>
      <c r="B1362">
        <v>1</v>
      </c>
      <c r="C1362">
        <v>1</v>
      </c>
      <c r="D1362">
        <v>1</v>
      </c>
      <c r="E1362">
        <v>1397567118133</v>
      </c>
      <c r="F1362">
        <v>1397567118471</v>
      </c>
      <c r="G1362">
        <v>1397567133020</v>
      </c>
    </row>
    <row r="1363" spans="1:7">
      <c r="A1363">
        <v>1362</v>
      </c>
      <c r="B1363">
        <v>1</v>
      </c>
      <c r="C1363">
        <v>1</v>
      </c>
      <c r="D1363">
        <v>1</v>
      </c>
      <c r="E1363">
        <v>1397567118133</v>
      </c>
      <c r="F1363">
        <v>1397567118472</v>
      </c>
      <c r="G1363">
        <v>1397567133020</v>
      </c>
    </row>
    <row r="1364" spans="1:7">
      <c r="A1364">
        <v>1363</v>
      </c>
      <c r="B1364">
        <v>1</v>
      </c>
      <c r="C1364">
        <v>1</v>
      </c>
      <c r="D1364">
        <v>1</v>
      </c>
      <c r="E1364">
        <v>1397567118134</v>
      </c>
      <c r="F1364">
        <v>1397567118472</v>
      </c>
      <c r="G1364">
        <v>1397567133020</v>
      </c>
    </row>
    <row r="1365" spans="1:7">
      <c r="A1365">
        <v>1364</v>
      </c>
      <c r="B1365">
        <v>1</v>
      </c>
      <c r="C1365">
        <v>1</v>
      </c>
      <c r="D1365">
        <v>1</v>
      </c>
      <c r="E1365">
        <v>1397567118134</v>
      </c>
      <c r="F1365">
        <v>1397567118473</v>
      </c>
      <c r="G1365">
        <v>1397567133021</v>
      </c>
    </row>
    <row r="1366" spans="1:7">
      <c r="A1366">
        <v>1365</v>
      </c>
      <c r="B1366">
        <v>1</v>
      </c>
      <c r="C1366">
        <v>1</v>
      </c>
      <c r="D1366">
        <v>1</v>
      </c>
      <c r="E1366">
        <v>1397567118134</v>
      </c>
      <c r="F1366">
        <v>1397567118473</v>
      </c>
      <c r="G1366">
        <v>1397567133021</v>
      </c>
    </row>
    <row r="1367" spans="1:7">
      <c r="A1367">
        <v>1366</v>
      </c>
      <c r="B1367">
        <v>1</v>
      </c>
      <c r="C1367">
        <v>1</v>
      </c>
      <c r="D1367">
        <v>1</v>
      </c>
      <c r="E1367">
        <v>1397567118134</v>
      </c>
      <c r="F1367">
        <v>1397567118474</v>
      </c>
      <c r="G1367">
        <v>1397567133021</v>
      </c>
    </row>
    <row r="1368" spans="1:7">
      <c r="A1368">
        <v>1367</v>
      </c>
      <c r="B1368">
        <v>1</v>
      </c>
      <c r="C1368">
        <v>1</v>
      </c>
      <c r="D1368">
        <v>1</v>
      </c>
      <c r="E1368">
        <v>1397567118135</v>
      </c>
      <c r="F1368">
        <v>1397567118474</v>
      </c>
      <c r="G1368">
        <v>1397567133021</v>
      </c>
    </row>
    <row r="1369" spans="1:7">
      <c r="A1369">
        <v>1368</v>
      </c>
      <c r="B1369">
        <v>1</v>
      </c>
      <c r="C1369">
        <v>1</v>
      </c>
      <c r="D1369">
        <v>1</v>
      </c>
      <c r="E1369">
        <v>1397567118135</v>
      </c>
      <c r="F1369">
        <v>1397567118475</v>
      </c>
      <c r="G1369">
        <v>1397567133021</v>
      </c>
    </row>
    <row r="1370" spans="1:7">
      <c r="A1370">
        <v>1369</v>
      </c>
      <c r="B1370">
        <v>1</v>
      </c>
      <c r="C1370">
        <v>1</v>
      </c>
      <c r="D1370">
        <v>1</v>
      </c>
      <c r="E1370">
        <v>1397567118135</v>
      </c>
      <c r="F1370">
        <v>1397567118475</v>
      </c>
      <c r="G1370">
        <v>1397567133022</v>
      </c>
    </row>
    <row r="1371" spans="1:7">
      <c r="A1371">
        <v>1370</v>
      </c>
      <c r="B1371">
        <v>1</v>
      </c>
      <c r="C1371">
        <v>1</v>
      </c>
      <c r="D1371">
        <v>1</v>
      </c>
      <c r="E1371">
        <v>1397567118135</v>
      </c>
      <c r="F1371">
        <v>1397567118475</v>
      </c>
      <c r="G1371">
        <v>1397567133022</v>
      </c>
    </row>
    <row r="1372" spans="1:7">
      <c r="A1372">
        <v>1371</v>
      </c>
      <c r="B1372">
        <v>1</v>
      </c>
      <c r="C1372">
        <v>1</v>
      </c>
      <c r="D1372">
        <v>1</v>
      </c>
      <c r="E1372">
        <v>1397567118136</v>
      </c>
      <c r="F1372">
        <v>1397567118476</v>
      </c>
      <c r="G1372">
        <v>1397567133022</v>
      </c>
    </row>
    <row r="1373" spans="1:7">
      <c r="A1373">
        <v>1372</v>
      </c>
      <c r="B1373">
        <v>1</v>
      </c>
      <c r="C1373">
        <v>1</v>
      </c>
      <c r="D1373">
        <v>1</v>
      </c>
      <c r="E1373">
        <v>1397567118136</v>
      </c>
      <c r="F1373">
        <v>1397567118476</v>
      </c>
      <c r="G1373">
        <v>1397567133022</v>
      </c>
    </row>
    <row r="1374" spans="1:7">
      <c r="A1374">
        <v>1373</v>
      </c>
      <c r="B1374">
        <v>1</v>
      </c>
      <c r="C1374">
        <v>1</v>
      </c>
      <c r="D1374">
        <v>1</v>
      </c>
      <c r="E1374">
        <v>1397567118136</v>
      </c>
      <c r="F1374">
        <v>1397567118477</v>
      </c>
      <c r="G1374">
        <v>1397567133022</v>
      </c>
    </row>
    <row r="1375" spans="1:7">
      <c r="A1375">
        <v>1374</v>
      </c>
      <c r="B1375">
        <v>1</v>
      </c>
      <c r="C1375">
        <v>1</v>
      </c>
      <c r="D1375">
        <v>1</v>
      </c>
      <c r="E1375">
        <v>1397567118136</v>
      </c>
      <c r="F1375">
        <v>1397567118477</v>
      </c>
      <c r="G1375">
        <v>1397567133022</v>
      </c>
    </row>
    <row r="1376" spans="1:7">
      <c r="A1376">
        <v>1375</v>
      </c>
      <c r="B1376">
        <v>1</v>
      </c>
      <c r="C1376">
        <v>1</v>
      </c>
      <c r="D1376">
        <v>1</v>
      </c>
      <c r="E1376">
        <v>1397567118137</v>
      </c>
      <c r="F1376">
        <v>1397567118478</v>
      </c>
      <c r="G1376">
        <v>1397567133022</v>
      </c>
    </row>
    <row r="1377" spans="1:7">
      <c r="A1377">
        <v>1376</v>
      </c>
      <c r="B1377">
        <v>1</v>
      </c>
      <c r="C1377">
        <v>1</v>
      </c>
      <c r="D1377">
        <v>1</v>
      </c>
      <c r="E1377">
        <v>1397567118137</v>
      </c>
      <c r="F1377">
        <v>1397567118478</v>
      </c>
      <c r="G1377">
        <v>1397567133023</v>
      </c>
    </row>
    <row r="1378" spans="1:7">
      <c r="A1378">
        <v>1377</v>
      </c>
      <c r="B1378">
        <v>1</v>
      </c>
      <c r="C1378">
        <v>1</v>
      </c>
      <c r="D1378">
        <v>1</v>
      </c>
      <c r="E1378">
        <v>1397567118137</v>
      </c>
      <c r="F1378">
        <v>1397567118479</v>
      </c>
      <c r="G1378">
        <v>1397567133023</v>
      </c>
    </row>
    <row r="1379" spans="1:7">
      <c r="A1379">
        <v>1378</v>
      </c>
      <c r="B1379">
        <v>1</v>
      </c>
      <c r="C1379">
        <v>1</v>
      </c>
      <c r="D1379">
        <v>1</v>
      </c>
      <c r="E1379">
        <v>1397567118137</v>
      </c>
      <c r="F1379">
        <v>1397567118479</v>
      </c>
      <c r="G1379">
        <v>1397567133023</v>
      </c>
    </row>
    <row r="1380" spans="1:7">
      <c r="A1380">
        <v>1379</v>
      </c>
      <c r="B1380">
        <v>1</v>
      </c>
      <c r="C1380">
        <v>1</v>
      </c>
      <c r="D1380">
        <v>1</v>
      </c>
      <c r="E1380">
        <v>1397567118138</v>
      </c>
      <c r="F1380">
        <v>1397567118480</v>
      </c>
      <c r="G1380">
        <v>1397567133023</v>
      </c>
    </row>
    <row r="1381" spans="1:7">
      <c r="A1381">
        <v>1380</v>
      </c>
      <c r="B1381">
        <v>1</v>
      </c>
      <c r="C1381">
        <v>1</v>
      </c>
      <c r="D1381">
        <v>1</v>
      </c>
      <c r="E1381">
        <v>1397567118138</v>
      </c>
      <c r="F1381">
        <v>1397567118480</v>
      </c>
      <c r="G1381">
        <v>1397567133023</v>
      </c>
    </row>
    <row r="1382" spans="1:7">
      <c r="A1382">
        <v>1381</v>
      </c>
      <c r="B1382">
        <v>1</v>
      </c>
      <c r="C1382">
        <v>1</v>
      </c>
      <c r="D1382">
        <v>1</v>
      </c>
      <c r="E1382">
        <v>1397567118138</v>
      </c>
      <c r="F1382">
        <v>1397567118480</v>
      </c>
      <c r="G1382">
        <v>1397567133023</v>
      </c>
    </row>
    <row r="1383" spans="1:7">
      <c r="A1383">
        <v>1382</v>
      </c>
      <c r="B1383">
        <v>1</v>
      </c>
      <c r="C1383">
        <v>1</v>
      </c>
      <c r="D1383">
        <v>1</v>
      </c>
      <c r="E1383">
        <v>1397567118138</v>
      </c>
      <c r="F1383">
        <v>1397567118481</v>
      </c>
      <c r="G1383">
        <v>1397567133023</v>
      </c>
    </row>
    <row r="1384" spans="1:7">
      <c r="A1384">
        <v>1383</v>
      </c>
      <c r="B1384">
        <v>1</v>
      </c>
      <c r="C1384">
        <v>1</v>
      </c>
      <c r="D1384">
        <v>1</v>
      </c>
      <c r="E1384">
        <v>1397567118139</v>
      </c>
      <c r="F1384">
        <v>1397567118481</v>
      </c>
      <c r="G1384">
        <v>1397567133023</v>
      </c>
    </row>
    <row r="1385" spans="1:7">
      <c r="A1385">
        <v>1384</v>
      </c>
      <c r="B1385">
        <v>1</v>
      </c>
      <c r="C1385">
        <v>1</v>
      </c>
      <c r="D1385">
        <v>1</v>
      </c>
      <c r="E1385">
        <v>1397567118139</v>
      </c>
      <c r="F1385">
        <v>1397567118481</v>
      </c>
      <c r="G1385">
        <v>1397567133024</v>
      </c>
    </row>
    <row r="1386" spans="1:7">
      <c r="A1386">
        <v>1385</v>
      </c>
      <c r="B1386">
        <v>1</v>
      </c>
      <c r="C1386">
        <v>1</v>
      </c>
      <c r="D1386">
        <v>1</v>
      </c>
      <c r="E1386">
        <v>1397567118139</v>
      </c>
      <c r="F1386">
        <v>1397567118482</v>
      </c>
      <c r="G1386">
        <v>1397567133024</v>
      </c>
    </row>
    <row r="1387" spans="1:7">
      <c r="A1387">
        <v>1386</v>
      </c>
      <c r="B1387">
        <v>1</v>
      </c>
      <c r="C1387">
        <v>1</v>
      </c>
      <c r="D1387">
        <v>1</v>
      </c>
      <c r="E1387">
        <v>1397567118139</v>
      </c>
      <c r="F1387">
        <v>1397567118482</v>
      </c>
      <c r="G1387">
        <v>1397567133024</v>
      </c>
    </row>
    <row r="1388" spans="1:7">
      <c r="A1388">
        <v>1387</v>
      </c>
      <c r="B1388">
        <v>1</v>
      </c>
      <c r="C1388">
        <v>1</v>
      </c>
      <c r="D1388">
        <v>1</v>
      </c>
      <c r="E1388">
        <v>1397567118140</v>
      </c>
      <c r="F1388">
        <v>1397567118482</v>
      </c>
      <c r="G1388">
        <v>1397567133024</v>
      </c>
    </row>
    <row r="1389" spans="1:7">
      <c r="A1389">
        <v>1388</v>
      </c>
      <c r="B1389">
        <v>1</v>
      </c>
      <c r="C1389">
        <v>1</v>
      </c>
      <c r="D1389">
        <v>1</v>
      </c>
      <c r="E1389">
        <v>1397567118140</v>
      </c>
      <c r="F1389">
        <v>1397567118483</v>
      </c>
      <c r="G1389">
        <v>1397567133024</v>
      </c>
    </row>
    <row r="1390" spans="1:7">
      <c r="A1390">
        <v>1389</v>
      </c>
      <c r="B1390">
        <v>1</v>
      </c>
      <c r="C1390">
        <v>1</v>
      </c>
      <c r="D1390">
        <v>1</v>
      </c>
      <c r="E1390">
        <v>1397567118140</v>
      </c>
      <c r="F1390">
        <v>1397567118483</v>
      </c>
      <c r="G1390">
        <v>1397567133025</v>
      </c>
    </row>
    <row r="1391" spans="1:7">
      <c r="A1391">
        <v>1390</v>
      </c>
      <c r="B1391">
        <v>1</v>
      </c>
      <c r="C1391">
        <v>1</v>
      </c>
      <c r="D1391">
        <v>1</v>
      </c>
      <c r="E1391">
        <v>1397567118140</v>
      </c>
      <c r="F1391">
        <v>1397567118483</v>
      </c>
      <c r="G1391">
        <v>1397567133025</v>
      </c>
    </row>
    <row r="1392" spans="1:7">
      <c r="A1392">
        <v>1391</v>
      </c>
      <c r="B1392">
        <v>1</v>
      </c>
      <c r="C1392">
        <v>1</v>
      </c>
      <c r="D1392">
        <v>1</v>
      </c>
      <c r="E1392">
        <v>1397567118141</v>
      </c>
      <c r="F1392">
        <v>1397567118483</v>
      </c>
      <c r="G1392">
        <v>1397567133025</v>
      </c>
    </row>
    <row r="1393" spans="1:7">
      <c r="A1393">
        <v>1392</v>
      </c>
      <c r="B1393">
        <v>1</v>
      </c>
      <c r="C1393">
        <v>1</v>
      </c>
      <c r="D1393">
        <v>1</v>
      </c>
      <c r="E1393">
        <v>1397567118141</v>
      </c>
      <c r="F1393">
        <v>1397567118484</v>
      </c>
      <c r="G1393">
        <v>1397567133025</v>
      </c>
    </row>
    <row r="1394" spans="1:7">
      <c r="A1394">
        <v>1393</v>
      </c>
      <c r="B1394">
        <v>1</v>
      </c>
      <c r="C1394">
        <v>1</v>
      </c>
      <c r="D1394">
        <v>1</v>
      </c>
      <c r="E1394">
        <v>1397567118141</v>
      </c>
      <c r="F1394">
        <v>1397567118484</v>
      </c>
      <c r="G1394">
        <v>1397567133025</v>
      </c>
    </row>
    <row r="1395" spans="1:7">
      <c r="A1395">
        <v>1394</v>
      </c>
      <c r="B1395">
        <v>1</v>
      </c>
      <c r="C1395">
        <v>1</v>
      </c>
      <c r="D1395">
        <v>1</v>
      </c>
      <c r="E1395">
        <v>1397567118141</v>
      </c>
      <c r="F1395">
        <v>1397567118484</v>
      </c>
      <c r="G1395">
        <v>1397567133025</v>
      </c>
    </row>
    <row r="1396" spans="1:7">
      <c r="A1396">
        <v>1395</v>
      </c>
      <c r="B1396">
        <v>1</v>
      </c>
      <c r="C1396">
        <v>1</v>
      </c>
      <c r="D1396">
        <v>1</v>
      </c>
      <c r="E1396">
        <v>1397567118142</v>
      </c>
      <c r="F1396">
        <v>1397567118484</v>
      </c>
      <c r="G1396">
        <v>1397567133025</v>
      </c>
    </row>
    <row r="1397" spans="1:7">
      <c r="A1397">
        <v>1396</v>
      </c>
      <c r="B1397">
        <v>1</v>
      </c>
      <c r="C1397">
        <v>1</v>
      </c>
      <c r="D1397">
        <v>1</v>
      </c>
      <c r="E1397">
        <v>1397567118142</v>
      </c>
      <c r="F1397">
        <v>1397567118485</v>
      </c>
      <c r="G1397">
        <v>1397567133026</v>
      </c>
    </row>
    <row r="1398" spans="1:7">
      <c r="A1398">
        <v>1397</v>
      </c>
      <c r="B1398">
        <v>1</v>
      </c>
      <c r="C1398">
        <v>1</v>
      </c>
      <c r="D1398">
        <v>1</v>
      </c>
      <c r="E1398">
        <v>1397567118142</v>
      </c>
      <c r="F1398">
        <v>1397567118485</v>
      </c>
      <c r="G1398">
        <v>1397567133026</v>
      </c>
    </row>
    <row r="1399" spans="1:7">
      <c r="A1399">
        <v>1398</v>
      </c>
      <c r="B1399">
        <v>1</v>
      </c>
      <c r="C1399">
        <v>1</v>
      </c>
      <c r="D1399">
        <v>1</v>
      </c>
      <c r="E1399">
        <v>1397567118142</v>
      </c>
      <c r="F1399">
        <v>1397567118485</v>
      </c>
      <c r="G1399">
        <v>1397567133026</v>
      </c>
    </row>
    <row r="1400" spans="1:7">
      <c r="A1400">
        <v>1399</v>
      </c>
      <c r="B1400">
        <v>1</v>
      </c>
      <c r="C1400">
        <v>1</v>
      </c>
      <c r="D1400">
        <v>1</v>
      </c>
      <c r="E1400">
        <v>1397567118143</v>
      </c>
      <c r="F1400">
        <v>1397567118485</v>
      </c>
      <c r="G1400">
        <v>1397567133026</v>
      </c>
    </row>
    <row r="1401" spans="1:7">
      <c r="A1401">
        <v>1400</v>
      </c>
      <c r="B1401">
        <v>1</v>
      </c>
      <c r="C1401">
        <v>1</v>
      </c>
      <c r="D1401">
        <v>1</v>
      </c>
      <c r="E1401">
        <v>1397567118143</v>
      </c>
      <c r="F1401">
        <v>1397567118486</v>
      </c>
      <c r="G1401">
        <v>1397567133026</v>
      </c>
    </row>
    <row r="1402" spans="1:7">
      <c r="A1402">
        <v>1401</v>
      </c>
      <c r="B1402">
        <v>1</v>
      </c>
      <c r="C1402">
        <v>1</v>
      </c>
      <c r="D1402">
        <v>1</v>
      </c>
      <c r="E1402">
        <v>1397567118143</v>
      </c>
      <c r="F1402">
        <v>1397567118486</v>
      </c>
      <c r="G1402">
        <v>1397567133027</v>
      </c>
    </row>
    <row r="1403" spans="1:7">
      <c r="A1403">
        <v>1402</v>
      </c>
      <c r="B1403">
        <v>1</v>
      </c>
      <c r="C1403">
        <v>1</v>
      </c>
      <c r="D1403">
        <v>1</v>
      </c>
      <c r="E1403">
        <v>1397567118144</v>
      </c>
      <c r="F1403">
        <v>1397567118486</v>
      </c>
      <c r="G1403">
        <v>1397567133027</v>
      </c>
    </row>
    <row r="1404" spans="1:7">
      <c r="A1404">
        <v>1403</v>
      </c>
      <c r="B1404">
        <v>1</v>
      </c>
      <c r="C1404">
        <v>1</v>
      </c>
      <c r="D1404">
        <v>1</v>
      </c>
      <c r="E1404">
        <v>1397567118144</v>
      </c>
      <c r="F1404">
        <v>1397567118487</v>
      </c>
      <c r="G1404">
        <v>1397567133027</v>
      </c>
    </row>
    <row r="1405" spans="1:7">
      <c r="A1405">
        <v>1404</v>
      </c>
      <c r="B1405">
        <v>1</v>
      </c>
      <c r="C1405">
        <v>1</v>
      </c>
      <c r="D1405">
        <v>1</v>
      </c>
      <c r="E1405">
        <v>1397567118144</v>
      </c>
      <c r="F1405">
        <v>1397567118487</v>
      </c>
      <c r="G1405">
        <v>1397567133027</v>
      </c>
    </row>
    <row r="1406" spans="1:7">
      <c r="A1406">
        <v>1405</v>
      </c>
      <c r="B1406">
        <v>1</v>
      </c>
      <c r="C1406">
        <v>1</v>
      </c>
      <c r="D1406">
        <v>1</v>
      </c>
      <c r="E1406">
        <v>1397567118144</v>
      </c>
      <c r="F1406">
        <v>1397567118487</v>
      </c>
      <c r="G1406">
        <v>1397567133027</v>
      </c>
    </row>
    <row r="1407" spans="1:7">
      <c r="A1407">
        <v>1406</v>
      </c>
      <c r="B1407">
        <v>1</v>
      </c>
      <c r="C1407">
        <v>1</v>
      </c>
      <c r="D1407">
        <v>1</v>
      </c>
      <c r="E1407">
        <v>1397567118145</v>
      </c>
      <c r="F1407">
        <v>1397567118488</v>
      </c>
      <c r="G1407">
        <v>1397567133028</v>
      </c>
    </row>
    <row r="1408" spans="1:7">
      <c r="A1408">
        <v>1407</v>
      </c>
      <c r="B1408">
        <v>1</v>
      </c>
      <c r="C1408">
        <v>1</v>
      </c>
      <c r="D1408">
        <v>1</v>
      </c>
      <c r="E1408">
        <v>1397567118145</v>
      </c>
      <c r="F1408">
        <v>1397567118488</v>
      </c>
      <c r="G1408">
        <v>1397567133028</v>
      </c>
    </row>
    <row r="1409" spans="1:7">
      <c r="A1409">
        <v>1408</v>
      </c>
      <c r="B1409">
        <v>1</v>
      </c>
      <c r="C1409">
        <v>1</v>
      </c>
      <c r="D1409">
        <v>1</v>
      </c>
      <c r="E1409">
        <v>1397567118145</v>
      </c>
      <c r="F1409">
        <v>1397567118488</v>
      </c>
      <c r="G1409">
        <v>1397567133028</v>
      </c>
    </row>
    <row r="1410" spans="1:7">
      <c r="A1410">
        <v>1409</v>
      </c>
      <c r="B1410">
        <v>1</v>
      </c>
      <c r="C1410">
        <v>1</v>
      </c>
      <c r="D1410">
        <v>1</v>
      </c>
      <c r="E1410">
        <v>1397567118145</v>
      </c>
      <c r="F1410">
        <v>1397567118489</v>
      </c>
      <c r="G1410">
        <v>1397567133028</v>
      </c>
    </row>
    <row r="1411" spans="1:7">
      <c r="A1411">
        <v>1410</v>
      </c>
      <c r="B1411">
        <v>1</v>
      </c>
      <c r="C1411">
        <v>1</v>
      </c>
      <c r="D1411">
        <v>1</v>
      </c>
      <c r="E1411">
        <v>1397567118146</v>
      </c>
      <c r="F1411">
        <v>1397567118489</v>
      </c>
      <c r="G1411">
        <v>1397567133029</v>
      </c>
    </row>
    <row r="1412" spans="1:7">
      <c r="A1412">
        <v>1411</v>
      </c>
      <c r="B1412">
        <v>1</v>
      </c>
      <c r="C1412">
        <v>1</v>
      </c>
      <c r="D1412">
        <v>1</v>
      </c>
      <c r="E1412">
        <v>1397567118146</v>
      </c>
      <c r="F1412">
        <v>1397567118489</v>
      </c>
      <c r="G1412">
        <v>1397567133029</v>
      </c>
    </row>
    <row r="1413" spans="1:7">
      <c r="A1413">
        <v>1412</v>
      </c>
      <c r="B1413">
        <v>1</v>
      </c>
      <c r="C1413">
        <v>1</v>
      </c>
      <c r="D1413">
        <v>1</v>
      </c>
      <c r="E1413">
        <v>1397567118146</v>
      </c>
      <c r="F1413">
        <v>1397567118490</v>
      </c>
      <c r="G1413">
        <v>1397567133029</v>
      </c>
    </row>
    <row r="1414" spans="1:7">
      <c r="A1414">
        <v>1413</v>
      </c>
      <c r="B1414">
        <v>1</v>
      </c>
      <c r="C1414">
        <v>1</v>
      </c>
      <c r="D1414">
        <v>1</v>
      </c>
      <c r="E1414">
        <v>1397567118146</v>
      </c>
      <c r="F1414">
        <v>1397567118490</v>
      </c>
      <c r="G1414">
        <v>1397567133029</v>
      </c>
    </row>
    <row r="1415" spans="1:7">
      <c r="A1415">
        <v>1414</v>
      </c>
      <c r="B1415">
        <v>1</v>
      </c>
      <c r="C1415">
        <v>1</v>
      </c>
      <c r="D1415">
        <v>1</v>
      </c>
      <c r="E1415">
        <v>1397567118147</v>
      </c>
      <c r="F1415">
        <v>1397567118491</v>
      </c>
      <c r="G1415">
        <v>1397567133029</v>
      </c>
    </row>
    <row r="1416" spans="1:7">
      <c r="A1416">
        <v>1415</v>
      </c>
      <c r="B1416">
        <v>1</v>
      </c>
      <c r="C1416">
        <v>1</v>
      </c>
      <c r="D1416">
        <v>1</v>
      </c>
      <c r="E1416">
        <v>1397567118147</v>
      </c>
      <c r="F1416">
        <v>1397567118491</v>
      </c>
      <c r="G1416">
        <v>1397567133030</v>
      </c>
    </row>
    <row r="1417" spans="1:7">
      <c r="A1417">
        <v>1416</v>
      </c>
      <c r="B1417">
        <v>1</v>
      </c>
      <c r="C1417">
        <v>1</v>
      </c>
      <c r="D1417">
        <v>1</v>
      </c>
      <c r="E1417">
        <v>1397567118147</v>
      </c>
      <c r="F1417">
        <v>1397567118491</v>
      </c>
      <c r="G1417">
        <v>1397567133030</v>
      </c>
    </row>
    <row r="1418" spans="1:7">
      <c r="A1418">
        <v>1417</v>
      </c>
      <c r="B1418">
        <v>1</v>
      </c>
      <c r="C1418">
        <v>1</v>
      </c>
      <c r="D1418">
        <v>1</v>
      </c>
      <c r="E1418">
        <v>1397567118148</v>
      </c>
      <c r="F1418">
        <v>1397567118492</v>
      </c>
      <c r="G1418">
        <v>1397567133030</v>
      </c>
    </row>
    <row r="1419" spans="1:7">
      <c r="A1419">
        <v>1418</v>
      </c>
      <c r="B1419">
        <v>1</v>
      </c>
      <c r="C1419">
        <v>1</v>
      </c>
      <c r="D1419">
        <v>1</v>
      </c>
      <c r="E1419">
        <v>1397567118148</v>
      </c>
      <c r="F1419">
        <v>1397567118492</v>
      </c>
      <c r="G1419">
        <v>1397567133030</v>
      </c>
    </row>
    <row r="1420" spans="1:7">
      <c r="A1420">
        <v>1419</v>
      </c>
      <c r="B1420">
        <v>1</v>
      </c>
      <c r="C1420">
        <v>1</v>
      </c>
      <c r="D1420">
        <v>1</v>
      </c>
      <c r="E1420">
        <v>1397567118148</v>
      </c>
      <c r="F1420">
        <v>1397567118493</v>
      </c>
      <c r="G1420">
        <v>1397567133030</v>
      </c>
    </row>
    <row r="1421" spans="1:7">
      <c r="A1421">
        <v>1420</v>
      </c>
      <c r="B1421">
        <v>1</v>
      </c>
      <c r="C1421">
        <v>1</v>
      </c>
      <c r="D1421">
        <v>1</v>
      </c>
      <c r="E1421">
        <v>1397567118148</v>
      </c>
      <c r="F1421">
        <v>1397567118493</v>
      </c>
      <c r="G1421">
        <v>1397567133030</v>
      </c>
    </row>
    <row r="1422" spans="1:7">
      <c r="A1422">
        <v>1421</v>
      </c>
      <c r="B1422">
        <v>1</v>
      </c>
      <c r="C1422">
        <v>1</v>
      </c>
      <c r="D1422">
        <v>1</v>
      </c>
      <c r="E1422">
        <v>1397567118149</v>
      </c>
      <c r="F1422">
        <v>1397567118493</v>
      </c>
      <c r="G1422">
        <v>1397567133030</v>
      </c>
    </row>
    <row r="1423" spans="1:7">
      <c r="A1423">
        <v>1422</v>
      </c>
      <c r="B1423">
        <v>1</v>
      </c>
      <c r="C1423">
        <v>1</v>
      </c>
      <c r="D1423">
        <v>1</v>
      </c>
      <c r="E1423">
        <v>1397567118149</v>
      </c>
      <c r="F1423">
        <v>1397567118494</v>
      </c>
      <c r="G1423">
        <v>1397567133031</v>
      </c>
    </row>
    <row r="1424" spans="1:7">
      <c r="A1424">
        <v>1423</v>
      </c>
      <c r="B1424">
        <v>1</v>
      </c>
      <c r="C1424">
        <v>1</v>
      </c>
      <c r="D1424">
        <v>1</v>
      </c>
      <c r="E1424">
        <v>1397567118149</v>
      </c>
      <c r="F1424">
        <v>1397567118494</v>
      </c>
      <c r="G1424">
        <v>1397567133031</v>
      </c>
    </row>
    <row r="1425" spans="1:7">
      <c r="A1425">
        <v>1424</v>
      </c>
      <c r="B1425">
        <v>1</v>
      </c>
      <c r="C1425">
        <v>1</v>
      </c>
      <c r="D1425">
        <v>1</v>
      </c>
      <c r="E1425">
        <v>1397567118149</v>
      </c>
      <c r="F1425">
        <v>1397567118495</v>
      </c>
      <c r="G1425">
        <v>1397567133031</v>
      </c>
    </row>
    <row r="1426" spans="1:7">
      <c r="A1426">
        <v>1425</v>
      </c>
      <c r="B1426">
        <v>1</v>
      </c>
      <c r="C1426">
        <v>1</v>
      </c>
      <c r="D1426">
        <v>1</v>
      </c>
      <c r="E1426">
        <v>1397567118150</v>
      </c>
      <c r="F1426">
        <v>1397567118495</v>
      </c>
      <c r="G1426">
        <v>1397567133031</v>
      </c>
    </row>
    <row r="1427" spans="1:7">
      <c r="A1427">
        <v>1426</v>
      </c>
      <c r="B1427">
        <v>1</v>
      </c>
      <c r="C1427">
        <v>1</v>
      </c>
      <c r="D1427">
        <v>1</v>
      </c>
      <c r="E1427">
        <v>1397567118150</v>
      </c>
      <c r="F1427">
        <v>1397567118495</v>
      </c>
      <c r="G1427">
        <v>1397567133031</v>
      </c>
    </row>
    <row r="1428" spans="1:7">
      <c r="A1428">
        <v>1427</v>
      </c>
      <c r="B1428">
        <v>1</v>
      </c>
      <c r="C1428">
        <v>1</v>
      </c>
      <c r="D1428">
        <v>1</v>
      </c>
      <c r="E1428">
        <v>1397567118150</v>
      </c>
      <c r="F1428">
        <v>1397567118496</v>
      </c>
      <c r="G1428">
        <v>1397567133032</v>
      </c>
    </row>
    <row r="1429" spans="1:7">
      <c r="A1429">
        <v>1428</v>
      </c>
      <c r="B1429">
        <v>1</v>
      </c>
      <c r="C1429">
        <v>1</v>
      </c>
      <c r="D1429">
        <v>1</v>
      </c>
      <c r="E1429">
        <v>1397567118151</v>
      </c>
      <c r="F1429">
        <v>1397567118496</v>
      </c>
      <c r="G1429">
        <v>1397567133032</v>
      </c>
    </row>
    <row r="1430" spans="1:7">
      <c r="A1430">
        <v>1429</v>
      </c>
      <c r="B1430">
        <v>1</v>
      </c>
      <c r="C1430">
        <v>1</v>
      </c>
      <c r="D1430">
        <v>1</v>
      </c>
      <c r="E1430">
        <v>1397567118151</v>
      </c>
      <c r="F1430">
        <v>1397567118497</v>
      </c>
      <c r="G1430">
        <v>1397567133032</v>
      </c>
    </row>
    <row r="1431" spans="1:7">
      <c r="A1431">
        <v>1430</v>
      </c>
      <c r="B1431">
        <v>1</v>
      </c>
      <c r="C1431">
        <v>1</v>
      </c>
      <c r="D1431">
        <v>1</v>
      </c>
      <c r="E1431">
        <v>1397567118151</v>
      </c>
      <c r="F1431">
        <v>1397567118497</v>
      </c>
      <c r="G1431">
        <v>1397567133032</v>
      </c>
    </row>
    <row r="1432" spans="1:7">
      <c r="A1432">
        <v>1431</v>
      </c>
      <c r="B1432">
        <v>1</v>
      </c>
      <c r="C1432">
        <v>1</v>
      </c>
      <c r="D1432">
        <v>1</v>
      </c>
      <c r="E1432">
        <v>1397567118152</v>
      </c>
      <c r="F1432">
        <v>1397567118498</v>
      </c>
      <c r="G1432">
        <v>1397567133032</v>
      </c>
    </row>
    <row r="1433" spans="1:7">
      <c r="A1433">
        <v>1432</v>
      </c>
      <c r="B1433">
        <v>1</v>
      </c>
      <c r="C1433">
        <v>1</v>
      </c>
      <c r="D1433">
        <v>1</v>
      </c>
      <c r="E1433">
        <v>1397567118152</v>
      </c>
      <c r="F1433">
        <v>1397567118498</v>
      </c>
      <c r="G1433">
        <v>1397567133032</v>
      </c>
    </row>
    <row r="1434" spans="1:7">
      <c r="A1434">
        <v>1433</v>
      </c>
      <c r="B1434">
        <v>1</v>
      </c>
      <c r="C1434">
        <v>1</v>
      </c>
      <c r="D1434">
        <v>1</v>
      </c>
      <c r="E1434">
        <v>1397567118152</v>
      </c>
      <c r="F1434">
        <v>1397567118498</v>
      </c>
      <c r="G1434">
        <v>1397567133033</v>
      </c>
    </row>
    <row r="1435" spans="1:7">
      <c r="A1435">
        <v>1434</v>
      </c>
      <c r="B1435">
        <v>1</v>
      </c>
      <c r="C1435">
        <v>1</v>
      </c>
      <c r="D1435">
        <v>1</v>
      </c>
      <c r="E1435">
        <v>1397567118153</v>
      </c>
      <c r="F1435">
        <v>1397567118499</v>
      </c>
      <c r="G1435">
        <v>1397567133033</v>
      </c>
    </row>
    <row r="1436" spans="1:7">
      <c r="A1436">
        <v>1435</v>
      </c>
      <c r="B1436">
        <v>1</v>
      </c>
      <c r="C1436">
        <v>1</v>
      </c>
      <c r="D1436">
        <v>1</v>
      </c>
      <c r="E1436">
        <v>1397567118153</v>
      </c>
      <c r="F1436">
        <v>1397567118499</v>
      </c>
      <c r="G1436">
        <v>1397567133033</v>
      </c>
    </row>
    <row r="1437" spans="1:7">
      <c r="A1437">
        <v>1436</v>
      </c>
      <c r="B1437">
        <v>1</v>
      </c>
      <c r="C1437">
        <v>1</v>
      </c>
      <c r="D1437">
        <v>1</v>
      </c>
      <c r="E1437">
        <v>1397567118153</v>
      </c>
      <c r="F1437">
        <v>1397567118499</v>
      </c>
      <c r="G1437">
        <v>1397567133033</v>
      </c>
    </row>
    <row r="1438" spans="1:7">
      <c r="A1438">
        <v>1437</v>
      </c>
      <c r="B1438">
        <v>1</v>
      </c>
      <c r="C1438">
        <v>1</v>
      </c>
      <c r="D1438">
        <v>1</v>
      </c>
      <c r="E1438">
        <v>1397567118154</v>
      </c>
      <c r="F1438">
        <v>1397567118500</v>
      </c>
      <c r="G1438">
        <v>1397567133033</v>
      </c>
    </row>
    <row r="1439" spans="1:7">
      <c r="A1439">
        <v>1438</v>
      </c>
      <c r="B1439">
        <v>1</v>
      </c>
      <c r="C1439">
        <v>1</v>
      </c>
      <c r="D1439">
        <v>1</v>
      </c>
      <c r="E1439">
        <v>1397567118154</v>
      </c>
      <c r="F1439">
        <v>1397567118500</v>
      </c>
      <c r="G1439">
        <v>1397567133033</v>
      </c>
    </row>
    <row r="1440" spans="1:7">
      <c r="A1440">
        <v>1439</v>
      </c>
      <c r="B1440">
        <v>1</v>
      </c>
      <c r="C1440">
        <v>1</v>
      </c>
      <c r="D1440">
        <v>1</v>
      </c>
      <c r="E1440">
        <v>1397567118154</v>
      </c>
      <c r="F1440">
        <v>1397567118501</v>
      </c>
      <c r="G1440">
        <v>1397567133034</v>
      </c>
    </row>
    <row r="1441" spans="1:7">
      <c r="A1441">
        <v>1440</v>
      </c>
      <c r="B1441">
        <v>1</v>
      </c>
      <c r="C1441">
        <v>1</v>
      </c>
      <c r="D1441">
        <v>1</v>
      </c>
      <c r="E1441">
        <v>1397567118154</v>
      </c>
      <c r="F1441">
        <v>1397567118501</v>
      </c>
      <c r="G1441">
        <v>1397567133034</v>
      </c>
    </row>
    <row r="1442" spans="1:7">
      <c r="A1442">
        <v>1441</v>
      </c>
      <c r="B1442">
        <v>1</v>
      </c>
      <c r="C1442">
        <v>1</v>
      </c>
      <c r="D1442">
        <v>1</v>
      </c>
      <c r="E1442">
        <v>1397567118155</v>
      </c>
      <c r="F1442">
        <v>1397567118502</v>
      </c>
      <c r="G1442">
        <v>1397567133034</v>
      </c>
    </row>
    <row r="1443" spans="1:7">
      <c r="A1443">
        <v>1442</v>
      </c>
      <c r="B1443">
        <v>1</v>
      </c>
      <c r="C1443">
        <v>1</v>
      </c>
      <c r="D1443">
        <v>1</v>
      </c>
      <c r="E1443">
        <v>1397567118155</v>
      </c>
      <c r="F1443">
        <v>1397567118502</v>
      </c>
      <c r="G1443">
        <v>1397567133034</v>
      </c>
    </row>
    <row r="1444" spans="1:7">
      <c r="A1444">
        <v>1443</v>
      </c>
      <c r="B1444">
        <v>1</v>
      </c>
      <c r="C1444">
        <v>1</v>
      </c>
      <c r="D1444">
        <v>1</v>
      </c>
      <c r="E1444">
        <v>1397567118155</v>
      </c>
      <c r="F1444">
        <v>1397567118502</v>
      </c>
      <c r="G1444">
        <v>1397567133034</v>
      </c>
    </row>
    <row r="1445" spans="1:7">
      <c r="A1445">
        <v>1444</v>
      </c>
      <c r="B1445">
        <v>1</v>
      </c>
      <c r="C1445">
        <v>1</v>
      </c>
      <c r="D1445">
        <v>1</v>
      </c>
      <c r="E1445">
        <v>1397567118155</v>
      </c>
      <c r="F1445">
        <v>1397567118503</v>
      </c>
      <c r="G1445">
        <v>1397567133035</v>
      </c>
    </row>
    <row r="1446" spans="1:7">
      <c r="A1446">
        <v>1445</v>
      </c>
      <c r="B1446">
        <v>1</v>
      </c>
      <c r="C1446">
        <v>1</v>
      </c>
      <c r="D1446">
        <v>1</v>
      </c>
      <c r="E1446">
        <v>1397567118156</v>
      </c>
      <c r="F1446">
        <v>1397567118503</v>
      </c>
      <c r="G1446">
        <v>1397567133035</v>
      </c>
    </row>
    <row r="1447" spans="1:7">
      <c r="A1447">
        <v>1446</v>
      </c>
      <c r="B1447">
        <v>1</v>
      </c>
      <c r="C1447">
        <v>1</v>
      </c>
      <c r="D1447">
        <v>1</v>
      </c>
      <c r="E1447">
        <v>1397567118156</v>
      </c>
      <c r="F1447">
        <v>1397567118503</v>
      </c>
      <c r="G1447">
        <v>1397567133035</v>
      </c>
    </row>
    <row r="1448" spans="1:7">
      <c r="A1448">
        <v>1447</v>
      </c>
      <c r="B1448">
        <v>1</v>
      </c>
      <c r="C1448">
        <v>1</v>
      </c>
      <c r="D1448">
        <v>1</v>
      </c>
      <c r="E1448">
        <v>1397567118156</v>
      </c>
      <c r="F1448">
        <v>1397567118504</v>
      </c>
      <c r="G1448">
        <v>1397567133035</v>
      </c>
    </row>
    <row r="1449" spans="1:7">
      <c r="A1449">
        <v>1448</v>
      </c>
      <c r="B1449">
        <v>1</v>
      </c>
      <c r="C1449">
        <v>1</v>
      </c>
      <c r="D1449">
        <v>1</v>
      </c>
      <c r="E1449">
        <v>1397567118156</v>
      </c>
      <c r="F1449">
        <v>1397567118504</v>
      </c>
      <c r="G1449">
        <v>1397567133035</v>
      </c>
    </row>
    <row r="1450" spans="1:7">
      <c r="A1450">
        <v>1449</v>
      </c>
      <c r="B1450">
        <v>1</v>
      </c>
      <c r="C1450">
        <v>1</v>
      </c>
      <c r="D1450">
        <v>1</v>
      </c>
      <c r="E1450">
        <v>1397567118156</v>
      </c>
      <c r="F1450">
        <v>1397567118504</v>
      </c>
      <c r="G1450">
        <v>1397567133035</v>
      </c>
    </row>
    <row r="1451" spans="1:7">
      <c r="A1451">
        <v>1450</v>
      </c>
      <c r="B1451">
        <v>1</v>
      </c>
      <c r="C1451">
        <v>1</v>
      </c>
      <c r="D1451">
        <v>1</v>
      </c>
      <c r="E1451">
        <v>1397567118157</v>
      </c>
      <c r="F1451">
        <v>1397567118505</v>
      </c>
      <c r="G1451">
        <v>1397567133036</v>
      </c>
    </row>
    <row r="1452" spans="1:7">
      <c r="A1452">
        <v>1451</v>
      </c>
      <c r="B1452">
        <v>1</v>
      </c>
      <c r="C1452">
        <v>1</v>
      </c>
      <c r="D1452">
        <v>1</v>
      </c>
      <c r="E1452">
        <v>1397567118157</v>
      </c>
      <c r="F1452">
        <v>1397567118505</v>
      </c>
      <c r="G1452">
        <v>1397567133036</v>
      </c>
    </row>
    <row r="1453" spans="1:7">
      <c r="A1453">
        <v>1452</v>
      </c>
      <c r="B1453">
        <v>1</v>
      </c>
      <c r="C1453">
        <v>1</v>
      </c>
      <c r="D1453">
        <v>1</v>
      </c>
      <c r="E1453">
        <v>1397567118157</v>
      </c>
      <c r="F1453">
        <v>1397567118506</v>
      </c>
      <c r="G1453">
        <v>1397567133036</v>
      </c>
    </row>
    <row r="1454" spans="1:7">
      <c r="A1454">
        <v>1453</v>
      </c>
      <c r="B1454">
        <v>1</v>
      </c>
      <c r="C1454">
        <v>1</v>
      </c>
      <c r="D1454">
        <v>1</v>
      </c>
      <c r="E1454">
        <v>1397567118158</v>
      </c>
      <c r="F1454">
        <v>1397567118506</v>
      </c>
      <c r="G1454">
        <v>1397567133036</v>
      </c>
    </row>
    <row r="1455" spans="1:7">
      <c r="A1455">
        <v>1454</v>
      </c>
      <c r="B1455">
        <v>1</v>
      </c>
      <c r="C1455">
        <v>1</v>
      </c>
      <c r="D1455">
        <v>1</v>
      </c>
      <c r="E1455">
        <v>1397567118158</v>
      </c>
      <c r="F1455">
        <v>1397567118506</v>
      </c>
      <c r="G1455">
        <v>1397567133036</v>
      </c>
    </row>
    <row r="1456" spans="1:7">
      <c r="A1456">
        <v>1455</v>
      </c>
      <c r="B1456">
        <v>1</v>
      </c>
      <c r="C1456">
        <v>1</v>
      </c>
      <c r="D1456">
        <v>1</v>
      </c>
      <c r="E1456">
        <v>1397567118158</v>
      </c>
      <c r="F1456">
        <v>1397567118507</v>
      </c>
      <c r="G1456">
        <v>1397567133036</v>
      </c>
    </row>
    <row r="1457" spans="1:7">
      <c r="A1457">
        <v>1456</v>
      </c>
      <c r="B1457">
        <v>1</v>
      </c>
      <c r="C1457">
        <v>1</v>
      </c>
      <c r="D1457">
        <v>1</v>
      </c>
      <c r="E1457">
        <v>1397567118158</v>
      </c>
      <c r="F1457">
        <v>1397567118507</v>
      </c>
      <c r="G1457">
        <v>1397567133037</v>
      </c>
    </row>
    <row r="1458" spans="1:7">
      <c r="A1458">
        <v>1457</v>
      </c>
      <c r="B1458">
        <v>1</v>
      </c>
      <c r="C1458">
        <v>1</v>
      </c>
      <c r="D1458">
        <v>1</v>
      </c>
      <c r="E1458">
        <v>1397567118159</v>
      </c>
      <c r="F1458">
        <v>1397567118507</v>
      </c>
      <c r="G1458">
        <v>1397567133037</v>
      </c>
    </row>
    <row r="1459" spans="1:7">
      <c r="A1459">
        <v>1458</v>
      </c>
      <c r="B1459">
        <v>1</v>
      </c>
      <c r="C1459">
        <v>1</v>
      </c>
      <c r="D1459">
        <v>1</v>
      </c>
      <c r="E1459">
        <v>1397567118159</v>
      </c>
      <c r="F1459">
        <v>1397567118508</v>
      </c>
      <c r="G1459">
        <v>1397567133037</v>
      </c>
    </row>
    <row r="1460" spans="1:7">
      <c r="A1460">
        <v>1459</v>
      </c>
      <c r="B1460">
        <v>1</v>
      </c>
      <c r="C1460">
        <v>1</v>
      </c>
      <c r="D1460">
        <v>1</v>
      </c>
      <c r="E1460">
        <v>1397567118159</v>
      </c>
      <c r="F1460">
        <v>1397567118508</v>
      </c>
      <c r="G1460">
        <v>1397567133037</v>
      </c>
    </row>
    <row r="1461" spans="1:7">
      <c r="A1461">
        <v>1460</v>
      </c>
      <c r="B1461">
        <v>1</v>
      </c>
      <c r="C1461">
        <v>1</v>
      </c>
      <c r="D1461">
        <v>1</v>
      </c>
      <c r="E1461">
        <v>1397567118159</v>
      </c>
      <c r="F1461">
        <v>1397567118508</v>
      </c>
      <c r="G1461">
        <v>1397567133037</v>
      </c>
    </row>
    <row r="1462" spans="1:7">
      <c r="A1462">
        <v>1461</v>
      </c>
      <c r="B1462">
        <v>1</v>
      </c>
      <c r="C1462">
        <v>1</v>
      </c>
      <c r="D1462">
        <v>1</v>
      </c>
      <c r="E1462">
        <v>1397567118160</v>
      </c>
      <c r="F1462">
        <v>1397567118509</v>
      </c>
      <c r="G1462">
        <v>1397567133037</v>
      </c>
    </row>
    <row r="1463" spans="1:7">
      <c r="A1463">
        <v>1462</v>
      </c>
      <c r="B1463">
        <v>1</v>
      </c>
      <c r="C1463">
        <v>1</v>
      </c>
      <c r="D1463">
        <v>1</v>
      </c>
      <c r="E1463">
        <v>1397567118160</v>
      </c>
      <c r="F1463">
        <v>1397567118509</v>
      </c>
      <c r="G1463">
        <v>1397567133038</v>
      </c>
    </row>
    <row r="1464" spans="1:7">
      <c r="A1464">
        <v>1463</v>
      </c>
      <c r="B1464">
        <v>1</v>
      </c>
      <c r="C1464">
        <v>1</v>
      </c>
      <c r="D1464">
        <v>1</v>
      </c>
      <c r="E1464">
        <v>1397567118161</v>
      </c>
      <c r="F1464">
        <v>1397567118509</v>
      </c>
      <c r="G1464">
        <v>1397567133038</v>
      </c>
    </row>
    <row r="1465" spans="1:7">
      <c r="A1465">
        <v>1464</v>
      </c>
      <c r="B1465">
        <v>1</v>
      </c>
      <c r="C1465">
        <v>1</v>
      </c>
      <c r="D1465">
        <v>1</v>
      </c>
      <c r="E1465">
        <v>1397567118161</v>
      </c>
      <c r="F1465">
        <v>1397567118510</v>
      </c>
      <c r="G1465">
        <v>1397567133038</v>
      </c>
    </row>
    <row r="1466" spans="1:7">
      <c r="A1466">
        <v>1465</v>
      </c>
      <c r="B1466">
        <v>1</v>
      </c>
      <c r="C1466">
        <v>1</v>
      </c>
      <c r="D1466">
        <v>1</v>
      </c>
      <c r="E1466">
        <v>1397567118161</v>
      </c>
      <c r="F1466">
        <v>1397567118510</v>
      </c>
      <c r="G1466">
        <v>1397567133038</v>
      </c>
    </row>
    <row r="1467" spans="1:7">
      <c r="A1467">
        <v>1466</v>
      </c>
      <c r="B1467">
        <v>1</v>
      </c>
      <c r="C1467">
        <v>1</v>
      </c>
      <c r="D1467">
        <v>1</v>
      </c>
      <c r="E1467">
        <v>1397567118161</v>
      </c>
      <c r="F1467">
        <v>1397567118510</v>
      </c>
      <c r="G1467">
        <v>1397567133038</v>
      </c>
    </row>
    <row r="1468" spans="1:7">
      <c r="A1468">
        <v>1467</v>
      </c>
      <c r="B1468">
        <v>1</v>
      </c>
      <c r="C1468">
        <v>1</v>
      </c>
      <c r="D1468">
        <v>1</v>
      </c>
      <c r="E1468">
        <v>1397567118162</v>
      </c>
      <c r="F1468">
        <v>1397567118511</v>
      </c>
      <c r="G1468">
        <v>1397567133039</v>
      </c>
    </row>
    <row r="1469" spans="1:7">
      <c r="A1469">
        <v>1468</v>
      </c>
      <c r="B1469">
        <v>1</v>
      </c>
      <c r="C1469">
        <v>1</v>
      </c>
      <c r="D1469">
        <v>1</v>
      </c>
      <c r="E1469">
        <v>1397567118162</v>
      </c>
      <c r="F1469">
        <v>1397567118511</v>
      </c>
      <c r="G1469">
        <v>1397567133039</v>
      </c>
    </row>
    <row r="1470" spans="1:7">
      <c r="A1470">
        <v>1469</v>
      </c>
      <c r="B1470">
        <v>1</v>
      </c>
      <c r="C1470">
        <v>1</v>
      </c>
      <c r="D1470">
        <v>1</v>
      </c>
      <c r="E1470">
        <v>1397567118162</v>
      </c>
      <c r="F1470">
        <v>1397567118511</v>
      </c>
      <c r="G1470">
        <v>1397567133039</v>
      </c>
    </row>
    <row r="1471" spans="1:7">
      <c r="A1471">
        <v>1470</v>
      </c>
      <c r="B1471">
        <v>1</v>
      </c>
      <c r="C1471">
        <v>1</v>
      </c>
      <c r="D1471">
        <v>1</v>
      </c>
      <c r="E1471">
        <v>1397567118162</v>
      </c>
      <c r="F1471">
        <v>1397567118512</v>
      </c>
      <c r="G1471">
        <v>1397567133039</v>
      </c>
    </row>
    <row r="1472" spans="1:7">
      <c r="A1472">
        <v>1471</v>
      </c>
      <c r="B1472">
        <v>1</v>
      </c>
      <c r="C1472">
        <v>1</v>
      </c>
      <c r="D1472">
        <v>1</v>
      </c>
      <c r="E1472">
        <v>1397567118163</v>
      </c>
      <c r="F1472">
        <v>1397567118512</v>
      </c>
      <c r="G1472">
        <v>1397567133039</v>
      </c>
    </row>
    <row r="1473" spans="1:7">
      <c r="A1473">
        <v>1472</v>
      </c>
      <c r="B1473">
        <v>1</v>
      </c>
      <c r="C1473">
        <v>1</v>
      </c>
      <c r="D1473">
        <v>1</v>
      </c>
      <c r="E1473">
        <v>1397567118163</v>
      </c>
      <c r="F1473">
        <v>1397567118512</v>
      </c>
      <c r="G1473">
        <v>1397567133040</v>
      </c>
    </row>
    <row r="1474" spans="1:7">
      <c r="A1474">
        <v>1473</v>
      </c>
      <c r="B1474">
        <v>1</v>
      </c>
      <c r="C1474">
        <v>1</v>
      </c>
      <c r="D1474">
        <v>1</v>
      </c>
      <c r="E1474">
        <v>1397567118163</v>
      </c>
      <c r="F1474">
        <v>1397567118513</v>
      </c>
      <c r="G1474">
        <v>1397567133040</v>
      </c>
    </row>
    <row r="1475" spans="1:7">
      <c r="A1475">
        <v>1474</v>
      </c>
      <c r="B1475">
        <v>1</v>
      </c>
      <c r="C1475">
        <v>1</v>
      </c>
      <c r="D1475">
        <v>1</v>
      </c>
      <c r="E1475">
        <v>1397567118163</v>
      </c>
      <c r="F1475">
        <v>1397567118513</v>
      </c>
      <c r="G1475">
        <v>1397567133040</v>
      </c>
    </row>
    <row r="1476" spans="1:7">
      <c r="A1476">
        <v>1475</v>
      </c>
      <c r="B1476">
        <v>1</v>
      </c>
      <c r="C1476">
        <v>1</v>
      </c>
      <c r="D1476">
        <v>1</v>
      </c>
      <c r="E1476">
        <v>1397567118164</v>
      </c>
      <c r="F1476">
        <v>1397567118514</v>
      </c>
      <c r="G1476">
        <v>1397567133040</v>
      </c>
    </row>
    <row r="1477" spans="1:7">
      <c r="A1477">
        <v>1476</v>
      </c>
      <c r="B1477">
        <v>1</v>
      </c>
      <c r="C1477">
        <v>1</v>
      </c>
      <c r="D1477">
        <v>1</v>
      </c>
      <c r="E1477">
        <v>1397567118164</v>
      </c>
      <c r="F1477">
        <v>1397567118514</v>
      </c>
      <c r="G1477">
        <v>1397567133040</v>
      </c>
    </row>
    <row r="1478" spans="1:7">
      <c r="A1478">
        <v>1477</v>
      </c>
      <c r="B1478">
        <v>1</v>
      </c>
      <c r="C1478">
        <v>1</v>
      </c>
      <c r="D1478">
        <v>1</v>
      </c>
      <c r="E1478">
        <v>1397567118164</v>
      </c>
      <c r="F1478">
        <v>1397567118514</v>
      </c>
      <c r="G1478">
        <v>1397567133041</v>
      </c>
    </row>
    <row r="1479" spans="1:7">
      <c r="A1479">
        <v>1478</v>
      </c>
      <c r="B1479">
        <v>1</v>
      </c>
      <c r="C1479">
        <v>1</v>
      </c>
      <c r="D1479">
        <v>1</v>
      </c>
      <c r="E1479">
        <v>1397567118164</v>
      </c>
      <c r="F1479">
        <v>1397567118515</v>
      </c>
      <c r="G1479">
        <v>1397567133041</v>
      </c>
    </row>
    <row r="1480" spans="1:7">
      <c r="A1480">
        <v>1479</v>
      </c>
      <c r="B1480">
        <v>1</v>
      </c>
      <c r="C1480">
        <v>1</v>
      </c>
      <c r="D1480">
        <v>1</v>
      </c>
      <c r="E1480">
        <v>1397567118165</v>
      </c>
      <c r="F1480">
        <v>1397567118515</v>
      </c>
      <c r="G1480">
        <v>1397567133041</v>
      </c>
    </row>
    <row r="1481" spans="1:7">
      <c r="A1481">
        <v>1480</v>
      </c>
      <c r="B1481">
        <v>1</v>
      </c>
      <c r="C1481">
        <v>1</v>
      </c>
      <c r="D1481">
        <v>1</v>
      </c>
      <c r="E1481">
        <v>1397567118165</v>
      </c>
      <c r="F1481">
        <v>1397567118515</v>
      </c>
      <c r="G1481">
        <v>1397567133041</v>
      </c>
    </row>
    <row r="1482" spans="1:7">
      <c r="A1482">
        <v>1481</v>
      </c>
      <c r="B1482">
        <v>1</v>
      </c>
      <c r="C1482">
        <v>1</v>
      </c>
      <c r="D1482">
        <v>1</v>
      </c>
      <c r="E1482">
        <v>1397567118165</v>
      </c>
      <c r="F1482">
        <v>1397567118516</v>
      </c>
      <c r="G1482">
        <v>1397567133042</v>
      </c>
    </row>
    <row r="1483" spans="1:7">
      <c r="A1483">
        <v>1482</v>
      </c>
      <c r="B1483">
        <v>1</v>
      </c>
      <c r="C1483">
        <v>1</v>
      </c>
      <c r="D1483">
        <v>1</v>
      </c>
      <c r="E1483">
        <v>1397567118165</v>
      </c>
      <c r="F1483">
        <v>1397567118516</v>
      </c>
      <c r="G1483">
        <v>1397567133042</v>
      </c>
    </row>
    <row r="1484" spans="1:7">
      <c r="A1484">
        <v>1483</v>
      </c>
      <c r="B1484">
        <v>1</v>
      </c>
      <c r="C1484">
        <v>1</v>
      </c>
      <c r="D1484">
        <v>1</v>
      </c>
      <c r="E1484">
        <v>1397567118166</v>
      </c>
      <c r="F1484">
        <v>1397567118516</v>
      </c>
      <c r="G1484">
        <v>1397567133042</v>
      </c>
    </row>
    <row r="1485" spans="1:7">
      <c r="A1485">
        <v>1484</v>
      </c>
      <c r="B1485">
        <v>1</v>
      </c>
      <c r="C1485">
        <v>1</v>
      </c>
      <c r="D1485">
        <v>1</v>
      </c>
      <c r="E1485">
        <v>1397567118166</v>
      </c>
      <c r="F1485">
        <v>1397567118517</v>
      </c>
      <c r="G1485">
        <v>1397567133042</v>
      </c>
    </row>
    <row r="1486" spans="1:7">
      <c r="A1486">
        <v>1485</v>
      </c>
      <c r="B1486">
        <v>1</v>
      </c>
      <c r="C1486">
        <v>1</v>
      </c>
      <c r="D1486">
        <v>1</v>
      </c>
      <c r="E1486">
        <v>1397567118166</v>
      </c>
      <c r="F1486">
        <v>1397567118517</v>
      </c>
      <c r="G1486">
        <v>1397567133042</v>
      </c>
    </row>
    <row r="1487" spans="1:7">
      <c r="A1487">
        <v>1486</v>
      </c>
      <c r="B1487">
        <v>1</v>
      </c>
      <c r="C1487">
        <v>1</v>
      </c>
      <c r="D1487">
        <v>1</v>
      </c>
      <c r="E1487">
        <v>1397567118166</v>
      </c>
      <c r="F1487">
        <v>1397567118517</v>
      </c>
      <c r="G1487">
        <v>1397567133043</v>
      </c>
    </row>
    <row r="1488" spans="1:7">
      <c r="A1488">
        <v>1487</v>
      </c>
      <c r="B1488">
        <v>1</v>
      </c>
      <c r="C1488">
        <v>1</v>
      </c>
      <c r="D1488">
        <v>1</v>
      </c>
      <c r="E1488">
        <v>1397567118166</v>
      </c>
      <c r="F1488">
        <v>1397567118517</v>
      </c>
      <c r="G1488">
        <v>1397567133043</v>
      </c>
    </row>
    <row r="1489" spans="1:7">
      <c r="A1489">
        <v>1488</v>
      </c>
      <c r="B1489">
        <v>1</v>
      </c>
      <c r="C1489">
        <v>1</v>
      </c>
      <c r="D1489">
        <v>1</v>
      </c>
      <c r="E1489">
        <v>1397567118167</v>
      </c>
      <c r="F1489">
        <v>1397567118518</v>
      </c>
      <c r="G1489">
        <v>1397567133043</v>
      </c>
    </row>
    <row r="1490" spans="1:7">
      <c r="A1490">
        <v>1489</v>
      </c>
      <c r="B1490">
        <v>1</v>
      </c>
      <c r="C1490">
        <v>1</v>
      </c>
      <c r="D1490">
        <v>1</v>
      </c>
      <c r="E1490">
        <v>1397567118167</v>
      </c>
      <c r="F1490">
        <v>1397567118518</v>
      </c>
      <c r="G1490">
        <v>1397567133043</v>
      </c>
    </row>
    <row r="1491" spans="1:7">
      <c r="A1491">
        <v>1490</v>
      </c>
      <c r="B1491">
        <v>1</v>
      </c>
      <c r="C1491">
        <v>1</v>
      </c>
      <c r="D1491">
        <v>1</v>
      </c>
      <c r="E1491">
        <v>1397567118167</v>
      </c>
      <c r="F1491">
        <v>1397567118518</v>
      </c>
      <c r="G1491">
        <v>1397567133043</v>
      </c>
    </row>
    <row r="1492" spans="1:7">
      <c r="A1492">
        <v>1491</v>
      </c>
      <c r="B1492">
        <v>1</v>
      </c>
      <c r="C1492">
        <v>1</v>
      </c>
      <c r="D1492">
        <v>1</v>
      </c>
      <c r="E1492">
        <v>1397567118168</v>
      </c>
      <c r="F1492">
        <v>1397567118519</v>
      </c>
      <c r="G1492">
        <v>1397567133043</v>
      </c>
    </row>
    <row r="1493" spans="1:7">
      <c r="A1493">
        <v>1492</v>
      </c>
      <c r="B1493">
        <v>1</v>
      </c>
      <c r="C1493">
        <v>1</v>
      </c>
      <c r="D1493">
        <v>1</v>
      </c>
      <c r="E1493">
        <v>1397567118168</v>
      </c>
      <c r="F1493">
        <v>1397567118519</v>
      </c>
      <c r="G1493">
        <v>1397567133044</v>
      </c>
    </row>
    <row r="1494" spans="1:7">
      <c r="A1494">
        <v>1493</v>
      </c>
      <c r="B1494">
        <v>1</v>
      </c>
      <c r="C1494">
        <v>1</v>
      </c>
      <c r="D1494">
        <v>1</v>
      </c>
      <c r="E1494">
        <v>1397567118168</v>
      </c>
      <c r="F1494">
        <v>1397567118519</v>
      </c>
      <c r="G1494">
        <v>1397567133044</v>
      </c>
    </row>
    <row r="1495" spans="1:7">
      <c r="A1495">
        <v>1494</v>
      </c>
      <c r="B1495">
        <v>1</v>
      </c>
      <c r="C1495">
        <v>1</v>
      </c>
      <c r="D1495">
        <v>1</v>
      </c>
      <c r="E1495">
        <v>1397567118168</v>
      </c>
      <c r="F1495">
        <v>1397567118520</v>
      </c>
      <c r="G1495">
        <v>1397567133044</v>
      </c>
    </row>
    <row r="1496" spans="1:7">
      <c r="A1496">
        <v>1495</v>
      </c>
      <c r="B1496">
        <v>1</v>
      </c>
      <c r="C1496">
        <v>1</v>
      </c>
      <c r="D1496">
        <v>1</v>
      </c>
      <c r="E1496">
        <v>1397567118169</v>
      </c>
      <c r="F1496">
        <v>1397567118520</v>
      </c>
      <c r="G1496">
        <v>1397567133044</v>
      </c>
    </row>
    <row r="1497" spans="1:7">
      <c r="A1497">
        <v>1496</v>
      </c>
      <c r="B1497">
        <v>1</v>
      </c>
      <c r="C1497">
        <v>1</v>
      </c>
      <c r="D1497">
        <v>1</v>
      </c>
      <c r="E1497">
        <v>1397567118169</v>
      </c>
      <c r="F1497">
        <v>1397567118520</v>
      </c>
      <c r="G1497">
        <v>1397567133044</v>
      </c>
    </row>
    <row r="1498" spans="1:7">
      <c r="A1498">
        <v>1497</v>
      </c>
      <c r="B1498">
        <v>1</v>
      </c>
      <c r="C1498">
        <v>1</v>
      </c>
      <c r="D1498">
        <v>1</v>
      </c>
      <c r="E1498">
        <v>1397567118169</v>
      </c>
      <c r="F1498">
        <v>1397567118521</v>
      </c>
      <c r="G1498">
        <v>1397567133044</v>
      </c>
    </row>
    <row r="1499" spans="1:7">
      <c r="A1499">
        <v>1498</v>
      </c>
      <c r="B1499">
        <v>1</v>
      </c>
      <c r="C1499">
        <v>1</v>
      </c>
      <c r="D1499">
        <v>1</v>
      </c>
      <c r="E1499">
        <v>1397567118169</v>
      </c>
      <c r="F1499">
        <v>1397567118521</v>
      </c>
      <c r="G1499">
        <v>1397567133045</v>
      </c>
    </row>
    <row r="1500" spans="1:7">
      <c r="A1500">
        <v>1499</v>
      </c>
      <c r="B1500">
        <v>1</v>
      </c>
      <c r="C1500">
        <v>1</v>
      </c>
      <c r="D1500">
        <v>1</v>
      </c>
      <c r="E1500">
        <v>1397567118169</v>
      </c>
      <c r="F1500">
        <v>1397567118521</v>
      </c>
      <c r="G1500">
        <v>1397567133045</v>
      </c>
    </row>
    <row r="1501" spans="1:7">
      <c r="A1501">
        <v>1500</v>
      </c>
      <c r="B1501">
        <v>1</v>
      </c>
      <c r="C1501">
        <v>1</v>
      </c>
      <c r="D1501">
        <v>1</v>
      </c>
      <c r="E1501">
        <v>1397567118170</v>
      </c>
      <c r="F1501">
        <v>1397567118522</v>
      </c>
      <c r="G1501">
        <v>1397567133045</v>
      </c>
    </row>
    <row r="1502" spans="1:7">
      <c r="A1502">
        <v>1501</v>
      </c>
      <c r="B1502">
        <v>1</v>
      </c>
      <c r="C1502">
        <v>1</v>
      </c>
      <c r="D1502">
        <v>1</v>
      </c>
      <c r="E1502">
        <v>1397567118170</v>
      </c>
      <c r="F1502">
        <v>1397567118522</v>
      </c>
      <c r="G1502">
        <v>1397567133045</v>
      </c>
    </row>
    <row r="1503" spans="1:7">
      <c r="A1503">
        <v>1502</v>
      </c>
      <c r="B1503">
        <v>1</v>
      </c>
      <c r="C1503">
        <v>1</v>
      </c>
      <c r="D1503">
        <v>1</v>
      </c>
      <c r="E1503">
        <v>1397567118170</v>
      </c>
      <c r="F1503">
        <v>1397567118523</v>
      </c>
      <c r="G1503">
        <v>1397567133045</v>
      </c>
    </row>
    <row r="1504" spans="1:7">
      <c r="A1504">
        <v>1503</v>
      </c>
      <c r="B1504">
        <v>1</v>
      </c>
      <c r="C1504">
        <v>1</v>
      </c>
      <c r="D1504">
        <v>1</v>
      </c>
      <c r="E1504">
        <v>1397567118170</v>
      </c>
      <c r="F1504">
        <v>1397567118523</v>
      </c>
      <c r="G1504">
        <v>1397567133046</v>
      </c>
    </row>
    <row r="1505" spans="1:7">
      <c r="A1505">
        <v>1504</v>
      </c>
      <c r="B1505">
        <v>1</v>
      </c>
      <c r="C1505">
        <v>1</v>
      </c>
      <c r="D1505">
        <v>1</v>
      </c>
      <c r="E1505">
        <v>1397567118171</v>
      </c>
      <c r="F1505">
        <v>1397567118523</v>
      </c>
      <c r="G1505">
        <v>1397567133046</v>
      </c>
    </row>
    <row r="1506" spans="1:7">
      <c r="A1506">
        <v>1505</v>
      </c>
      <c r="B1506">
        <v>1</v>
      </c>
      <c r="C1506">
        <v>1</v>
      </c>
      <c r="D1506">
        <v>1</v>
      </c>
      <c r="E1506">
        <v>1397567118171</v>
      </c>
      <c r="F1506">
        <v>1397567118524</v>
      </c>
      <c r="G1506">
        <v>1397567133046</v>
      </c>
    </row>
    <row r="1507" spans="1:7">
      <c r="A1507">
        <v>1506</v>
      </c>
      <c r="B1507">
        <v>1</v>
      </c>
      <c r="C1507">
        <v>1</v>
      </c>
      <c r="D1507">
        <v>1</v>
      </c>
      <c r="E1507">
        <v>1397567118171</v>
      </c>
      <c r="F1507">
        <v>1397567118524</v>
      </c>
      <c r="G1507">
        <v>1397567133046</v>
      </c>
    </row>
    <row r="1508" spans="1:7">
      <c r="A1508">
        <v>1507</v>
      </c>
      <c r="B1508">
        <v>1</v>
      </c>
      <c r="C1508">
        <v>1</v>
      </c>
      <c r="D1508">
        <v>1</v>
      </c>
      <c r="E1508">
        <v>1397567118171</v>
      </c>
      <c r="F1508">
        <v>1397567118525</v>
      </c>
      <c r="G1508">
        <v>1397567133046</v>
      </c>
    </row>
    <row r="1509" spans="1:7">
      <c r="A1509">
        <v>1508</v>
      </c>
      <c r="B1509">
        <v>1</v>
      </c>
      <c r="C1509">
        <v>1</v>
      </c>
      <c r="D1509">
        <v>1</v>
      </c>
      <c r="E1509">
        <v>1397567118171</v>
      </c>
      <c r="F1509">
        <v>1397567118525</v>
      </c>
      <c r="G1509">
        <v>1397567133047</v>
      </c>
    </row>
    <row r="1510" spans="1:7">
      <c r="A1510">
        <v>1509</v>
      </c>
      <c r="B1510">
        <v>1</v>
      </c>
      <c r="C1510">
        <v>1</v>
      </c>
      <c r="D1510">
        <v>1</v>
      </c>
      <c r="E1510">
        <v>1397567118172</v>
      </c>
      <c r="F1510">
        <v>1397567118525</v>
      </c>
      <c r="G1510">
        <v>1397567133047</v>
      </c>
    </row>
    <row r="1511" spans="1:7">
      <c r="A1511">
        <v>1510</v>
      </c>
      <c r="B1511">
        <v>1</v>
      </c>
      <c r="C1511">
        <v>1</v>
      </c>
      <c r="D1511">
        <v>1</v>
      </c>
      <c r="E1511">
        <v>1397567118172</v>
      </c>
      <c r="F1511">
        <v>1397567118526</v>
      </c>
      <c r="G1511">
        <v>1397567133047</v>
      </c>
    </row>
    <row r="1512" spans="1:7">
      <c r="A1512">
        <v>1511</v>
      </c>
      <c r="B1512">
        <v>1</v>
      </c>
      <c r="C1512">
        <v>1</v>
      </c>
      <c r="D1512">
        <v>1</v>
      </c>
      <c r="E1512">
        <v>1397567118172</v>
      </c>
      <c r="F1512">
        <v>1397567118526</v>
      </c>
      <c r="G1512">
        <v>1397567133047</v>
      </c>
    </row>
    <row r="1513" spans="1:7">
      <c r="A1513">
        <v>1512</v>
      </c>
      <c r="B1513">
        <v>1</v>
      </c>
      <c r="C1513">
        <v>1</v>
      </c>
      <c r="D1513">
        <v>1</v>
      </c>
      <c r="E1513">
        <v>1397567118173</v>
      </c>
      <c r="F1513">
        <v>1397567118526</v>
      </c>
      <c r="G1513">
        <v>1397567133047</v>
      </c>
    </row>
    <row r="1514" spans="1:7">
      <c r="A1514">
        <v>1513</v>
      </c>
      <c r="B1514">
        <v>1</v>
      </c>
      <c r="C1514">
        <v>1</v>
      </c>
      <c r="D1514">
        <v>1</v>
      </c>
      <c r="E1514">
        <v>1397567118173</v>
      </c>
      <c r="F1514">
        <v>1397567118526</v>
      </c>
      <c r="G1514">
        <v>1397567133047</v>
      </c>
    </row>
    <row r="1515" spans="1:7">
      <c r="A1515">
        <v>1514</v>
      </c>
      <c r="B1515">
        <v>1</v>
      </c>
      <c r="C1515">
        <v>1</v>
      </c>
      <c r="D1515">
        <v>1</v>
      </c>
      <c r="E1515">
        <v>1397567118173</v>
      </c>
      <c r="F1515">
        <v>1397567118527</v>
      </c>
      <c r="G1515">
        <v>1397567133047</v>
      </c>
    </row>
    <row r="1516" spans="1:7">
      <c r="A1516">
        <v>1515</v>
      </c>
      <c r="B1516">
        <v>1</v>
      </c>
      <c r="C1516">
        <v>1</v>
      </c>
      <c r="D1516">
        <v>1</v>
      </c>
      <c r="E1516">
        <v>1397567118173</v>
      </c>
      <c r="F1516">
        <v>1397567118527</v>
      </c>
      <c r="G1516">
        <v>1397567133047</v>
      </c>
    </row>
    <row r="1517" spans="1:7">
      <c r="A1517">
        <v>1516</v>
      </c>
      <c r="B1517">
        <v>1</v>
      </c>
      <c r="C1517">
        <v>1</v>
      </c>
      <c r="D1517">
        <v>1</v>
      </c>
      <c r="E1517">
        <v>1397567118174</v>
      </c>
      <c r="F1517">
        <v>1397567118527</v>
      </c>
      <c r="G1517">
        <v>1397567133048</v>
      </c>
    </row>
    <row r="1518" spans="1:7">
      <c r="A1518">
        <v>1517</v>
      </c>
      <c r="B1518">
        <v>1</v>
      </c>
      <c r="C1518">
        <v>1</v>
      </c>
      <c r="D1518">
        <v>1</v>
      </c>
      <c r="E1518">
        <v>1397567118174</v>
      </c>
      <c r="F1518">
        <v>1397567118528</v>
      </c>
      <c r="G1518">
        <v>1397567133048</v>
      </c>
    </row>
    <row r="1519" spans="1:7">
      <c r="A1519">
        <v>1518</v>
      </c>
      <c r="B1519">
        <v>1</v>
      </c>
      <c r="C1519">
        <v>1</v>
      </c>
      <c r="D1519">
        <v>1</v>
      </c>
      <c r="E1519">
        <v>1397567118174</v>
      </c>
      <c r="F1519">
        <v>1397567118528</v>
      </c>
      <c r="G1519">
        <v>1397567133048</v>
      </c>
    </row>
    <row r="1520" spans="1:7">
      <c r="A1520">
        <v>1519</v>
      </c>
      <c r="B1520">
        <v>1</v>
      </c>
      <c r="C1520">
        <v>1</v>
      </c>
      <c r="D1520">
        <v>1</v>
      </c>
      <c r="E1520">
        <v>1397567118174</v>
      </c>
      <c r="F1520">
        <v>1397567118528</v>
      </c>
      <c r="G1520">
        <v>1397567133048</v>
      </c>
    </row>
    <row r="1521" spans="1:7">
      <c r="A1521">
        <v>1520</v>
      </c>
      <c r="B1521">
        <v>1</v>
      </c>
      <c r="C1521">
        <v>1</v>
      </c>
      <c r="D1521">
        <v>1</v>
      </c>
      <c r="E1521">
        <v>1397567118175</v>
      </c>
      <c r="F1521">
        <v>1397567118529</v>
      </c>
      <c r="G1521">
        <v>1397567133048</v>
      </c>
    </row>
    <row r="1522" spans="1:7">
      <c r="A1522">
        <v>1521</v>
      </c>
      <c r="B1522">
        <v>1</v>
      </c>
      <c r="C1522">
        <v>1</v>
      </c>
      <c r="D1522">
        <v>1</v>
      </c>
      <c r="E1522">
        <v>1397567118175</v>
      </c>
      <c r="F1522">
        <v>1397567118529</v>
      </c>
      <c r="G1522">
        <v>1397567133048</v>
      </c>
    </row>
    <row r="1523" spans="1:7">
      <c r="A1523">
        <v>1522</v>
      </c>
      <c r="B1523">
        <v>1</v>
      </c>
      <c r="C1523">
        <v>1</v>
      </c>
      <c r="D1523">
        <v>1</v>
      </c>
      <c r="E1523">
        <v>1397567118175</v>
      </c>
      <c r="F1523">
        <v>1397567118529</v>
      </c>
      <c r="G1523">
        <v>1397567133048</v>
      </c>
    </row>
    <row r="1524" spans="1:7">
      <c r="A1524">
        <v>1523</v>
      </c>
      <c r="B1524">
        <v>1</v>
      </c>
      <c r="C1524">
        <v>1</v>
      </c>
      <c r="D1524">
        <v>1</v>
      </c>
      <c r="E1524">
        <v>1397567118175</v>
      </c>
      <c r="F1524">
        <v>1397567118530</v>
      </c>
      <c r="G1524">
        <v>1397567133048</v>
      </c>
    </row>
    <row r="1525" spans="1:7">
      <c r="A1525">
        <v>1524</v>
      </c>
      <c r="B1525">
        <v>1</v>
      </c>
      <c r="C1525">
        <v>1</v>
      </c>
      <c r="D1525">
        <v>1</v>
      </c>
      <c r="E1525">
        <v>1397567118175</v>
      </c>
      <c r="F1525">
        <v>1397567118530</v>
      </c>
      <c r="G1525">
        <v>1397567133049</v>
      </c>
    </row>
    <row r="1526" spans="1:7">
      <c r="A1526">
        <v>1525</v>
      </c>
      <c r="B1526">
        <v>1</v>
      </c>
      <c r="C1526">
        <v>1</v>
      </c>
      <c r="D1526">
        <v>1</v>
      </c>
      <c r="E1526">
        <v>1397567118176</v>
      </c>
      <c r="F1526">
        <v>1397567118530</v>
      </c>
      <c r="G1526">
        <v>1397567133049</v>
      </c>
    </row>
    <row r="1527" spans="1:7">
      <c r="A1527">
        <v>1526</v>
      </c>
      <c r="B1527">
        <v>1</v>
      </c>
      <c r="C1527">
        <v>1</v>
      </c>
      <c r="D1527">
        <v>1</v>
      </c>
      <c r="E1527">
        <v>1397567118176</v>
      </c>
      <c r="F1527">
        <v>1397567118531</v>
      </c>
      <c r="G1527">
        <v>1397567133049</v>
      </c>
    </row>
    <row r="1528" spans="1:7">
      <c r="A1528">
        <v>1527</v>
      </c>
      <c r="B1528">
        <v>1</v>
      </c>
      <c r="C1528">
        <v>1</v>
      </c>
      <c r="D1528">
        <v>1</v>
      </c>
      <c r="E1528">
        <v>1397567118176</v>
      </c>
      <c r="F1528">
        <v>1397567118531</v>
      </c>
      <c r="G1528">
        <v>1397567133049</v>
      </c>
    </row>
    <row r="1529" spans="1:7">
      <c r="A1529">
        <v>1528</v>
      </c>
      <c r="B1529">
        <v>1</v>
      </c>
      <c r="C1529">
        <v>1</v>
      </c>
      <c r="D1529">
        <v>1</v>
      </c>
      <c r="E1529">
        <v>1397567118176</v>
      </c>
      <c r="F1529">
        <v>1397567118531</v>
      </c>
      <c r="G1529">
        <v>1397567133049</v>
      </c>
    </row>
    <row r="1530" spans="1:7">
      <c r="A1530">
        <v>1529</v>
      </c>
      <c r="B1530">
        <v>1</v>
      </c>
      <c r="C1530">
        <v>1</v>
      </c>
      <c r="D1530">
        <v>1</v>
      </c>
      <c r="E1530">
        <v>1397567118177</v>
      </c>
      <c r="F1530">
        <v>1397567118532</v>
      </c>
      <c r="G1530">
        <v>1397567133049</v>
      </c>
    </row>
    <row r="1531" spans="1:7">
      <c r="A1531">
        <v>1530</v>
      </c>
      <c r="B1531">
        <v>1</v>
      </c>
      <c r="C1531">
        <v>1</v>
      </c>
      <c r="D1531">
        <v>1</v>
      </c>
      <c r="E1531">
        <v>1397567118177</v>
      </c>
      <c r="F1531">
        <v>1397567118532</v>
      </c>
      <c r="G1531">
        <v>1397567133049</v>
      </c>
    </row>
    <row r="1532" spans="1:7">
      <c r="A1532">
        <v>1531</v>
      </c>
      <c r="B1532">
        <v>1</v>
      </c>
      <c r="C1532">
        <v>1</v>
      </c>
      <c r="D1532">
        <v>1</v>
      </c>
      <c r="E1532">
        <v>1397567118177</v>
      </c>
      <c r="F1532">
        <v>1397567118532</v>
      </c>
      <c r="G1532">
        <v>1397567133049</v>
      </c>
    </row>
    <row r="1533" spans="1:7">
      <c r="A1533">
        <v>1532</v>
      </c>
      <c r="B1533">
        <v>1</v>
      </c>
      <c r="C1533">
        <v>1</v>
      </c>
      <c r="D1533">
        <v>1</v>
      </c>
      <c r="E1533">
        <v>1397567118177</v>
      </c>
      <c r="F1533">
        <v>1397567118533</v>
      </c>
      <c r="G1533">
        <v>1397567133050</v>
      </c>
    </row>
    <row r="1534" spans="1:7">
      <c r="A1534">
        <v>1533</v>
      </c>
      <c r="B1534">
        <v>1</v>
      </c>
      <c r="C1534">
        <v>1</v>
      </c>
      <c r="D1534">
        <v>1</v>
      </c>
      <c r="E1534">
        <v>1397567118178</v>
      </c>
      <c r="F1534">
        <v>1397567118533</v>
      </c>
      <c r="G1534">
        <v>1397567133050</v>
      </c>
    </row>
    <row r="1535" spans="1:7">
      <c r="A1535">
        <v>1534</v>
      </c>
      <c r="B1535">
        <v>1</v>
      </c>
      <c r="C1535">
        <v>1</v>
      </c>
      <c r="D1535">
        <v>1</v>
      </c>
      <c r="E1535">
        <v>1397567118178</v>
      </c>
      <c r="F1535">
        <v>1397567118533</v>
      </c>
      <c r="G1535">
        <v>1397567133050</v>
      </c>
    </row>
    <row r="1536" spans="1:7">
      <c r="A1536">
        <v>1535</v>
      </c>
      <c r="B1536">
        <v>1</v>
      </c>
      <c r="C1536">
        <v>1</v>
      </c>
      <c r="D1536">
        <v>1</v>
      </c>
      <c r="E1536">
        <v>1397567118178</v>
      </c>
      <c r="F1536">
        <v>1397567118534</v>
      </c>
      <c r="G1536">
        <v>1397567133050</v>
      </c>
    </row>
    <row r="1537" spans="1:7">
      <c r="A1537">
        <v>1536</v>
      </c>
      <c r="B1537">
        <v>1</v>
      </c>
      <c r="C1537">
        <v>1</v>
      </c>
      <c r="D1537">
        <v>1</v>
      </c>
      <c r="E1537">
        <v>1397567118179</v>
      </c>
      <c r="F1537">
        <v>1397567118534</v>
      </c>
      <c r="G1537">
        <v>1397567133050</v>
      </c>
    </row>
    <row r="1538" spans="1:7">
      <c r="A1538">
        <v>1537</v>
      </c>
      <c r="B1538">
        <v>1</v>
      </c>
      <c r="C1538">
        <v>1</v>
      </c>
      <c r="D1538">
        <v>1</v>
      </c>
      <c r="E1538">
        <v>1397567118179</v>
      </c>
      <c r="F1538">
        <v>1397567118534</v>
      </c>
      <c r="G1538">
        <v>1397567133050</v>
      </c>
    </row>
    <row r="1539" spans="1:7">
      <c r="A1539">
        <v>1538</v>
      </c>
      <c r="B1539">
        <v>1</v>
      </c>
      <c r="C1539">
        <v>1</v>
      </c>
      <c r="D1539">
        <v>1</v>
      </c>
      <c r="E1539">
        <v>1397567118179</v>
      </c>
      <c r="F1539">
        <v>1397567118535</v>
      </c>
      <c r="G1539">
        <v>1397567133050</v>
      </c>
    </row>
    <row r="1540" spans="1:7">
      <c r="A1540">
        <v>1539</v>
      </c>
      <c r="B1540">
        <v>1</v>
      </c>
      <c r="C1540">
        <v>1</v>
      </c>
      <c r="D1540">
        <v>1</v>
      </c>
      <c r="E1540">
        <v>1397567118179</v>
      </c>
      <c r="F1540">
        <v>1397567118535</v>
      </c>
      <c r="G1540">
        <v>1397567133050</v>
      </c>
    </row>
    <row r="1541" spans="1:7">
      <c r="A1541">
        <v>1540</v>
      </c>
      <c r="B1541">
        <v>1</v>
      </c>
      <c r="C1541">
        <v>1</v>
      </c>
      <c r="D1541">
        <v>1</v>
      </c>
      <c r="E1541">
        <v>1397567118180</v>
      </c>
      <c r="F1541">
        <v>1397567118535</v>
      </c>
      <c r="G1541">
        <v>1397567133051</v>
      </c>
    </row>
    <row r="1542" spans="1:7">
      <c r="A1542">
        <v>1541</v>
      </c>
      <c r="B1542">
        <v>1</v>
      </c>
      <c r="C1542">
        <v>1</v>
      </c>
      <c r="D1542">
        <v>1</v>
      </c>
      <c r="E1542">
        <v>1397567118180</v>
      </c>
      <c r="F1542">
        <v>1397567118536</v>
      </c>
      <c r="G1542">
        <v>1397567133051</v>
      </c>
    </row>
    <row r="1543" spans="1:7">
      <c r="A1543">
        <v>1542</v>
      </c>
      <c r="B1543">
        <v>1</v>
      </c>
      <c r="C1543">
        <v>1</v>
      </c>
      <c r="D1543">
        <v>1</v>
      </c>
      <c r="E1543">
        <v>1397567118180</v>
      </c>
      <c r="F1543">
        <v>1397567118536</v>
      </c>
      <c r="G1543">
        <v>1397567133051</v>
      </c>
    </row>
    <row r="1544" spans="1:7">
      <c r="A1544">
        <v>1543</v>
      </c>
      <c r="B1544">
        <v>1</v>
      </c>
      <c r="C1544">
        <v>1</v>
      </c>
      <c r="D1544">
        <v>1</v>
      </c>
      <c r="E1544">
        <v>1397567118181</v>
      </c>
      <c r="F1544">
        <v>1397567118536</v>
      </c>
      <c r="G1544">
        <v>1397567133051</v>
      </c>
    </row>
    <row r="1545" spans="1:7">
      <c r="A1545">
        <v>1544</v>
      </c>
      <c r="B1545">
        <v>1</v>
      </c>
      <c r="C1545">
        <v>1</v>
      </c>
      <c r="D1545">
        <v>1</v>
      </c>
      <c r="E1545">
        <v>1397567118181</v>
      </c>
      <c r="F1545">
        <v>1397567118537</v>
      </c>
      <c r="G1545">
        <v>1397567133051</v>
      </c>
    </row>
    <row r="1546" spans="1:7">
      <c r="A1546">
        <v>1545</v>
      </c>
      <c r="B1546">
        <v>1</v>
      </c>
      <c r="C1546">
        <v>1</v>
      </c>
      <c r="D1546">
        <v>1</v>
      </c>
      <c r="E1546">
        <v>1397567118181</v>
      </c>
      <c r="F1546">
        <v>1397567118537</v>
      </c>
      <c r="G1546">
        <v>1397567133051</v>
      </c>
    </row>
    <row r="1547" spans="1:7">
      <c r="A1547">
        <v>1546</v>
      </c>
      <c r="B1547">
        <v>1</v>
      </c>
      <c r="C1547">
        <v>1</v>
      </c>
      <c r="D1547">
        <v>1</v>
      </c>
      <c r="E1547">
        <v>1397567118181</v>
      </c>
      <c r="F1547">
        <v>1397567118537</v>
      </c>
      <c r="G1547">
        <v>1397567133051</v>
      </c>
    </row>
    <row r="1548" spans="1:7">
      <c r="A1548">
        <v>1547</v>
      </c>
      <c r="B1548">
        <v>1</v>
      </c>
      <c r="C1548">
        <v>1</v>
      </c>
      <c r="D1548">
        <v>1</v>
      </c>
      <c r="E1548">
        <v>1397567118182</v>
      </c>
      <c r="F1548">
        <v>1397567118538</v>
      </c>
      <c r="G1548">
        <v>1397567133051</v>
      </c>
    </row>
    <row r="1549" spans="1:7">
      <c r="A1549">
        <v>1548</v>
      </c>
      <c r="B1549">
        <v>1</v>
      </c>
      <c r="C1549">
        <v>1</v>
      </c>
      <c r="D1549">
        <v>1</v>
      </c>
      <c r="E1549">
        <v>1397567118182</v>
      </c>
      <c r="F1549">
        <v>1397567118538</v>
      </c>
      <c r="G1549">
        <v>1397567133051</v>
      </c>
    </row>
    <row r="1550" spans="1:7">
      <c r="A1550">
        <v>1549</v>
      </c>
      <c r="B1550">
        <v>1</v>
      </c>
      <c r="C1550">
        <v>1</v>
      </c>
      <c r="D1550">
        <v>1</v>
      </c>
      <c r="E1550">
        <v>1397567118182</v>
      </c>
      <c r="F1550">
        <v>1397567118538</v>
      </c>
      <c r="G1550">
        <v>1397567133052</v>
      </c>
    </row>
    <row r="1551" spans="1:7">
      <c r="A1551">
        <v>1550</v>
      </c>
      <c r="B1551">
        <v>1</v>
      </c>
      <c r="C1551">
        <v>1</v>
      </c>
      <c r="D1551">
        <v>1</v>
      </c>
      <c r="E1551">
        <v>1397567118183</v>
      </c>
      <c r="F1551">
        <v>1397567118538</v>
      </c>
      <c r="G1551">
        <v>1397567133052</v>
      </c>
    </row>
    <row r="1552" spans="1:7">
      <c r="A1552">
        <v>1551</v>
      </c>
      <c r="B1552">
        <v>1</v>
      </c>
      <c r="C1552">
        <v>1</v>
      </c>
      <c r="D1552">
        <v>1</v>
      </c>
      <c r="E1552">
        <v>1397567118183</v>
      </c>
      <c r="F1552">
        <v>1397567118539</v>
      </c>
      <c r="G1552">
        <v>1397567133052</v>
      </c>
    </row>
    <row r="1553" spans="1:7">
      <c r="A1553">
        <v>1552</v>
      </c>
      <c r="B1553">
        <v>1</v>
      </c>
      <c r="C1553">
        <v>1</v>
      </c>
      <c r="D1553">
        <v>1</v>
      </c>
      <c r="E1553">
        <v>1397567118183</v>
      </c>
      <c r="F1553">
        <v>1397567118539</v>
      </c>
      <c r="G1553">
        <v>1397567133052</v>
      </c>
    </row>
    <row r="1554" spans="1:7">
      <c r="A1554">
        <v>1553</v>
      </c>
      <c r="B1554">
        <v>1</v>
      </c>
      <c r="C1554">
        <v>1</v>
      </c>
      <c r="D1554">
        <v>1</v>
      </c>
      <c r="E1554">
        <v>1397567118183</v>
      </c>
      <c r="F1554">
        <v>1397567118539</v>
      </c>
      <c r="G1554">
        <v>1397567133052</v>
      </c>
    </row>
    <row r="1555" spans="1:7">
      <c r="A1555">
        <v>1554</v>
      </c>
      <c r="B1555">
        <v>1</v>
      </c>
      <c r="C1555">
        <v>1</v>
      </c>
      <c r="D1555">
        <v>1</v>
      </c>
      <c r="E1555">
        <v>1397567118184</v>
      </c>
      <c r="F1555">
        <v>1397567118540</v>
      </c>
      <c r="G1555">
        <v>1397567133052</v>
      </c>
    </row>
    <row r="1556" spans="1:7">
      <c r="A1556">
        <v>1555</v>
      </c>
      <c r="B1556">
        <v>1</v>
      </c>
      <c r="C1556">
        <v>1</v>
      </c>
      <c r="D1556">
        <v>1</v>
      </c>
      <c r="E1556">
        <v>1397567118184</v>
      </c>
      <c r="F1556">
        <v>1397567118540</v>
      </c>
      <c r="G1556">
        <v>1397567133052</v>
      </c>
    </row>
    <row r="1557" spans="1:7">
      <c r="A1557">
        <v>1556</v>
      </c>
      <c r="B1557">
        <v>1</v>
      </c>
      <c r="C1557">
        <v>1</v>
      </c>
      <c r="D1557">
        <v>1</v>
      </c>
      <c r="E1557">
        <v>1397567118184</v>
      </c>
      <c r="F1557">
        <v>1397567118540</v>
      </c>
      <c r="G1557">
        <v>1397567133053</v>
      </c>
    </row>
    <row r="1558" spans="1:7">
      <c r="A1558">
        <v>1557</v>
      </c>
      <c r="B1558">
        <v>1</v>
      </c>
      <c r="C1558">
        <v>1</v>
      </c>
      <c r="D1558">
        <v>1</v>
      </c>
      <c r="E1558">
        <v>1397567118184</v>
      </c>
      <c r="F1558">
        <v>1397567118541</v>
      </c>
      <c r="G1558">
        <v>1397567133053</v>
      </c>
    </row>
    <row r="1559" spans="1:7">
      <c r="A1559">
        <v>1558</v>
      </c>
      <c r="B1559">
        <v>1</v>
      </c>
      <c r="C1559">
        <v>1</v>
      </c>
      <c r="D1559">
        <v>1</v>
      </c>
      <c r="E1559">
        <v>1397567118185</v>
      </c>
      <c r="F1559">
        <v>1397567118541</v>
      </c>
      <c r="G1559">
        <v>1397567133053</v>
      </c>
    </row>
    <row r="1560" spans="1:7">
      <c r="A1560">
        <v>1559</v>
      </c>
      <c r="B1560">
        <v>1</v>
      </c>
      <c r="C1560">
        <v>1</v>
      </c>
      <c r="D1560">
        <v>1</v>
      </c>
      <c r="E1560">
        <v>1397567118185</v>
      </c>
      <c r="F1560">
        <v>1397567118541</v>
      </c>
      <c r="G1560">
        <v>1397567133053</v>
      </c>
    </row>
    <row r="1561" spans="1:7">
      <c r="A1561">
        <v>1560</v>
      </c>
      <c r="B1561">
        <v>1</v>
      </c>
      <c r="C1561">
        <v>1</v>
      </c>
      <c r="D1561">
        <v>1</v>
      </c>
      <c r="E1561">
        <v>1397567118185</v>
      </c>
      <c r="F1561">
        <v>1397567118542</v>
      </c>
      <c r="G1561">
        <v>1397567133053</v>
      </c>
    </row>
    <row r="1562" spans="1:7">
      <c r="A1562">
        <v>1561</v>
      </c>
      <c r="B1562">
        <v>1</v>
      </c>
      <c r="C1562">
        <v>1</v>
      </c>
      <c r="D1562">
        <v>1</v>
      </c>
      <c r="E1562">
        <v>1397567118185</v>
      </c>
      <c r="F1562">
        <v>1397567118542</v>
      </c>
      <c r="G1562">
        <v>1397567133053</v>
      </c>
    </row>
    <row r="1563" spans="1:7">
      <c r="A1563">
        <v>1562</v>
      </c>
      <c r="B1563">
        <v>1</v>
      </c>
      <c r="C1563">
        <v>1</v>
      </c>
      <c r="D1563">
        <v>1</v>
      </c>
      <c r="E1563">
        <v>1397567118186</v>
      </c>
      <c r="F1563">
        <v>1397567118543</v>
      </c>
      <c r="G1563">
        <v>1397567133053</v>
      </c>
    </row>
    <row r="1564" spans="1:7">
      <c r="A1564">
        <v>1563</v>
      </c>
      <c r="B1564">
        <v>1</v>
      </c>
      <c r="C1564">
        <v>1</v>
      </c>
      <c r="D1564">
        <v>1</v>
      </c>
      <c r="E1564">
        <v>1397567118186</v>
      </c>
      <c r="F1564">
        <v>1397567118543</v>
      </c>
      <c r="G1564">
        <v>1397567133053</v>
      </c>
    </row>
    <row r="1565" spans="1:7">
      <c r="A1565">
        <v>1564</v>
      </c>
      <c r="B1565">
        <v>1</v>
      </c>
      <c r="C1565">
        <v>1</v>
      </c>
      <c r="D1565">
        <v>1</v>
      </c>
      <c r="E1565">
        <v>1397567118186</v>
      </c>
      <c r="F1565">
        <v>1397567118543</v>
      </c>
      <c r="G1565">
        <v>1397567133054</v>
      </c>
    </row>
    <row r="1566" spans="1:7">
      <c r="A1566">
        <v>1565</v>
      </c>
      <c r="B1566">
        <v>1</v>
      </c>
      <c r="C1566">
        <v>1</v>
      </c>
      <c r="D1566">
        <v>1</v>
      </c>
      <c r="E1566">
        <v>1397567118187</v>
      </c>
      <c r="F1566">
        <v>1397567118544</v>
      </c>
      <c r="G1566">
        <v>1397567133054</v>
      </c>
    </row>
    <row r="1567" spans="1:7">
      <c r="A1567">
        <v>1566</v>
      </c>
      <c r="B1567">
        <v>1</v>
      </c>
      <c r="C1567">
        <v>1</v>
      </c>
      <c r="D1567">
        <v>1</v>
      </c>
      <c r="E1567">
        <v>1397567118187</v>
      </c>
      <c r="F1567">
        <v>1397567118544</v>
      </c>
      <c r="G1567">
        <v>1397567133054</v>
      </c>
    </row>
    <row r="1568" spans="1:7">
      <c r="A1568">
        <v>1567</v>
      </c>
      <c r="B1568">
        <v>1</v>
      </c>
      <c r="C1568">
        <v>1</v>
      </c>
      <c r="D1568">
        <v>1</v>
      </c>
      <c r="E1568">
        <v>1397567118187</v>
      </c>
      <c r="F1568">
        <v>1397567118544</v>
      </c>
      <c r="G1568">
        <v>1397567133054</v>
      </c>
    </row>
    <row r="1569" spans="1:7">
      <c r="A1569">
        <v>1568</v>
      </c>
      <c r="B1569">
        <v>1</v>
      </c>
      <c r="C1569">
        <v>1</v>
      </c>
      <c r="D1569">
        <v>1</v>
      </c>
      <c r="E1569">
        <v>1397567118187</v>
      </c>
      <c r="F1569">
        <v>1397567118545</v>
      </c>
      <c r="G1569">
        <v>1397567133054</v>
      </c>
    </row>
    <row r="1570" spans="1:7">
      <c r="A1570">
        <v>1569</v>
      </c>
      <c r="B1570">
        <v>1</v>
      </c>
      <c r="C1570">
        <v>1</v>
      </c>
      <c r="D1570">
        <v>1</v>
      </c>
      <c r="E1570">
        <v>1397567118188</v>
      </c>
      <c r="F1570">
        <v>1397567118545</v>
      </c>
      <c r="G1570">
        <v>1397567133054</v>
      </c>
    </row>
    <row r="1571" spans="1:7">
      <c r="A1571">
        <v>1570</v>
      </c>
      <c r="B1571">
        <v>1</v>
      </c>
      <c r="C1571">
        <v>1</v>
      </c>
      <c r="D1571">
        <v>1</v>
      </c>
      <c r="E1571">
        <v>1397567118188</v>
      </c>
      <c r="F1571">
        <v>1397567118545</v>
      </c>
      <c r="G1571">
        <v>1397567133055</v>
      </c>
    </row>
    <row r="1572" spans="1:7">
      <c r="A1572">
        <v>1571</v>
      </c>
      <c r="B1572">
        <v>1</v>
      </c>
      <c r="C1572">
        <v>1</v>
      </c>
      <c r="D1572">
        <v>1</v>
      </c>
      <c r="E1572">
        <v>1397567118188</v>
      </c>
      <c r="F1572">
        <v>1397567118546</v>
      </c>
      <c r="G1572">
        <v>1397567133055</v>
      </c>
    </row>
    <row r="1573" spans="1:7">
      <c r="A1573">
        <v>1572</v>
      </c>
      <c r="B1573">
        <v>1</v>
      </c>
      <c r="C1573">
        <v>1</v>
      </c>
      <c r="D1573">
        <v>1</v>
      </c>
      <c r="E1573">
        <v>1397567118188</v>
      </c>
      <c r="F1573">
        <v>1397567118546</v>
      </c>
      <c r="G1573">
        <v>1397567133055</v>
      </c>
    </row>
    <row r="1574" spans="1:7">
      <c r="A1574">
        <v>1573</v>
      </c>
      <c r="B1574">
        <v>1</v>
      </c>
      <c r="C1574">
        <v>1</v>
      </c>
      <c r="D1574">
        <v>1</v>
      </c>
      <c r="E1574">
        <v>1397567118189</v>
      </c>
      <c r="F1574">
        <v>1397567118546</v>
      </c>
      <c r="G1574">
        <v>1397567133055</v>
      </c>
    </row>
    <row r="1575" spans="1:7">
      <c r="A1575">
        <v>1574</v>
      </c>
      <c r="B1575">
        <v>1</v>
      </c>
      <c r="C1575">
        <v>1</v>
      </c>
      <c r="D1575">
        <v>1</v>
      </c>
      <c r="E1575">
        <v>1397567118189</v>
      </c>
      <c r="F1575">
        <v>1397567118547</v>
      </c>
      <c r="G1575">
        <v>1397567133055</v>
      </c>
    </row>
    <row r="1576" spans="1:7">
      <c r="A1576">
        <v>1575</v>
      </c>
      <c r="B1576">
        <v>1</v>
      </c>
      <c r="C1576">
        <v>1</v>
      </c>
      <c r="D1576">
        <v>1</v>
      </c>
      <c r="E1576">
        <v>1397567118189</v>
      </c>
      <c r="F1576">
        <v>1397567118547</v>
      </c>
      <c r="G1576">
        <v>1397567133056</v>
      </c>
    </row>
    <row r="1577" spans="1:7">
      <c r="A1577">
        <v>1576</v>
      </c>
      <c r="B1577">
        <v>1</v>
      </c>
      <c r="C1577">
        <v>1</v>
      </c>
      <c r="D1577">
        <v>1</v>
      </c>
      <c r="E1577">
        <v>1397567118190</v>
      </c>
      <c r="F1577">
        <v>1397567118547</v>
      </c>
      <c r="G1577">
        <v>1397567133056</v>
      </c>
    </row>
    <row r="1578" spans="1:7">
      <c r="A1578">
        <v>1577</v>
      </c>
      <c r="B1578">
        <v>1</v>
      </c>
      <c r="C1578">
        <v>1</v>
      </c>
      <c r="D1578">
        <v>1</v>
      </c>
      <c r="E1578">
        <v>1397567118190</v>
      </c>
      <c r="F1578">
        <v>1397567118548</v>
      </c>
      <c r="G1578">
        <v>1397567133056</v>
      </c>
    </row>
    <row r="1579" spans="1:7">
      <c r="A1579">
        <v>1578</v>
      </c>
      <c r="B1579">
        <v>1</v>
      </c>
      <c r="C1579">
        <v>1</v>
      </c>
      <c r="D1579">
        <v>1</v>
      </c>
      <c r="E1579">
        <v>1397567118190</v>
      </c>
      <c r="F1579">
        <v>1397567118548</v>
      </c>
      <c r="G1579">
        <v>1397567133056</v>
      </c>
    </row>
    <row r="1580" spans="1:7">
      <c r="A1580">
        <v>1579</v>
      </c>
      <c r="B1580">
        <v>1</v>
      </c>
      <c r="C1580">
        <v>1</v>
      </c>
      <c r="D1580">
        <v>1</v>
      </c>
      <c r="E1580">
        <v>1397567118190</v>
      </c>
      <c r="F1580">
        <v>1397567118548</v>
      </c>
      <c r="G1580">
        <v>1397567133056</v>
      </c>
    </row>
    <row r="1581" spans="1:7">
      <c r="A1581">
        <v>1580</v>
      </c>
      <c r="B1581">
        <v>1</v>
      </c>
      <c r="C1581">
        <v>1</v>
      </c>
      <c r="D1581">
        <v>1</v>
      </c>
      <c r="E1581">
        <v>1397567118191</v>
      </c>
      <c r="F1581">
        <v>1397567118549</v>
      </c>
      <c r="G1581">
        <v>1397567133057</v>
      </c>
    </row>
    <row r="1582" spans="1:7">
      <c r="A1582">
        <v>1581</v>
      </c>
      <c r="B1582">
        <v>1</v>
      </c>
      <c r="C1582">
        <v>1</v>
      </c>
      <c r="D1582">
        <v>1</v>
      </c>
      <c r="E1582">
        <v>1397567118191</v>
      </c>
      <c r="F1582">
        <v>1397567118549</v>
      </c>
      <c r="G1582">
        <v>1397567133057</v>
      </c>
    </row>
    <row r="1583" spans="1:7">
      <c r="A1583">
        <v>1582</v>
      </c>
      <c r="B1583">
        <v>1</v>
      </c>
      <c r="C1583">
        <v>1</v>
      </c>
      <c r="D1583">
        <v>1</v>
      </c>
      <c r="E1583">
        <v>1397567118191</v>
      </c>
      <c r="F1583">
        <v>1397567118549</v>
      </c>
      <c r="G1583">
        <v>1397567133057</v>
      </c>
    </row>
    <row r="1584" spans="1:7">
      <c r="A1584">
        <v>1583</v>
      </c>
      <c r="B1584">
        <v>1</v>
      </c>
      <c r="C1584">
        <v>1</v>
      </c>
      <c r="D1584">
        <v>1</v>
      </c>
      <c r="E1584">
        <v>1397567118191</v>
      </c>
      <c r="F1584">
        <v>1397567118550</v>
      </c>
      <c r="G1584">
        <v>1397567133057</v>
      </c>
    </row>
    <row r="1585" spans="1:7">
      <c r="A1585">
        <v>1584</v>
      </c>
      <c r="B1585">
        <v>1</v>
      </c>
      <c r="C1585">
        <v>1</v>
      </c>
      <c r="D1585">
        <v>1</v>
      </c>
      <c r="E1585">
        <v>1397567118192</v>
      </c>
      <c r="F1585">
        <v>1397567118550</v>
      </c>
      <c r="G1585">
        <v>1397567133057</v>
      </c>
    </row>
    <row r="1586" spans="1:7">
      <c r="A1586">
        <v>1585</v>
      </c>
      <c r="B1586">
        <v>1</v>
      </c>
      <c r="C1586">
        <v>1</v>
      </c>
      <c r="D1586">
        <v>1</v>
      </c>
      <c r="E1586">
        <v>1397567118192</v>
      </c>
      <c r="F1586">
        <v>1397567118550</v>
      </c>
      <c r="G1586">
        <v>1397567133057</v>
      </c>
    </row>
    <row r="1587" spans="1:7">
      <c r="A1587">
        <v>1586</v>
      </c>
      <c r="B1587">
        <v>1</v>
      </c>
      <c r="C1587">
        <v>1</v>
      </c>
      <c r="D1587">
        <v>1</v>
      </c>
      <c r="E1587">
        <v>1397567118192</v>
      </c>
      <c r="F1587">
        <v>1397567118551</v>
      </c>
      <c r="G1587">
        <v>1397567133058</v>
      </c>
    </row>
    <row r="1588" spans="1:7">
      <c r="A1588">
        <v>1587</v>
      </c>
      <c r="B1588">
        <v>1</v>
      </c>
      <c r="C1588">
        <v>1</v>
      </c>
      <c r="D1588">
        <v>1</v>
      </c>
      <c r="E1588">
        <v>1397567118192</v>
      </c>
      <c r="F1588">
        <v>1397567118551</v>
      </c>
      <c r="G1588">
        <v>1397567133058</v>
      </c>
    </row>
    <row r="1589" spans="1:7">
      <c r="A1589">
        <v>1588</v>
      </c>
      <c r="B1589">
        <v>1</v>
      </c>
      <c r="C1589">
        <v>1</v>
      </c>
      <c r="D1589">
        <v>1</v>
      </c>
      <c r="E1589">
        <v>1397567118193</v>
      </c>
      <c r="F1589">
        <v>1397567118551</v>
      </c>
      <c r="G1589">
        <v>1397567133058</v>
      </c>
    </row>
    <row r="1590" spans="1:7">
      <c r="A1590">
        <v>1589</v>
      </c>
      <c r="B1590">
        <v>1</v>
      </c>
      <c r="C1590">
        <v>1</v>
      </c>
      <c r="D1590">
        <v>1</v>
      </c>
      <c r="E1590">
        <v>1397567118193</v>
      </c>
      <c r="F1590">
        <v>1397567118552</v>
      </c>
      <c r="G1590">
        <v>1397567133058</v>
      </c>
    </row>
    <row r="1591" spans="1:7">
      <c r="A1591">
        <v>1590</v>
      </c>
      <c r="B1591">
        <v>1</v>
      </c>
      <c r="C1591">
        <v>1</v>
      </c>
      <c r="D1591">
        <v>1</v>
      </c>
      <c r="E1591">
        <v>1397567118193</v>
      </c>
      <c r="F1591">
        <v>1397567118552</v>
      </c>
      <c r="G1591">
        <v>1397567133058</v>
      </c>
    </row>
    <row r="1592" spans="1:7">
      <c r="A1592">
        <v>1591</v>
      </c>
      <c r="B1592">
        <v>1</v>
      </c>
      <c r="C1592">
        <v>1</v>
      </c>
      <c r="D1592">
        <v>1</v>
      </c>
      <c r="E1592">
        <v>1397567118193</v>
      </c>
      <c r="F1592">
        <v>1397567118552</v>
      </c>
      <c r="G1592">
        <v>1397567133058</v>
      </c>
    </row>
    <row r="1593" spans="1:7">
      <c r="A1593">
        <v>1592</v>
      </c>
      <c r="B1593">
        <v>1</v>
      </c>
      <c r="C1593">
        <v>1</v>
      </c>
      <c r="D1593">
        <v>1</v>
      </c>
      <c r="E1593">
        <v>1397567118194</v>
      </c>
      <c r="F1593">
        <v>1397567118553</v>
      </c>
      <c r="G1593">
        <v>1397567133058</v>
      </c>
    </row>
    <row r="1594" spans="1:7">
      <c r="A1594">
        <v>1593</v>
      </c>
      <c r="B1594">
        <v>1</v>
      </c>
      <c r="C1594">
        <v>1</v>
      </c>
      <c r="D1594">
        <v>1</v>
      </c>
      <c r="E1594">
        <v>1397567118194</v>
      </c>
      <c r="F1594">
        <v>1397567118553</v>
      </c>
      <c r="G1594">
        <v>1397567133059</v>
      </c>
    </row>
    <row r="1595" spans="1:7">
      <c r="A1595">
        <v>1594</v>
      </c>
      <c r="B1595">
        <v>1</v>
      </c>
      <c r="C1595">
        <v>1</v>
      </c>
      <c r="D1595">
        <v>1</v>
      </c>
      <c r="E1595">
        <v>1397567118194</v>
      </c>
      <c r="F1595">
        <v>1397567118553</v>
      </c>
      <c r="G1595">
        <v>1397567133059</v>
      </c>
    </row>
    <row r="1596" spans="1:7">
      <c r="A1596">
        <v>1595</v>
      </c>
      <c r="B1596">
        <v>1</v>
      </c>
      <c r="C1596">
        <v>1</v>
      </c>
      <c r="D1596">
        <v>1</v>
      </c>
      <c r="E1596">
        <v>1397567118195</v>
      </c>
      <c r="F1596">
        <v>1397567118554</v>
      </c>
      <c r="G1596">
        <v>1397567133059</v>
      </c>
    </row>
    <row r="1597" spans="1:7">
      <c r="A1597">
        <v>1596</v>
      </c>
      <c r="B1597">
        <v>1</v>
      </c>
      <c r="C1597">
        <v>1</v>
      </c>
      <c r="D1597">
        <v>1</v>
      </c>
      <c r="E1597">
        <v>1397567118195</v>
      </c>
      <c r="F1597">
        <v>1397567118554</v>
      </c>
      <c r="G1597">
        <v>1397567133059</v>
      </c>
    </row>
    <row r="1598" spans="1:7">
      <c r="A1598">
        <v>1597</v>
      </c>
      <c r="B1598">
        <v>1</v>
      </c>
      <c r="C1598">
        <v>1</v>
      </c>
      <c r="D1598">
        <v>1</v>
      </c>
      <c r="E1598">
        <v>1397567118195</v>
      </c>
      <c r="F1598">
        <v>1397567118554</v>
      </c>
      <c r="G1598">
        <v>1397567133059</v>
      </c>
    </row>
    <row r="1599" spans="1:7">
      <c r="A1599">
        <v>1598</v>
      </c>
      <c r="B1599">
        <v>1</v>
      </c>
      <c r="C1599">
        <v>1</v>
      </c>
      <c r="D1599">
        <v>1</v>
      </c>
      <c r="E1599">
        <v>1397567118195</v>
      </c>
      <c r="F1599">
        <v>1397567118554</v>
      </c>
      <c r="G1599">
        <v>1397567133059</v>
      </c>
    </row>
    <row r="1600" spans="1:7">
      <c r="A1600">
        <v>1599</v>
      </c>
      <c r="B1600">
        <v>1</v>
      </c>
      <c r="C1600">
        <v>1</v>
      </c>
      <c r="D1600">
        <v>1</v>
      </c>
      <c r="E1600">
        <v>1397567118196</v>
      </c>
      <c r="F1600">
        <v>1397567118555</v>
      </c>
      <c r="G1600">
        <v>1397567133059</v>
      </c>
    </row>
    <row r="1601" spans="1:7">
      <c r="A1601">
        <v>1600</v>
      </c>
      <c r="B1601">
        <v>1</v>
      </c>
      <c r="C1601">
        <v>1</v>
      </c>
      <c r="D1601">
        <v>1</v>
      </c>
      <c r="E1601">
        <v>1397567118196</v>
      </c>
      <c r="F1601">
        <v>1397567118555</v>
      </c>
      <c r="G1601">
        <v>1397567133060</v>
      </c>
    </row>
    <row r="1602" spans="1:7">
      <c r="A1602">
        <v>1601</v>
      </c>
      <c r="B1602">
        <v>1</v>
      </c>
      <c r="C1602">
        <v>1</v>
      </c>
      <c r="D1602">
        <v>1</v>
      </c>
      <c r="E1602">
        <v>1397567118196</v>
      </c>
      <c r="F1602">
        <v>1397567118556</v>
      </c>
      <c r="G1602">
        <v>1397567133060</v>
      </c>
    </row>
    <row r="1603" spans="1:7">
      <c r="A1603">
        <v>1602</v>
      </c>
      <c r="B1603">
        <v>1</v>
      </c>
      <c r="C1603">
        <v>1</v>
      </c>
      <c r="D1603">
        <v>1</v>
      </c>
      <c r="E1603">
        <v>1397567118196</v>
      </c>
      <c r="F1603">
        <v>1397567118556</v>
      </c>
      <c r="G1603">
        <v>1397567133060</v>
      </c>
    </row>
    <row r="1604" spans="1:7">
      <c r="A1604">
        <v>1603</v>
      </c>
      <c r="B1604">
        <v>1</v>
      </c>
      <c r="C1604">
        <v>1</v>
      </c>
      <c r="D1604">
        <v>1</v>
      </c>
      <c r="E1604">
        <v>1397567118197</v>
      </c>
      <c r="F1604">
        <v>1397567118556</v>
      </c>
      <c r="G1604">
        <v>1397567133060</v>
      </c>
    </row>
    <row r="1605" spans="1:7">
      <c r="A1605">
        <v>1604</v>
      </c>
      <c r="B1605">
        <v>1</v>
      </c>
      <c r="C1605">
        <v>1</v>
      </c>
      <c r="D1605">
        <v>1</v>
      </c>
      <c r="E1605">
        <v>1397567118197</v>
      </c>
      <c r="F1605">
        <v>1397567118557</v>
      </c>
      <c r="G1605">
        <v>1397567133060</v>
      </c>
    </row>
    <row r="1606" spans="1:7">
      <c r="A1606">
        <v>1605</v>
      </c>
      <c r="B1606">
        <v>1</v>
      </c>
      <c r="C1606">
        <v>1</v>
      </c>
      <c r="D1606">
        <v>1</v>
      </c>
      <c r="E1606">
        <v>1397567118197</v>
      </c>
      <c r="F1606">
        <v>1397567118557</v>
      </c>
      <c r="G1606">
        <v>1397567133060</v>
      </c>
    </row>
    <row r="1607" spans="1:7">
      <c r="A1607">
        <v>1606</v>
      </c>
      <c r="B1607">
        <v>1</v>
      </c>
      <c r="C1607">
        <v>1</v>
      </c>
      <c r="D1607">
        <v>1</v>
      </c>
      <c r="E1607">
        <v>1397567118197</v>
      </c>
      <c r="F1607">
        <v>1397567118558</v>
      </c>
      <c r="G1607">
        <v>1397567133060</v>
      </c>
    </row>
    <row r="1608" spans="1:7">
      <c r="A1608">
        <v>1607</v>
      </c>
      <c r="B1608">
        <v>1</v>
      </c>
      <c r="C1608">
        <v>1</v>
      </c>
      <c r="D1608">
        <v>1</v>
      </c>
      <c r="E1608">
        <v>1397567118198</v>
      </c>
      <c r="F1608">
        <v>1397567118559</v>
      </c>
      <c r="G1608">
        <v>1397567133061</v>
      </c>
    </row>
    <row r="1609" spans="1:7">
      <c r="A1609">
        <v>1608</v>
      </c>
      <c r="B1609">
        <v>1</v>
      </c>
      <c r="C1609">
        <v>1</v>
      </c>
      <c r="D1609">
        <v>1</v>
      </c>
      <c r="E1609">
        <v>1397567118198</v>
      </c>
      <c r="F1609">
        <v>1397567118559</v>
      </c>
      <c r="G1609">
        <v>1397567133061</v>
      </c>
    </row>
    <row r="1610" spans="1:7">
      <c r="A1610">
        <v>1609</v>
      </c>
      <c r="B1610">
        <v>1</v>
      </c>
      <c r="C1610">
        <v>1</v>
      </c>
      <c r="D1610">
        <v>1</v>
      </c>
      <c r="E1610">
        <v>1397567118198</v>
      </c>
      <c r="F1610">
        <v>1397567118560</v>
      </c>
      <c r="G1610">
        <v>1397567133061</v>
      </c>
    </row>
    <row r="1611" spans="1:7">
      <c r="A1611">
        <v>1610</v>
      </c>
      <c r="B1611">
        <v>1</v>
      </c>
      <c r="C1611">
        <v>1</v>
      </c>
      <c r="D1611">
        <v>1</v>
      </c>
      <c r="E1611">
        <v>1397567118198</v>
      </c>
      <c r="F1611">
        <v>1397567118560</v>
      </c>
      <c r="G1611">
        <v>1397567133061</v>
      </c>
    </row>
    <row r="1612" spans="1:7">
      <c r="A1612">
        <v>1611</v>
      </c>
      <c r="B1612">
        <v>1</v>
      </c>
      <c r="C1612">
        <v>1</v>
      </c>
      <c r="D1612">
        <v>1</v>
      </c>
      <c r="E1612">
        <v>1397567118198</v>
      </c>
      <c r="F1612">
        <v>1397567118560</v>
      </c>
      <c r="G1612">
        <v>1397567133061</v>
      </c>
    </row>
    <row r="1613" spans="1:7">
      <c r="A1613">
        <v>1612</v>
      </c>
      <c r="B1613">
        <v>1</v>
      </c>
      <c r="C1613">
        <v>1</v>
      </c>
      <c r="D1613">
        <v>1</v>
      </c>
      <c r="E1613">
        <v>1397567118199</v>
      </c>
      <c r="F1613">
        <v>1397567118561</v>
      </c>
      <c r="G1613">
        <v>1397567133061</v>
      </c>
    </row>
    <row r="1614" spans="1:7">
      <c r="A1614">
        <v>1613</v>
      </c>
      <c r="B1614">
        <v>1</v>
      </c>
      <c r="C1614">
        <v>1</v>
      </c>
      <c r="D1614">
        <v>1</v>
      </c>
      <c r="E1614">
        <v>1397567118199</v>
      </c>
      <c r="F1614">
        <v>1397567118561</v>
      </c>
      <c r="G1614">
        <v>1397567133062</v>
      </c>
    </row>
    <row r="1615" spans="1:7">
      <c r="A1615">
        <v>1614</v>
      </c>
      <c r="B1615">
        <v>1</v>
      </c>
      <c r="C1615">
        <v>1</v>
      </c>
      <c r="D1615">
        <v>1</v>
      </c>
      <c r="E1615">
        <v>1397567118199</v>
      </c>
      <c r="F1615">
        <v>1397567118561</v>
      </c>
      <c r="G1615">
        <v>1397567133062</v>
      </c>
    </row>
    <row r="1616" spans="1:7">
      <c r="A1616">
        <v>1615</v>
      </c>
      <c r="B1616">
        <v>1</v>
      </c>
      <c r="C1616">
        <v>1</v>
      </c>
      <c r="D1616">
        <v>1</v>
      </c>
      <c r="E1616">
        <v>1397567118199</v>
      </c>
      <c r="F1616">
        <v>1397567118562</v>
      </c>
      <c r="G1616">
        <v>1397567133062</v>
      </c>
    </row>
    <row r="1617" spans="1:7">
      <c r="A1617">
        <v>1616</v>
      </c>
      <c r="B1617">
        <v>1</v>
      </c>
      <c r="C1617">
        <v>1</v>
      </c>
      <c r="D1617">
        <v>1</v>
      </c>
      <c r="E1617">
        <v>1397567118199</v>
      </c>
      <c r="F1617">
        <v>1397567118562</v>
      </c>
      <c r="G1617">
        <v>1397567133062</v>
      </c>
    </row>
    <row r="1618" spans="1:7">
      <c r="A1618">
        <v>1617</v>
      </c>
      <c r="B1618">
        <v>1</v>
      </c>
      <c r="C1618">
        <v>1</v>
      </c>
      <c r="D1618">
        <v>1</v>
      </c>
      <c r="E1618">
        <v>1397567118200</v>
      </c>
      <c r="F1618">
        <v>1397567118563</v>
      </c>
      <c r="G1618">
        <v>1397567133062</v>
      </c>
    </row>
    <row r="1619" spans="1:7">
      <c r="A1619">
        <v>1618</v>
      </c>
      <c r="B1619">
        <v>1</v>
      </c>
      <c r="C1619">
        <v>1</v>
      </c>
      <c r="D1619">
        <v>1</v>
      </c>
      <c r="E1619">
        <v>1397567118200</v>
      </c>
      <c r="F1619">
        <v>1397567118563</v>
      </c>
      <c r="G1619">
        <v>1397567133062</v>
      </c>
    </row>
    <row r="1620" spans="1:7">
      <c r="A1620">
        <v>1619</v>
      </c>
      <c r="B1620">
        <v>1</v>
      </c>
      <c r="C1620">
        <v>1</v>
      </c>
      <c r="D1620">
        <v>1</v>
      </c>
      <c r="E1620">
        <v>1397567118200</v>
      </c>
      <c r="F1620">
        <v>1397567118563</v>
      </c>
      <c r="G1620">
        <v>1397567133062</v>
      </c>
    </row>
    <row r="1621" spans="1:7">
      <c r="A1621">
        <v>1620</v>
      </c>
      <c r="B1621">
        <v>1</v>
      </c>
      <c r="C1621">
        <v>1</v>
      </c>
      <c r="D1621">
        <v>1</v>
      </c>
      <c r="E1621">
        <v>1397567118200</v>
      </c>
      <c r="F1621">
        <v>1397567118564</v>
      </c>
      <c r="G1621">
        <v>1397567133063</v>
      </c>
    </row>
    <row r="1622" spans="1:7">
      <c r="A1622">
        <v>1621</v>
      </c>
      <c r="B1622">
        <v>1</v>
      </c>
      <c r="C1622">
        <v>1</v>
      </c>
      <c r="D1622">
        <v>1</v>
      </c>
      <c r="E1622">
        <v>1397567118201</v>
      </c>
      <c r="F1622">
        <v>1397567118564</v>
      </c>
      <c r="G1622">
        <v>1397567133063</v>
      </c>
    </row>
    <row r="1623" spans="1:7">
      <c r="A1623">
        <v>1622</v>
      </c>
      <c r="B1623">
        <v>1</v>
      </c>
      <c r="C1623">
        <v>1</v>
      </c>
      <c r="D1623">
        <v>1</v>
      </c>
      <c r="E1623">
        <v>1397567118201</v>
      </c>
      <c r="F1623">
        <v>1397567118564</v>
      </c>
      <c r="G1623">
        <v>1397567133063</v>
      </c>
    </row>
    <row r="1624" spans="1:7">
      <c r="A1624">
        <v>1623</v>
      </c>
      <c r="B1624">
        <v>1</v>
      </c>
      <c r="C1624">
        <v>1</v>
      </c>
      <c r="D1624">
        <v>1</v>
      </c>
      <c r="E1624">
        <v>1397567118201</v>
      </c>
      <c r="F1624">
        <v>1397567118565</v>
      </c>
      <c r="G1624">
        <v>1397567133063</v>
      </c>
    </row>
    <row r="1625" spans="1:7">
      <c r="A1625">
        <v>1624</v>
      </c>
      <c r="B1625">
        <v>1</v>
      </c>
      <c r="C1625">
        <v>1</v>
      </c>
      <c r="D1625">
        <v>1</v>
      </c>
      <c r="E1625">
        <v>1397567118202</v>
      </c>
      <c r="F1625">
        <v>1397567118565</v>
      </c>
      <c r="G1625">
        <v>1397567133063</v>
      </c>
    </row>
    <row r="1626" spans="1:7">
      <c r="A1626">
        <v>1625</v>
      </c>
      <c r="B1626">
        <v>1</v>
      </c>
      <c r="C1626">
        <v>1</v>
      </c>
      <c r="D1626">
        <v>1</v>
      </c>
      <c r="E1626">
        <v>1397567118202</v>
      </c>
      <c r="F1626">
        <v>1397567118565</v>
      </c>
      <c r="G1626">
        <v>1397567133064</v>
      </c>
    </row>
    <row r="1627" spans="1:7">
      <c r="A1627">
        <v>1626</v>
      </c>
      <c r="B1627">
        <v>1</v>
      </c>
      <c r="C1627">
        <v>1</v>
      </c>
      <c r="D1627">
        <v>1</v>
      </c>
      <c r="E1627">
        <v>1397567118202</v>
      </c>
      <c r="F1627">
        <v>1397567118566</v>
      </c>
      <c r="G1627">
        <v>1397567133064</v>
      </c>
    </row>
    <row r="1628" spans="1:7">
      <c r="A1628">
        <v>1627</v>
      </c>
      <c r="B1628">
        <v>1</v>
      </c>
      <c r="C1628">
        <v>1</v>
      </c>
      <c r="D1628">
        <v>1</v>
      </c>
      <c r="E1628">
        <v>1397567118202</v>
      </c>
      <c r="F1628">
        <v>1397567118566</v>
      </c>
      <c r="G1628">
        <v>1397567133064</v>
      </c>
    </row>
    <row r="1629" spans="1:7">
      <c r="A1629">
        <v>1628</v>
      </c>
      <c r="B1629">
        <v>1</v>
      </c>
      <c r="C1629">
        <v>1</v>
      </c>
      <c r="D1629">
        <v>1</v>
      </c>
      <c r="E1629">
        <v>1397567118203</v>
      </c>
      <c r="F1629">
        <v>1397567118566</v>
      </c>
      <c r="G1629">
        <v>1397567133064</v>
      </c>
    </row>
    <row r="1630" spans="1:7">
      <c r="A1630">
        <v>1629</v>
      </c>
      <c r="B1630">
        <v>1</v>
      </c>
      <c r="C1630">
        <v>1</v>
      </c>
      <c r="D1630">
        <v>1</v>
      </c>
      <c r="E1630">
        <v>1397567118203</v>
      </c>
      <c r="F1630">
        <v>1397567118567</v>
      </c>
      <c r="G1630">
        <v>1397567133064</v>
      </c>
    </row>
    <row r="1631" spans="1:7">
      <c r="A1631">
        <v>1630</v>
      </c>
      <c r="B1631">
        <v>1</v>
      </c>
      <c r="C1631">
        <v>1</v>
      </c>
      <c r="D1631">
        <v>1</v>
      </c>
      <c r="E1631">
        <v>1397567118203</v>
      </c>
      <c r="F1631">
        <v>1397567118567</v>
      </c>
      <c r="G1631">
        <v>1397567133065</v>
      </c>
    </row>
    <row r="1632" spans="1:7">
      <c r="A1632">
        <v>1631</v>
      </c>
      <c r="B1632">
        <v>1</v>
      </c>
      <c r="C1632">
        <v>1</v>
      </c>
      <c r="D1632">
        <v>1</v>
      </c>
      <c r="E1632">
        <v>1397567118203</v>
      </c>
      <c r="F1632">
        <v>1397567118568</v>
      </c>
      <c r="G1632">
        <v>1397567133065</v>
      </c>
    </row>
    <row r="1633" spans="1:7">
      <c r="A1633">
        <v>1632</v>
      </c>
      <c r="B1633">
        <v>1</v>
      </c>
      <c r="C1633">
        <v>1</v>
      </c>
      <c r="D1633">
        <v>1</v>
      </c>
      <c r="E1633">
        <v>1397567118204</v>
      </c>
      <c r="F1633">
        <v>1397567118568</v>
      </c>
      <c r="G1633">
        <v>1397567133065</v>
      </c>
    </row>
    <row r="1634" spans="1:7">
      <c r="A1634">
        <v>1633</v>
      </c>
      <c r="B1634">
        <v>1</v>
      </c>
      <c r="C1634">
        <v>1</v>
      </c>
      <c r="D1634">
        <v>1</v>
      </c>
      <c r="E1634">
        <v>1397567118204</v>
      </c>
      <c r="F1634">
        <v>1397567118568</v>
      </c>
      <c r="G1634">
        <v>1397567133065</v>
      </c>
    </row>
    <row r="1635" spans="1:7">
      <c r="A1635">
        <v>1634</v>
      </c>
      <c r="B1635">
        <v>1</v>
      </c>
      <c r="C1635">
        <v>1</v>
      </c>
      <c r="D1635">
        <v>1</v>
      </c>
      <c r="E1635">
        <v>1397567118204</v>
      </c>
      <c r="F1635">
        <v>1397567118569</v>
      </c>
      <c r="G1635">
        <v>1397567133065</v>
      </c>
    </row>
    <row r="1636" spans="1:7">
      <c r="A1636">
        <v>1635</v>
      </c>
      <c r="B1636">
        <v>1</v>
      </c>
      <c r="C1636">
        <v>1</v>
      </c>
      <c r="D1636">
        <v>1</v>
      </c>
      <c r="E1636">
        <v>1397567118204</v>
      </c>
      <c r="F1636">
        <v>1397567118569</v>
      </c>
      <c r="G1636">
        <v>1397567133065</v>
      </c>
    </row>
    <row r="1637" spans="1:7">
      <c r="A1637">
        <v>1636</v>
      </c>
      <c r="B1637">
        <v>1</v>
      </c>
      <c r="C1637">
        <v>1</v>
      </c>
      <c r="D1637">
        <v>1</v>
      </c>
      <c r="E1637">
        <v>1397567118205</v>
      </c>
      <c r="F1637">
        <v>1397567118569</v>
      </c>
      <c r="G1637">
        <v>1397567133065</v>
      </c>
    </row>
    <row r="1638" spans="1:7">
      <c r="A1638">
        <v>1637</v>
      </c>
      <c r="B1638">
        <v>1</v>
      </c>
      <c r="C1638">
        <v>1</v>
      </c>
      <c r="D1638">
        <v>1</v>
      </c>
      <c r="E1638">
        <v>1397567118205</v>
      </c>
      <c r="F1638">
        <v>1397567118569</v>
      </c>
      <c r="G1638">
        <v>1397567133066</v>
      </c>
    </row>
    <row r="1639" spans="1:7">
      <c r="A1639">
        <v>1638</v>
      </c>
      <c r="B1639">
        <v>1</v>
      </c>
      <c r="C1639">
        <v>1</v>
      </c>
      <c r="D1639">
        <v>1</v>
      </c>
      <c r="E1639">
        <v>1397567118205</v>
      </c>
      <c r="F1639">
        <v>1397567118570</v>
      </c>
      <c r="G1639">
        <v>1397567133066</v>
      </c>
    </row>
    <row r="1640" spans="1:7">
      <c r="A1640">
        <v>1639</v>
      </c>
      <c r="B1640">
        <v>1</v>
      </c>
      <c r="C1640">
        <v>1</v>
      </c>
      <c r="D1640">
        <v>1</v>
      </c>
      <c r="E1640">
        <v>1397567118206</v>
      </c>
      <c r="F1640">
        <v>1397567118570</v>
      </c>
      <c r="G1640">
        <v>1397567133066</v>
      </c>
    </row>
    <row r="1641" spans="1:7">
      <c r="A1641">
        <v>1640</v>
      </c>
      <c r="B1641">
        <v>1</v>
      </c>
      <c r="C1641">
        <v>1</v>
      </c>
      <c r="D1641">
        <v>1</v>
      </c>
      <c r="E1641">
        <v>1397567118206</v>
      </c>
      <c r="F1641">
        <v>1397567118570</v>
      </c>
      <c r="G1641">
        <v>1397567133066</v>
      </c>
    </row>
    <row r="1642" spans="1:7">
      <c r="A1642">
        <v>1641</v>
      </c>
      <c r="B1642">
        <v>1</v>
      </c>
      <c r="C1642">
        <v>1</v>
      </c>
      <c r="D1642">
        <v>1</v>
      </c>
      <c r="E1642">
        <v>1397567118206</v>
      </c>
      <c r="F1642">
        <v>1397567118571</v>
      </c>
      <c r="G1642">
        <v>1397567133066</v>
      </c>
    </row>
    <row r="1643" spans="1:7">
      <c r="A1643">
        <v>1642</v>
      </c>
      <c r="B1643">
        <v>1</v>
      </c>
      <c r="C1643">
        <v>1</v>
      </c>
      <c r="D1643">
        <v>1</v>
      </c>
      <c r="E1643">
        <v>1397567118206</v>
      </c>
      <c r="F1643">
        <v>1397567118571</v>
      </c>
      <c r="G1643">
        <v>1397567133066</v>
      </c>
    </row>
    <row r="1644" spans="1:7">
      <c r="A1644">
        <v>1643</v>
      </c>
      <c r="B1644">
        <v>1</v>
      </c>
      <c r="C1644">
        <v>1</v>
      </c>
      <c r="D1644">
        <v>1</v>
      </c>
      <c r="E1644">
        <v>1397567118207</v>
      </c>
      <c r="F1644">
        <v>1397567118571</v>
      </c>
      <c r="G1644">
        <v>1397567133067</v>
      </c>
    </row>
    <row r="1645" spans="1:7">
      <c r="A1645">
        <v>1644</v>
      </c>
      <c r="B1645">
        <v>1</v>
      </c>
      <c r="C1645">
        <v>1</v>
      </c>
      <c r="D1645">
        <v>1</v>
      </c>
      <c r="E1645">
        <v>1397567118207</v>
      </c>
      <c r="F1645">
        <v>1397567118572</v>
      </c>
      <c r="G1645">
        <v>1397567133067</v>
      </c>
    </row>
    <row r="1646" spans="1:7">
      <c r="A1646">
        <v>1645</v>
      </c>
      <c r="B1646">
        <v>1</v>
      </c>
      <c r="C1646">
        <v>1</v>
      </c>
      <c r="D1646">
        <v>1</v>
      </c>
      <c r="E1646">
        <v>1397567118207</v>
      </c>
      <c r="F1646">
        <v>1397567118572</v>
      </c>
      <c r="G1646">
        <v>1397567133067</v>
      </c>
    </row>
    <row r="1647" spans="1:7">
      <c r="A1647">
        <v>1646</v>
      </c>
      <c r="B1647">
        <v>1</v>
      </c>
      <c r="C1647">
        <v>1</v>
      </c>
      <c r="D1647">
        <v>1</v>
      </c>
      <c r="E1647">
        <v>1397567118207</v>
      </c>
      <c r="F1647">
        <v>1397567118572</v>
      </c>
      <c r="G1647">
        <v>1397567133067</v>
      </c>
    </row>
    <row r="1648" spans="1:7">
      <c r="A1648">
        <v>1647</v>
      </c>
      <c r="B1648">
        <v>1</v>
      </c>
      <c r="C1648">
        <v>1</v>
      </c>
      <c r="D1648">
        <v>1</v>
      </c>
      <c r="E1648">
        <v>1397567118208</v>
      </c>
      <c r="F1648">
        <v>1397567118573</v>
      </c>
      <c r="G1648">
        <v>1397567133067</v>
      </c>
    </row>
    <row r="1649" spans="1:7">
      <c r="A1649">
        <v>1648</v>
      </c>
      <c r="B1649">
        <v>1</v>
      </c>
      <c r="C1649">
        <v>1</v>
      </c>
      <c r="D1649">
        <v>1</v>
      </c>
      <c r="E1649">
        <v>1397567118208</v>
      </c>
      <c r="F1649">
        <v>1397567118573</v>
      </c>
      <c r="G1649">
        <v>1397567133068</v>
      </c>
    </row>
    <row r="1650" spans="1:7">
      <c r="A1650">
        <v>1649</v>
      </c>
      <c r="B1650">
        <v>1</v>
      </c>
      <c r="C1650">
        <v>1</v>
      </c>
      <c r="D1650">
        <v>1</v>
      </c>
      <c r="E1650">
        <v>1397567118208</v>
      </c>
      <c r="F1650">
        <v>1397567118574</v>
      </c>
      <c r="G1650">
        <v>1397567133068</v>
      </c>
    </row>
    <row r="1651" spans="1:7">
      <c r="A1651">
        <v>1650</v>
      </c>
      <c r="B1651">
        <v>1</v>
      </c>
      <c r="C1651">
        <v>1</v>
      </c>
      <c r="D1651">
        <v>1</v>
      </c>
      <c r="E1651">
        <v>1397567118209</v>
      </c>
      <c r="F1651">
        <v>1397567118574</v>
      </c>
      <c r="G1651">
        <v>1397567133068</v>
      </c>
    </row>
    <row r="1652" spans="1:7">
      <c r="A1652">
        <v>1651</v>
      </c>
      <c r="B1652">
        <v>1</v>
      </c>
      <c r="C1652">
        <v>1</v>
      </c>
      <c r="D1652">
        <v>1</v>
      </c>
      <c r="E1652">
        <v>1397567118209</v>
      </c>
      <c r="F1652">
        <v>1397567118575</v>
      </c>
      <c r="G1652">
        <v>1397567133068</v>
      </c>
    </row>
    <row r="1653" spans="1:7">
      <c r="A1653">
        <v>1652</v>
      </c>
      <c r="B1653">
        <v>1</v>
      </c>
      <c r="C1653">
        <v>1</v>
      </c>
      <c r="D1653">
        <v>1</v>
      </c>
      <c r="E1653">
        <v>1397567118209</v>
      </c>
      <c r="F1653">
        <v>1397567118575</v>
      </c>
      <c r="G1653">
        <v>1397567133068</v>
      </c>
    </row>
    <row r="1654" spans="1:7">
      <c r="A1654">
        <v>1653</v>
      </c>
      <c r="B1654">
        <v>1</v>
      </c>
      <c r="C1654">
        <v>1</v>
      </c>
      <c r="D1654">
        <v>1</v>
      </c>
      <c r="E1654">
        <v>1397567118210</v>
      </c>
      <c r="F1654">
        <v>1397567118576</v>
      </c>
      <c r="G1654">
        <v>1397567133069</v>
      </c>
    </row>
    <row r="1655" spans="1:7">
      <c r="A1655">
        <v>1654</v>
      </c>
      <c r="B1655">
        <v>1</v>
      </c>
      <c r="C1655">
        <v>1</v>
      </c>
      <c r="D1655">
        <v>1</v>
      </c>
      <c r="E1655">
        <v>1397567118210</v>
      </c>
      <c r="F1655">
        <v>1397567118576</v>
      </c>
      <c r="G1655">
        <v>1397567133069</v>
      </c>
    </row>
    <row r="1656" spans="1:7">
      <c r="A1656">
        <v>1655</v>
      </c>
      <c r="B1656">
        <v>1</v>
      </c>
      <c r="C1656">
        <v>1</v>
      </c>
      <c r="D1656">
        <v>1</v>
      </c>
      <c r="E1656">
        <v>1397567118210</v>
      </c>
      <c r="F1656">
        <v>1397567118576</v>
      </c>
      <c r="G1656">
        <v>1397567133069</v>
      </c>
    </row>
    <row r="1657" spans="1:7">
      <c r="A1657">
        <v>1656</v>
      </c>
      <c r="B1657">
        <v>1</v>
      </c>
      <c r="C1657">
        <v>1</v>
      </c>
      <c r="D1657">
        <v>1</v>
      </c>
      <c r="E1657">
        <v>1397567118211</v>
      </c>
      <c r="F1657">
        <v>1397567118577</v>
      </c>
      <c r="G1657">
        <v>1397567133069</v>
      </c>
    </row>
    <row r="1658" spans="1:7">
      <c r="A1658">
        <v>1657</v>
      </c>
      <c r="B1658">
        <v>1</v>
      </c>
      <c r="C1658">
        <v>1</v>
      </c>
      <c r="D1658">
        <v>1</v>
      </c>
      <c r="E1658">
        <v>1397567118211</v>
      </c>
      <c r="F1658">
        <v>1397567118577</v>
      </c>
      <c r="G1658">
        <v>1397567133069</v>
      </c>
    </row>
    <row r="1659" spans="1:7">
      <c r="A1659">
        <v>1658</v>
      </c>
      <c r="B1659">
        <v>1</v>
      </c>
      <c r="C1659">
        <v>1</v>
      </c>
      <c r="D1659">
        <v>1</v>
      </c>
      <c r="E1659">
        <v>1397567118211</v>
      </c>
      <c r="F1659">
        <v>1397567118577</v>
      </c>
      <c r="G1659">
        <v>1397567133069</v>
      </c>
    </row>
    <row r="1660" spans="1:7">
      <c r="A1660">
        <v>1659</v>
      </c>
      <c r="B1660">
        <v>1</v>
      </c>
      <c r="C1660">
        <v>1</v>
      </c>
      <c r="D1660">
        <v>1</v>
      </c>
      <c r="E1660">
        <v>1397567118211</v>
      </c>
      <c r="F1660">
        <v>1397567118577</v>
      </c>
      <c r="G1660">
        <v>1397567133070</v>
      </c>
    </row>
    <row r="1661" spans="1:7">
      <c r="A1661">
        <v>1660</v>
      </c>
      <c r="B1661">
        <v>1</v>
      </c>
      <c r="C1661">
        <v>1</v>
      </c>
      <c r="D1661">
        <v>1</v>
      </c>
      <c r="E1661">
        <v>1397567118211</v>
      </c>
      <c r="F1661">
        <v>1397567118578</v>
      </c>
      <c r="G1661">
        <v>1397567133070</v>
      </c>
    </row>
    <row r="1662" spans="1:7">
      <c r="A1662">
        <v>1661</v>
      </c>
      <c r="B1662">
        <v>1</v>
      </c>
      <c r="C1662">
        <v>1</v>
      </c>
      <c r="D1662">
        <v>1</v>
      </c>
      <c r="E1662">
        <v>1397567118212</v>
      </c>
      <c r="F1662">
        <v>1397567118578</v>
      </c>
      <c r="G1662">
        <v>1397567133070</v>
      </c>
    </row>
    <row r="1663" spans="1:7">
      <c r="A1663">
        <v>1662</v>
      </c>
      <c r="B1663">
        <v>1</v>
      </c>
      <c r="C1663">
        <v>1</v>
      </c>
      <c r="D1663">
        <v>1</v>
      </c>
      <c r="E1663">
        <v>1397567118212</v>
      </c>
      <c r="F1663">
        <v>1397567118578</v>
      </c>
      <c r="G1663">
        <v>1397567133070</v>
      </c>
    </row>
    <row r="1664" spans="1:7">
      <c r="A1664">
        <v>1663</v>
      </c>
      <c r="B1664">
        <v>1</v>
      </c>
      <c r="C1664">
        <v>1</v>
      </c>
      <c r="D1664">
        <v>1</v>
      </c>
      <c r="E1664">
        <v>1397567118212</v>
      </c>
      <c r="F1664">
        <v>1397567118579</v>
      </c>
      <c r="G1664">
        <v>1397567133070</v>
      </c>
    </row>
    <row r="1665" spans="1:7">
      <c r="A1665">
        <v>1664</v>
      </c>
      <c r="B1665">
        <v>1</v>
      </c>
      <c r="C1665">
        <v>1</v>
      </c>
      <c r="D1665">
        <v>1</v>
      </c>
      <c r="E1665">
        <v>1397567118212</v>
      </c>
      <c r="F1665">
        <v>1397567118579</v>
      </c>
      <c r="G1665">
        <v>1397567133070</v>
      </c>
    </row>
    <row r="1666" spans="1:7">
      <c r="A1666">
        <v>1665</v>
      </c>
      <c r="B1666">
        <v>1</v>
      </c>
      <c r="C1666">
        <v>1</v>
      </c>
      <c r="D1666">
        <v>1</v>
      </c>
      <c r="E1666">
        <v>1397567118213</v>
      </c>
      <c r="F1666">
        <v>1397567118579</v>
      </c>
      <c r="G1666">
        <v>1397567133071</v>
      </c>
    </row>
    <row r="1667" spans="1:7">
      <c r="A1667">
        <v>1666</v>
      </c>
      <c r="B1667">
        <v>1</v>
      </c>
      <c r="C1667">
        <v>1</v>
      </c>
      <c r="D1667">
        <v>1</v>
      </c>
      <c r="E1667">
        <v>1397567118213</v>
      </c>
      <c r="F1667">
        <v>1397567118580</v>
      </c>
      <c r="G1667">
        <v>1397567133071</v>
      </c>
    </row>
    <row r="1668" spans="1:7">
      <c r="A1668">
        <v>1667</v>
      </c>
      <c r="B1668">
        <v>1</v>
      </c>
      <c r="C1668">
        <v>1</v>
      </c>
      <c r="D1668">
        <v>1</v>
      </c>
      <c r="E1668">
        <v>1397567118213</v>
      </c>
      <c r="F1668">
        <v>1397567118580</v>
      </c>
      <c r="G1668">
        <v>1397567133071</v>
      </c>
    </row>
    <row r="1669" spans="1:7">
      <c r="A1669">
        <v>1668</v>
      </c>
      <c r="B1669">
        <v>1</v>
      </c>
      <c r="C1669">
        <v>1</v>
      </c>
      <c r="D1669">
        <v>1</v>
      </c>
      <c r="E1669">
        <v>1397567118214</v>
      </c>
      <c r="F1669">
        <v>1397567118580</v>
      </c>
      <c r="G1669">
        <v>1397567133071</v>
      </c>
    </row>
    <row r="1670" spans="1:7">
      <c r="A1670">
        <v>1669</v>
      </c>
      <c r="B1670">
        <v>1</v>
      </c>
      <c r="C1670">
        <v>1</v>
      </c>
      <c r="D1670">
        <v>1</v>
      </c>
      <c r="E1670">
        <v>1397567118214</v>
      </c>
      <c r="F1670">
        <v>1397567118581</v>
      </c>
      <c r="G1670">
        <v>1397567133071</v>
      </c>
    </row>
    <row r="1671" spans="1:7">
      <c r="A1671">
        <v>1670</v>
      </c>
      <c r="B1671">
        <v>1</v>
      </c>
      <c r="C1671">
        <v>1</v>
      </c>
      <c r="D1671">
        <v>1</v>
      </c>
      <c r="E1671">
        <v>1397567118214</v>
      </c>
      <c r="F1671">
        <v>1397567118581</v>
      </c>
      <c r="G1671">
        <v>1397567133072</v>
      </c>
    </row>
    <row r="1672" spans="1:7">
      <c r="A1672">
        <v>1671</v>
      </c>
      <c r="B1672">
        <v>1</v>
      </c>
      <c r="C1672">
        <v>1</v>
      </c>
      <c r="D1672">
        <v>1</v>
      </c>
      <c r="E1672">
        <v>1397567118214</v>
      </c>
      <c r="F1672">
        <v>1397567118581</v>
      </c>
      <c r="G1672">
        <v>1397567133072</v>
      </c>
    </row>
    <row r="1673" spans="1:7">
      <c r="A1673">
        <v>1672</v>
      </c>
      <c r="B1673">
        <v>1</v>
      </c>
      <c r="C1673">
        <v>1</v>
      </c>
      <c r="D1673">
        <v>1</v>
      </c>
      <c r="E1673">
        <v>1397567118215</v>
      </c>
      <c r="F1673">
        <v>1397567118582</v>
      </c>
      <c r="G1673">
        <v>1397567133072</v>
      </c>
    </row>
    <row r="1674" spans="1:7">
      <c r="A1674">
        <v>1673</v>
      </c>
      <c r="B1674">
        <v>1</v>
      </c>
      <c r="C1674">
        <v>1</v>
      </c>
      <c r="D1674">
        <v>1</v>
      </c>
      <c r="E1674">
        <v>1397567118215</v>
      </c>
      <c r="F1674">
        <v>1397567118582</v>
      </c>
      <c r="G1674">
        <v>1397567133072</v>
      </c>
    </row>
    <row r="1675" spans="1:7">
      <c r="A1675">
        <v>1674</v>
      </c>
      <c r="B1675">
        <v>1</v>
      </c>
      <c r="C1675">
        <v>1</v>
      </c>
      <c r="D1675">
        <v>1</v>
      </c>
      <c r="E1675">
        <v>1397567118215</v>
      </c>
      <c r="F1675">
        <v>1397567118582</v>
      </c>
      <c r="G1675">
        <v>1397567133072</v>
      </c>
    </row>
    <row r="1676" spans="1:7">
      <c r="A1676">
        <v>1675</v>
      </c>
      <c r="B1676">
        <v>1</v>
      </c>
      <c r="C1676">
        <v>1</v>
      </c>
      <c r="D1676">
        <v>1</v>
      </c>
      <c r="E1676">
        <v>1397567118215</v>
      </c>
      <c r="F1676">
        <v>1397567118583</v>
      </c>
      <c r="G1676">
        <v>1397567133073</v>
      </c>
    </row>
    <row r="1677" spans="1:7">
      <c r="A1677">
        <v>1676</v>
      </c>
      <c r="B1677">
        <v>1</v>
      </c>
      <c r="C1677">
        <v>1</v>
      </c>
      <c r="D1677">
        <v>1</v>
      </c>
      <c r="E1677">
        <v>1397567118216</v>
      </c>
      <c r="F1677">
        <v>1397567118583</v>
      </c>
      <c r="G1677">
        <v>1397567133073</v>
      </c>
    </row>
    <row r="1678" spans="1:7">
      <c r="A1678">
        <v>1677</v>
      </c>
      <c r="B1678">
        <v>1</v>
      </c>
      <c r="C1678">
        <v>1</v>
      </c>
      <c r="D1678">
        <v>1</v>
      </c>
      <c r="E1678">
        <v>1397567118216</v>
      </c>
      <c r="F1678">
        <v>1397567118583</v>
      </c>
      <c r="G1678">
        <v>1397567133073</v>
      </c>
    </row>
    <row r="1679" spans="1:7">
      <c r="A1679">
        <v>1678</v>
      </c>
      <c r="B1679">
        <v>1</v>
      </c>
      <c r="C1679">
        <v>1</v>
      </c>
      <c r="D1679">
        <v>1</v>
      </c>
      <c r="E1679">
        <v>1397567118216</v>
      </c>
      <c r="F1679">
        <v>1397567118584</v>
      </c>
      <c r="G1679">
        <v>1397567133073</v>
      </c>
    </row>
    <row r="1680" spans="1:7">
      <c r="A1680">
        <v>1679</v>
      </c>
      <c r="B1680">
        <v>1</v>
      </c>
      <c r="C1680">
        <v>1</v>
      </c>
      <c r="D1680">
        <v>1</v>
      </c>
      <c r="E1680">
        <v>1397567118216</v>
      </c>
      <c r="F1680">
        <v>1397567118584</v>
      </c>
      <c r="G1680">
        <v>1397567133073</v>
      </c>
    </row>
    <row r="1681" spans="1:7">
      <c r="A1681">
        <v>1680</v>
      </c>
      <c r="B1681">
        <v>1</v>
      </c>
      <c r="C1681">
        <v>1</v>
      </c>
      <c r="D1681">
        <v>1</v>
      </c>
      <c r="E1681">
        <v>1397567118217</v>
      </c>
      <c r="F1681">
        <v>1397567118584</v>
      </c>
      <c r="G1681">
        <v>1397567133074</v>
      </c>
    </row>
    <row r="1682" spans="1:7">
      <c r="A1682">
        <v>1681</v>
      </c>
      <c r="B1682">
        <v>1</v>
      </c>
      <c r="C1682">
        <v>1</v>
      </c>
      <c r="D1682">
        <v>1</v>
      </c>
      <c r="E1682">
        <v>1397567118217</v>
      </c>
      <c r="F1682">
        <v>1397567118585</v>
      </c>
      <c r="G1682">
        <v>1397567133074</v>
      </c>
    </row>
    <row r="1683" spans="1:7">
      <c r="A1683">
        <v>1682</v>
      </c>
      <c r="B1683">
        <v>1</v>
      </c>
      <c r="C1683">
        <v>1</v>
      </c>
      <c r="D1683">
        <v>1</v>
      </c>
      <c r="E1683">
        <v>1397567118217</v>
      </c>
      <c r="F1683">
        <v>1397567118585</v>
      </c>
      <c r="G1683">
        <v>1397567133074</v>
      </c>
    </row>
    <row r="1684" spans="1:7">
      <c r="A1684">
        <v>1683</v>
      </c>
      <c r="B1684">
        <v>1</v>
      </c>
      <c r="C1684">
        <v>1</v>
      </c>
      <c r="D1684">
        <v>1</v>
      </c>
      <c r="E1684">
        <v>1397567118218</v>
      </c>
      <c r="F1684">
        <v>1397567118585</v>
      </c>
      <c r="G1684">
        <v>1397567133074</v>
      </c>
    </row>
    <row r="1685" spans="1:7">
      <c r="A1685">
        <v>1684</v>
      </c>
      <c r="B1685">
        <v>1</v>
      </c>
      <c r="C1685">
        <v>1</v>
      </c>
      <c r="D1685">
        <v>1</v>
      </c>
      <c r="E1685">
        <v>1397567118218</v>
      </c>
      <c r="F1685">
        <v>1397567118586</v>
      </c>
      <c r="G1685">
        <v>1397567133075</v>
      </c>
    </row>
    <row r="1686" spans="1:7">
      <c r="A1686">
        <v>1685</v>
      </c>
      <c r="B1686">
        <v>1</v>
      </c>
      <c r="C1686">
        <v>1</v>
      </c>
      <c r="D1686">
        <v>1</v>
      </c>
      <c r="E1686">
        <v>1397567118218</v>
      </c>
      <c r="F1686">
        <v>1397567118586</v>
      </c>
      <c r="G1686">
        <v>1397567133075</v>
      </c>
    </row>
    <row r="1687" spans="1:7">
      <c r="A1687">
        <v>1686</v>
      </c>
      <c r="B1687">
        <v>1</v>
      </c>
      <c r="C1687">
        <v>1</v>
      </c>
      <c r="D1687">
        <v>1</v>
      </c>
      <c r="E1687">
        <v>1397567118218</v>
      </c>
      <c r="F1687">
        <v>1397567118586</v>
      </c>
      <c r="G1687">
        <v>1397567133075</v>
      </c>
    </row>
    <row r="1688" spans="1:7">
      <c r="A1688">
        <v>1687</v>
      </c>
      <c r="B1688">
        <v>1</v>
      </c>
      <c r="C1688">
        <v>1</v>
      </c>
      <c r="D1688">
        <v>1</v>
      </c>
      <c r="E1688">
        <v>1397567118218</v>
      </c>
      <c r="F1688">
        <v>1397567118587</v>
      </c>
      <c r="G1688">
        <v>1397567133075</v>
      </c>
    </row>
    <row r="1689" spans="1:7">
      <c r="A1689">
        <v>1688</v>
      </c>
      <c r="B1689">
        <v>1</v>
      </c>
      <c r="C1689">
        <v>1</v>
      </c>
      <c r="D1689">
        <v>1</v>
      </c>
      <c r="E1689">
        <v>1397567118219</v>
      </c>
      <c r="F1689">
        <v>1397567118587</v>
      </c>
      <c r="G1689">
        <v>1397567133075</v>
      </c>
    </row>
    <row r="1690" spans="1:7">
      <c r="A1690">
        <v>1689</v>
      </c>
      <c r="B1690">
        <v>1</v>
      </c>
      <c r="C1690">
        <v>1</v>
      </c>
      <c r="D1690">
        <v>1</v>
      </c>
      <c r="E1690">
        <v>1397567118219</v>
      </c>
      <c r="F1690">
        <v>1397567118587</v>
      </c>
      <c r="G1690">
        <v>1397567133076</v>
      </c>
    </row>
    <row r="1691" spans="1:7">
      <c r="A1691">
        <v>1690</v>
      </c>
      <c r="B1691">
        <v>1</v>
      </c>
      <c r="C1691">
        <v>1</v>
      </c>
      <c r="D1691">
        <v>1</v>
      </c>
      <c r="E1691">
        <v>1397567118219</v>
      </c>
      <c r="F1691">
        <v>1397567118587</v>
      </c>
      <c r="G1691">
        <v>1397567133076</v>
      </c>
    </row>
    <row r="1692" spans="1:7">
      <c r="A1692">
        <v>1691</v>
      </c>
      <c r="B1692">
        <v>1</v>
      </c>
      <c r="C1692">
        <v>1</v>
      </c>
      <c r="D1692">
        <v>1</v>
      </c>
      <c r="E1692">
        <v>1397567118219</v>
      </c>
      <c r="F1692">
        <v>1397567118588</v>
      </c>
      <c r="G1692">
        <v>1397567133076</v>
      </c>
    </row>
    <row r="1693" spans="1:7">
      <c r="A1693">
        <v>1692</v>
      </c>
      <c r="B1693">
        <v>1</v>
      </c>
      <c r="C1693">
        <v>1</v>
      </c>
      <c r="D1693">
        <v>1</v>
      </c>
      <c r="E1693">
        <v>1397567118220</v>
      </c>
      <c r="F1693">
        <v>1397567118588</v>
      </c>
      <c r="G1693">
        <v>1397567133076</v>
      </c>
    </row>
    <row r="1694" spans="1:7">
      <c r="A1694">
        <v>1693</v>
      </c>
      <c r="B1694">
        <v>1</v>
      </c>
      <c r="C1694">
        <v>1</v>
      </c>
      <c r="D1694">
        <v>1</v>
      </c>
      <c r="E1694">
        <v>1397567118220</v>
      </c>
      <c r="F1694">
        <v>1397567118588</v>
      </c>
      <c r="G1694">
        <v>1397567133076</v>
      </c>
    </row>
    <row r="1695" spans="1:7">
      <c r="A1695">
        <v>1694</v>
      </c>
      <c r="B1695">
        <v>1</v>
      </c>
      <c r="C1695">
        <v>1</v>
      </c>
      <c r="D1695">
        <v>1</v>
      </c>
      <c r="E1695">
        <v>1397567118220</v>
      </c>
      <c r="F1695">
        <v>1397567118588</v>
      </c>
      <c r="G1695">
        <v>1397567133076</v>
      </c>
    </row>
    <row r="1696" spans="1:7">
      <c r="A1696">
        <v>1695</v>
      </c>
      <c r="B1696">
        <v>1</v>
      </c>
      <c r="C1696">
        <v>1</v>
      </c>
      <c r="D1696">
        <v>1</v>
      </c>
      <c r="E1696">
        <v>1397567118220</v>
      </c>
      <c r="F1696">
        <v>1397567118589</v>
      </c>
      <c r="G1696">
        <v>1397567133076</v>
      </c>
    </row>
    <row r="1697" spans="1:7">
      <c r="A1697">
        <v>1696</v>
      </c>
      <c r="B1697">
        <v>1</v>
      </c>
      <c r="C1697">
        <v>1</v>
      </c>
      <c r="D1697">
        <v>1</v>
      </c>
      <c r="E1697">
        <v>1397567118221</v>
      </c>
      <c r="F1697">
        <v>1397567118589</v>
      </c>
      <c r="G1697">
        <v>1397567133076</v>
      </c>
    </row>
    <row r="1698" spans="1:7">
      <c r="A1698">
        <v>1697</v>
      </c>
      <c r="B1698">
        <v>1</v>
      </c>
      <c r="C1698">
        <v>1</v>
      </c>
      <c r="D1698">
        <v>1</v>
      </c>
      <c r="E1698">
        <v>1397567118221</v>
      </c>
      <c r="F1698">
        <v>1397567118589</v>
      </c>
      <c r="G1698">
        <v>1397567133077</v>
      </c>
    </row>
    <row r="1699" spans="1:7">
      <c r="A1699">
        <v>1698</v>
      </c>
      <c r="B1699">
        <v>1</v>
      </c>
      <c r="C1699">
        <v>1</v>
      </c>
      <c r="D1699">
        <v>1</v>
      </c>
      <c r="E1699">
        <v>1397567118221</v>
      </c>
      <c r="F1699">
        <v>1397567118589</v>
      </c>
      <c r="G1699">
        <v>1397567133077</v>
      </c>
    </row>
    <row r="1700" spans="1:7">
      <c r="A1700">
        <v>1699</v>
      </c>
      <c r="B1700">
        <v>1</v>
      </c>
      <c r="C1700">
        <v>1</v>
      </c>
      <c r="D1700">
        <v>1</v>
      </c>
      <c r="E1700">
        <v>1397567118221</v>
      </c>
      <c r="F1700">
        <v>1397567118590</v>
      </c>
      <c r="G1700">
        <v>1397567133077</v>
      </c>
    </row>
    <row r="1701" spans="1:7">
      <c r="A1701">
        <v>1700</v>
      </c>
      <c r="B1701">
        <v>1</v>
      </c>
      <c r="C1701">
        <v>1</v>
      </c>
      <c r="D1701">
        <v>1</v>
      </c>
      <c r="E1701">
        <v>1397567118222</v>
      </c>
      <c r="F1701">
        <v>1397567118590</v>
      </c>
      <c r="G1701">
        <v>1397567133077</v>
      </c>
    </row>
    <row r="1702" spans="1:7">
      <c r="A1702">
        <v>1701</v>
      </c>
      <c r="B1702">
        <v>1</v>
      </c>
      <c r="C1702">
        <v>1</v>
      </c>
      <c r="D1702">
        <v>1</v>
      </c>
      <c r="E1702">
        <v>1397567118222</v>
      </c>
      <c r="F1702">
        <v>1397567118591</v>
      </c>
      <c r="G1702">
        <v>1397567133077</v>
      </c>
    </row>
    <row r="1703" spans="1:7">
      <c r="A1703">
        <v>1702</v>
      </c>
      <c r="B1703">
        <v>1</v>
      </c>
      <c r="C1703">
        <v>1</v>
      </c>
      <c r="D1703">
        <v>1</v>
      </c>
      <c r="E1703">
        <v>1397567118222</v>
      </c>
      <c r="F1703">
        <v>1397567118591</v>
      </c>
      <c r="G1703">
        <v>1397567133077</v>
      </c>
    </row>
    <row r="1704" spans="1:7">
      <c r="A1704">
        <v>1703</v>
      </c>
      <c r="B1704">
        <v>1</v>
      </c>
      <c r="C1704">
        <v>1</v>
      </c>
      <c r="D1704">
        <v>1</v>
      </c>
      <c r="E1704">
        <v>1397567118223</v>
      </c>
      <c r="F1704">
        <v>1397567118591</v>
      </c>
      <c r="G1704">
        <v>1397567133077</v>
      </c>
    </row>
    <row r="1705" spans="1:7">
      <c r="A1705">
        <v>1704</v>
      </c>
      <c r="B1705">
        <v>1</v>
      </c>
      <c r="C1705">
        <v>1</v>
      </c>
      <c r="D1705">
        <v>1</v>
      </c>
      <c r="E1705">
        <v>1397567118223</v>
      </c>
      <c r="F1705">
        <v>1397567118592</v>
      </c>
      <c r="G1705">
        <v>1397567133078</v>
      </c>
    </row>
    <row r="1706" spans="1:7">
      <c r="A1706">
        <v>1705</v>
      </c>
      <c r="B1706">
        <v>1</v>
      </c>
      <c r="C1706">
        <v>1</v>
      </c>
      <c r="D1706">
        <v>1</v>
      </c>
      <c r="E1706">
        <v>1397567118223</v>
      </c>
      <c r="F1706">
        <v>1397567118592</v>
      </c>
      <c r="G1706">
        <v>1397567133078</v>
      </c>
    </row>
    <row r="1707" spans="1:7">
      <c r="A1707">
        <v>1706</v>
      </c>
      <c r="B1707">
        <v>1</v>
      </c>
      <c r="C1707">
        <v>1</v>
      </c>
      <c r="D1707">
        <v>1</v>
      </c>
      <c r="E1707">
        <v>1397567118224</v>
      </c>
      <c r="F1707">
        <v>1397567118592</v>
      </c>
      <c r="G1707">
        <v>1397567133078</v>
      </c>
    </row>
    <row r="1708" spans="1:7">
      <c r="A1708">
        <v>1707</v>
      </c>
      <c r="B1708">
        <v>1</v>
      </c>
      <c r="C1708">
        <v>1</v>
      </c>
      <c r="D1708">
        <v>1</v>
      </c>
      <c r="E1708">
        <v>1397567118224</v>
      </c>
      <c r="F1708">
        <v>1397567118593</v>
      </c>
      <c r="G1708">
        <v>1397567133078</v>
      </c>
    </row>
    <row r="1709" spans="1:7">
      <c r="A1709">
        <v>1708</v>
      </c>
      <c r="B1709">
        <v>1</v>
      </c>
      <c r="C1709">
        <v>1</v>
      </c>
      <c r="D1709">
        <v>1</v>
      </c>
      <c r="E1709">
        <v>1397567118224</v>
      </c>
      <c r="F1709">
        <v>1397567118593</v>
      </c>
      <c r="G1709">
        <v>1397567133078</v>
      </c>
    </row>
    <row r="1710" spans="1:7">
      <c r="A1710">
        <v>1709</v>
      </c>
      <c r="B1710">
        <v>1</v>
      </c>
      <c r="C1710">
        <v>1</v>
      </c>
      <c r="D1710">
        <v>1</v>
      </c>
      <c r="E1710">
        <v>1397567118224</v>
      </c>
      <c r="F1710">
        <v>1397567118593</v>
      </c>
      <c r="G1710">
        <v>1397567133078</v>
      </c>
    </row>
    <row r="1711" spans="1:7">
      <c r="A1711">
        <v>1710</v>
      </c>
      <c r="B1711">
        <v>1</v>
      </c>
      <c r="C1711">
        <v>1</v>
      </c>
      <c r="D1711">
        <v>1</v>
      </c>
      <c r="E1711">
        <v>1397567118225</v>
      </c>
      <c r="F1711">
        <v>1397567118593</v>
      </c>
      <c r="G1711">
        <v>1397567133079</v>
      </c>
    </row>
    <row r="1712" spans="1:7">
      <c r="A1712">
        <v>1711</v>
      </c>
      <c r="B1712">
        <v>1</v>
      </c>
      <c r="C1712">
        <v>1</v>
      </c>
      <c r="D1712">
        <v>1</v>
      </c>
      <c r="E1712">
        <v>1397567118225</v>
      </c>
      <c r="F1712">
        <v>1397567118594</v>
      </c>
      <c r="G1712">
        <v>1397567133079</v>
      </c>
    </row>
    <row r="1713" spans="1:7">
      <c r="A1713">
        <v>1712</v>
      </c>
      <c r="B1713">
        <v>1</v>
      </c>
      <c r="C1713">
        <v>1</v>
      </c>
      <c r="D1713">
        <v>1</v>
      </c>
      <c r="E1713">
        <v>1397567118225</v>
      </c>
      <c r="F1713">
        <v>1397567118594</v>
      </c>
      <c r="G1713">
        <v>1397567133079</v>
      </c>
    </row>
    <row r="1714" spans="1:7">
      <c r="A1714">
        <v>1713</v>
      </c>
      <c r="B1714">
        <v>1</v>
      </c>
      <c r="C1714">
        <v>1</v>
      </c>
      <c r="D1714">
        <v>1</v>
      </c>
      <c r="E1714">
        <v>1397567118225</v>
      </c>
      <c r="F1714">
        <v>1397567118594</v>
      </c>
      <c r="G1714">
        <v>1397567133079</v>
      </c>
    </row>
    <row r="1715" spans="1:7">
      <c r="A1715">
        <v>1714</v>
      </c>
      <c r="B1715">
        <v>1</v>
      </c>
      <c r="C1715">
        <v>1</v>
      </c>
      <c r="D1715">
        <v>1</v>
      </c>
      <c r="E1715">
        <v>1397567118226</v>
      </c>
      <c r="F1715">
        <v>1397567118595</v>
      </c>
      <c r="G1715">
        <v>1397567133079</v>
      </c>
    </row>
    <row r="1716" spans="1:7">
      <c r="A1716">
        <v>1715</v>
      </c>
      <c r="B1716">
        <v>1</v>
      </c>
      <c r="C1716">
        <v>1</v>
      </c>
      <c r="D1716">
        <v>1</v>
      </c>
      <c r="E1716">
        <v>1397567118226</v>
      </c>
      <c r="F1716">
        <v>1397567118595</v>
      </c>
      <c r="G1716">
        <v>1397567133079</v>
      </c>
    </row>
    <row r="1717" spans="1:7">
      <c r="A1717">
        <v>1716</v>
      </c>
      <c r="B1717">
        <v>1</v>
      </c>
      <c r="C1717">
        <v>1</v>
      </c>
      <c r="D1717">
        <v>1</v>
      </c>
      <c r="E1717">
        <v>1397567118226</v>
      </c>
      <c r="F1717">
        <v>1397567118595</v>
      </c>
      <c r="G1717">
        <v>1397567133079</v>
      </c>
    </row>
    <row r="1718" spans="1:7">
      <c r="A1718">
        <v>1717</v>
      </c>
      <c r="B1718">
        <v>1</v>
      </c>
      <c r="C1718">
        <v>1</v>
      </c>
      <c r="D1718">
        <v>1</v>
      </c>
      <c r="E1718">
        <v>1397567118226</v>
      </c>
      <c r="F1718">
        <v>1397567118596</v>
      </c>
      <c r="G1718">
        <v>1397567133080</v>
      </c>
    </row>
    <row r="1719" spans="1:7">
      <c r="A1719">
        <v>1718</v>
      </c>
      <c r="B1719">
        <v>1</v>
      </c>
      <c r="C1719">
        <v>1</v>
      </c>
      <c r="D1719">
        <v>1</v>
      </c>
      <c r="E1719">
        <v>1397567118227</v>
      </c>
      <c r="F1719">
        <v>1397567118596</v>
      </c>
      <c r="G1719">
        <v>1397567133080</v>
      </c>
    </row>
    <row r="1720" spans="1:7">
      <c r="A1720">
        <v>1719</v>
      </c>
      <c r="B1720">
        <v>1</v>
      </c>
      <c r="C1720">
        <v>1</v>
      </c>
      <c r="D1720">
        <v>1</v>
      </c>
      <c r="E1720">
        <v>1397567118227</v>
      </c>
      <c r="F1720">
        <v>1397567118596</v>
      </c>
      <c r="G1720">
        <v>1397567133080</v>
      </c>
    </row>
    <row r="1721" spans="1:7">
      <c r="A1721">
        <v>1720</v>
      </c>
      <c r="B1721">
        <v>1</v>
      </c>
      <c r="C1721">
        <v>1</v>
      </c>
      <c r="D1721">
        <v>1</v>
      </c>
      <c r="E1721">
        <v>1397567118227</v>
      </c>
      <c r="F1721">
        <v>1397567118597</v>
      </c>
      <c r="G1721">
        <v>1397567133080</v>
      </c>
    </row>
    <row r="1722" spans="1:7">
      <c r="A1722">
        <v>1721</v>
      </c>
      <c r="B1722">
        <v>1</v>
      </c>
      <c r="C1722">
        <v>1</v>
      </c>
      <c r="D1722">
        <v>1</v>
      </c>
      <c r="E1722">
        <v>1397567118227</v>
      </c>
      <c r="F1722">
        <v>1397567118597</v>
      </c>
      <c r="G1722">
        <v>1397567133080</v>
      </c>
    </row>
    <row r="1723" spans="1:7">
      <c r="A1723">
        <v>1722</v>
      </c>
      <c r="B1723">
        <v>1</v>
      </c>
      <c r="C1723">
        <v>1</v>
      </c>
      <c r="D1723">
        <v>1</v>
      </c>
      <c r="E1723">
        <v>1397567118228</v>
      </c>
      <c r="F1723">
        <v>1397567118597</v>
      </c>
      <c r="G1723">
        <v>1397567133080</v>
      </c>
    </row>
    <row r="1724" spans="1:7">
      <c r="A1724">
        <v>1723</v>
      </c>
      <c r="B1724">
        <v>1</v>
      </c>
      <c r="C1724">
        <v>1</v>
      </c>
      <c r="D1724">
        <v>1</v>
      </c>
      <c r="E1724">
        <v>1397567118228</v>
      </c>
      <c r="F1724">
        <v>1397567118597</v>
      </c>
      <c r="G1724">
        <v>1397567133080</v>
      </c>
    </row>
    <row r="1725" spans="1:7">
      <c r="A1725">
        <v>1724</v>
      </c>
      <c r="B1725">
        <v>1</v>
      </c>
      <c r="C1725">
        <v>1</v>
      </c>
      <c r="D1725">
        <v>1</v>
      </c>
      <c r="E1725">
        <v>1397567118228</v>
      </c>
      <c r="F1725">
        <v>1397567118598</v>
      </c>
      <c r="G1725">
        <v>1397567133081</v>
      </c>
    </row>
    <row r="1726" spans="1:7">
      <c r="A1726">
        <v>1725</v>
      </c>
      <c r="B1726">
        <v>1</v>
      </c>
      <c r="C1726">
        <v>1</v>
      </c>
      <c r="D1726">
        <v>1</v>
      </c>
      <c r="E1726">
        <v>1397567118228</v>
      </c>
      <c r="F1726">
        <v>1397567118598</v>
      </c>
      <c r="G1726">
        <v>1397567133081</v>
      </c>
    </row>
    <row r="1727" spans="1:7">
      <c r="A1727">
        <v>1726</v>
      </c>
      <c r="B1727">
        <v>1</v>
      </c>
      <c r="C1727">
        <v>1</v>
      </c>
      <c r="D1727">
        <v>1</v>
      </c>
      <c r="E1727">
        <v>1397567118229</v>
      </c>
      <c r="F1727">
        <v>1397567118598</v>
      </c>
      <c r="G1727">
        <v>1397567133081</v>
      </c>
    </row>
    <row r="1728" spans="1:7">
      <c r="A1728">
        <v>1727</v>
      </c>
      <c r="B1728">
        <v>1</v>
      </c>
      <c r="C1728">
        <v>1</v>
      </c>
      <c r="D1728">
        <v>1</v>
      </c>
      <c r="E1728">
        <v>1397567118229</v>
      </c>
      <c r="F1728">
        <v>1397567118599</v>
      </c>
      <c r="G1728">
        <v>1397567133081</v>
      </c>
    </row>
    <row r="1729" spans="1:7">
      <c r="A1729">
        <v>1728</v>
      </c>
      <c r="B1729">
        <v>1</v>
      </c>
      <c r="C1729">
        <v>1</v>
      </c>
      <c r="D1729">
        <v>1</v>
      </c>
      <c r="E1729">
        <v>1397567118229</v>
      </c>
      <c r="F1729">
        <v>1397567118599</v>
      </c>
      <c r="G1729">
        <v>1397567133081</v>
      </c>
    </row>
    <row r="1730" spans="1:7">
      <c r="A1730">
        <v>1729</v>
      </c>
      <c r="B1730">
        <v>1</v>
      </c>
      <c r="C1730">
        <v>1</v>
      </c>
      <c r="D1730">
        <v>1</v>
      </c>
      <c r="E1730">
        <v>1397567118229</v>
      </c>
      <c r="F1730">
        <v>1397567118599</v>
      </c>
      <c r="G1730">
        <v>1397567133081</v>
      </c>
    </row>
    <row r="1731" spans="1:7">
      <c r="A1731">
        <v>1730</v>
      </c>
      <c r="B1731">
        <v>1</v>
      </c>
      <c r="C1731">
        <v>1</v>
      </c>
      <c r="D1731">
        <v>1</v>
      </c>
      <c r="E1731">
        <v>1397567118230</v>
      </c>
      <c r="F1731">
        <v>1397567118600</v>
      </c>
      <c r="G1731">
        <v>1397567133081</v>
      </c>
    </row>
    <row r="1732" spans="1:7">
      <c r="A1732">
        <v>1731</v>
      </c>
      <c r="B1732">
        <v>1</v>
      </c>
      <c r="C1732">
        <v>1</v>
      </c>
      <c r="D1732">
        <v>1</v>
      </c>
      <c r="E1732">
        <v>1397567118230</v>
      </c>
      <c r="F1732">
        <v>1397567118600</v>
      </c>
      <c r="G1732">
        <v>1397567133082</v>
      </c>
    </row>
    <row r="1733" spans="1:7">
      <c r="A1733">
        <v>1732</v>
      </c>
      <c r="B1733">
        <v>1</v>
      </c>
      <c r="C1733">
        <v>1</v>
      </c>
      <c r="D1733">
        <v>1</v>
      </c>
      <c r="E1733">
        <v>1397567118230</v>
      </c>
      <c r="F1733">
        <v>1397567118600</v>
      </c>
      <c r="G1733">
        <v>1397567133082</v>
      </c>
    </row>
    <row r="1734" spans="1:7">
      <c r="A1734">
        <v>1733</v>
      </c>
      <c r="B1734">
        <v>1</v>
      </c>
      <c r="C1734">
        <v>1</v>
      </c>
      <c r="D1734">
        <v>1</v>
      </c>
      <c r="E1734">
        <v>1397567118231</v>
      </c>
      <c r="F1734">
        <v>1397567118600</v>
      </c>
      <c r="G1734">
        <v>1397567133082</v>
      </c>
    </row>
    <row r="1735" spans="1:7">
      <c r="A1735">
        <v>1734</v>
      </c>
      <c r="B1735">
        <v>1</v>
      </c>
      <c r="C1735">
        <v>1</v>
      </c>
      <c r="D1735">
        <v>1</v>
      </c>
      <c r="E1735">
        <v>1397567118231</v>
      </c>
      <c r="F1735">
        <v>1397567118601</v>
      </c>
      <c r="G1735">
        <v>1397567133082</v>
      </c>
    </row>
    <row r="1736" spans="1:7">
      <c r="A1736">
        <v>1735</v>
      </c>
      <c r="B1736">
        <v>1</v>
      </c>
      <c r="C1736">
        <v>1</v>
      </c>
      <c r="D1736">
        <v>1</v>
      </c>
      <c r="E1736">
        <v>1397567118231</v>
      </c>
      <c r="F1736">
        <v>1397567118601</v>
      </c>
      <c r="G1736">
        <v>1397567133082</v>
      </c>
    </row>
    <row r="1737" spans="1:7">
      <c r="A1737">
        <v>1736</v>
      </c>
      <c r="B1737">
        <v>1</v>
      </c>
      <c r="C1737">
        <v>1</v>
      </c>
      <c r="D1737">
        <v>1</v>
      </c>
      <c r="E1737">
        <v>1397567118231</v>
      </c>
      <c r="F1737">
        <v>1397567118601</v>
      </c>
      <c r="G1737">
        <v>1397567133083</v>
      </c>
    </row>
    <row r="1738" spans="1:7">
      <c r="A1738">
        <v>1737</v>
      </c>
      <c r="B1738">
        <v>1</v>
      </c>
      <c r="C1738">
        <v>1</v>
      </c>
      <c r="D1738">
        <v>1</v>
      </c>
      <c r="E1738">
        <v>1397567118232</v>
      </c>
      <c r="F1738">
        <v>1397567118602</v>
      </c>
      <c r="G1738">
        <v>1397567133083</v>
      </c>
    </row>
    <row r="1739" spans="1:7">
      <c r="A1739">
        <v>1738</v>
      </c>
      <c r="B1739">
        <v>1</v>
      </c>
      <c r="C1739">
        <v>1</v>
      </c>
      <c r="D1739">
        <v>1</v>
      </c>
      <c r="E1739">
        <v>1397567118232</v>
      </c>
      <c r="F1739">
        <v>1397567118602</v>
      </c>
      <c r="G1739">
        <v>1397567133083</v>
      </c>
    </row>
    <row r="1740" spans="1:7">
      <c r="A1740">
        <v>1739</v>
      </c>
      <c r="B1740">
        <v>1</v>
      </c>
      <c r="C1740">
        <v>1</v>
      </c>
      <c r="D1740">
        <v>1</v>
      </c>
      <c r="E1740">
        <v>1397567118232</v>
      </c>
      <c r="F1740">
        <v>1397567118602</v>
      </c>
      <c r="G1740">
        <v>1397567133083</v>
      </c>
    </row>
    <row r="1741" spans="1:7">
      <c r="A1741">
        <v>1740</v>
      </c>
      <c r="B1741">
        <v>1</v>
      </c>
      <c r="C1741">
        <v>1</v>
      </c>
      <c r="D1741">
        <v>1</v>
      </c>
      <c r="E1741">
        <v>1397567118232</v>
      </c>
      <c r="F1741">
        <v>1397567118602</v>
      </c>
      <c r="G1741">
        <v>1397567133083</v>
      </c>
    </row>
    <row r="1742" spans="1:7">
      <c r="A1742">
        <v>1741</v>
      </c>
      <c r="B1742">
        <v>1</v>
      </c>
      <c r="C1742">
        <v>1</v>
      </c>
      <c r="D1742">
        <v>1</v>
      </c>
      <c r="E1742">
        <v>1397567118233</v>
      </c>
      <c r="F1742">
        <v>1397567118603</v>
      </c>
      <c r="G1742">
        <v>1397567133083</v>
      </c>
    </row>
    <row r="1743" spans="1:7">
      <c r="A1743">
        <v>1742</v>
      </c>
      <c r="B1743">
        <v>1</v>
      </c>
      <c r="C1743">
        <v>1</v>
      </c>
      <c r="D1743">
        <v>1</v>
      </c>
      <c r="E1743">
        <v>1397567118233</v>
      </c>
      <c r="F1743">
        <v>1397567118603</v>
      </c>
      <c r="G1743">
        <v>1397567133084</v>
      </c>
    </row>
    <row r="1744" spans="1:7">
      <c r="A1744">
        <v>1743</v>
      </c>
      <c r="B1744">
        <v>1</v>
      </c>
      <c r="C1744">
        <v>1</v>
      </c>
      <c r="D1744">
        <v>1</v>
      </c>
      <c r="E1744">
        <v>1397567118233</v>
      </c>
      <c r="F1744">
        <v>1397567118603</v>
      </c>
      <c r="G1744">
        <v>1397567133084</v>
      </c>
    </row>
    <row r="1745" spans="1:7">
      <c r="A1745">
        <v>1744</v>
      </c>
      <c r="B1745">
        <v>1</v>
      </c>
      <c r="C1745">
        <v>1</v>
      </c>
      <c r="D1745">
        <v>1</v>
      </c>
      <c r="E1745">
        <v>1397567118233</v>
      </c>
      <c r="F1745">
        <v>1397567118604</v>
      </c>
      <c r="G1745">
        <v>1397567133084</v>
      </c>
    </row>
    <row r="1746" spans="1:7">
      <c r="A1746">
        <v>1745</v>
      </c>
      <c r="B1746">
        <v>1</v>
      </c>
      <c r="C1746">
        <v>1</v>
      </c>
      <c r="D1746">
        <v>1</v>
      </c>
      <c r="E1746">
        <v>1397567118234</v>
      </c>
      <c r="F1746">
        <v>1397567118604</v>
      </c>
      <c r="G1746">
        <v>1397567133084</v>
      </c>
    </row>
    <row r="1747" spans="1:7">
      <c r="A1747">
        <v>1746</v>
      </c>
      <c r="B1747">
        <v>1</v>
      </c>
      <c r="C1747">
        <v>1</v>
      </c>
      <c r="D1747">
        <v>1</v>
      </c>
      <c r="E1747">
        <v>1397567118234</v>
      </c>
      <c r="F1747">
        <v>1397567118604</v>
      </c>
      <c r="G1747">
        <v>1397567133084</v>
      </c>
    </row>
    <row r="1748" spans="1:7">
      <c r="A1748">
        <v>1747</v>
      </c>
      <c r="B1748">
        <v>1</v>
      </c>
      <c r="C1748">
        <v>1</v>
      </c>
      <c r="D1748">
        <v>1</v>
      </c>
      <c r="E1748">
        <v>1397567118234</v>
      </c>
      <c r="F1748">
        <v>1397567118605</v>
      </c>
      <c r="G1748">
        <v>1397567133085</v>
      </c>
    </row>
    <row r="1749" spans="1:7">
      <c r="A1749">
        <v>1748</v>
      </c>
      <c r="B1749">
        <v>1</v>
      </c>
      <c r="C1749">
        <v>1</v>
      </c>
      <c r="D1749">
        <v>1</v>
      </c>
      <c r="E1749">
        <v>1397567118235</v>
      </c>
      <c r="F1749">
        <v>1397567118605</v>
      </c>
      <c r="G1749">
        <v>1397567133085</v>
      </c>
    </row>
    <row r="1750" spans="1:7">
      <c r="A1750">
        <v>1749</v>
      </c>
      <c r="B1750">
        <v>1</v>
      </c>
      <c r="C1750">
        <v>1</v>
      </c>
      <c r="D1750">
        <v>1</v>
      </c>
      <c r="E1750">
        <v>1397567118235</v>
      </c>
      <c r="F1750">
        <v>1397567118605</v>
      </c>
      <c r="G1750">
        <v>1397567133085</v>
      </c>
    </row>
    <row r="1751" spans="1:7">
      <c r="A1751">
        <v>1750</v>
      </c>
      <c r="B1751">
        <v>1</v>
      </c>
      <c r="C1751">
        <v>1</v>
      </c>
      <c r="D1751">
        <v>1</v>
      </c>
      <c r="E1751">
        <v>1397567118235</v>
      </c>
      <c r="F1751">
        <v>1397567118606</v>
      </c>
      <c r="G1751">
        <v>1397567133085</v>
      </c>
    </row>
    <row r="1752" spans="1:7">
      <c r="A1752">
        <v>1751</v>
      </c>
      <c r="B1752">
        <v>1</v>
      </c>
      <c r="C1752">
        <v>1</v>
      </c>
      <c r="D1752">
        <v>1</v>
      </c>
      <c r="E1752">
        <v>1397567118235</v>
      </c>
      <c r="F1752">
        <v>1397567118606</v>
      </c>
      <c r="G1752">
        <v>1397567133086</v>
      </c>
    </row>
    <row r="1753" spans="1:7">
      <c r="A1753">
        <v>1752</v>
      </c>
      <c r="B1753">
        <v>1</v>
      </c>
      <c r="C1753">
        <v>1</v>
      </c>
      <c r="D1753">
        <v>1</v>
      </c>
      <c r="E1753">
        <v>1397567118236</v>
      </c>
      <c r="F1753">
        <v>1397567118607</v>
      </c>
      <c r="G1753">
        <v>1397567133086</v>
      </c>
    </row>
    <row r="1754" spans="1:7">
      <c r="A1754">
        <v>1753</v>
      </c>
      <c r="B1754">
        <v>1</v>
      </c>
      <c r="C1754">
        <v>1</v>
      </c>
      <c r="D1754">
        <v>1</v>
      </c>
      <c r="E1754">
        <v>1397567118236</v>
      </c>
      <c r="F1754">
        <v>1397567118607</v>
      </c>
      <c r="G1754">
        <v>1397567133086</v>
      </c>
    </row>
    <row r="1755" spans="1:7">
      <c r="A1755">
        <v>1754</v>
      </c>
      <c r="B1755">
        <v>1</v>
      </c>
      <c r="C1755">
        <v>1</v>
      </c>
      <c r="D1755">
        <v>1</v>
      </c>
      <c r="E1755">
        <v>1397567118236</v>
      </c>
      <c r="F1755">
        <v>1397567118607</v>
      </c>
      <c r="G1755">
        <v>1397567133086</v>
      </c>
    </row>
    <row r="1756" spans="1:7">
      <c r="A1756">
        <v>1755</v>
      </c>
      <c r="B1756">
        <v>1</v>
      </c>
      <c r="C1756">
        <v>1</v>
      </c>
      <c r="D1756">
        <v>1</v>
      </c>
      <c r="E1756">
        <v>1397567118236</v>
      </c>
      <c r="F1756">
        <v>1397567118608</v>
      </c>
      <c r="G1756">
        <v>1397567133086</v>
      </c>
    </row>
    <row r="1757" spans="1:7">
      <c r="A1757">
        <v>1756</v>
      </c>
      <c r="B1757">
        <v>1</v>
      </c>
      <c r="C1757">
        <v>1</v>
      </c>
      <c r="D1757">
        <v>1</v>
      </c>
      <c r="E1757">
        <v>1397567118237</v>
      </c>
      <c r="F1757">
        <v>1397567118608</v>
      </c>
      <c r="G1757">
        <v>1397567133086</v>
      </c>
    </row>
    <row r="1758" spans="1:7">
      <c r="A1758">
        <v>1757</v>
      </c>
      <c r="B1758">
        <v>1</v>
      </c>
      <c r="C1758">
        <v>1</v>
      </c>
      <c r="D1758">
        <v>1</v>
      </c>
      <c r="E1758">
        <v>1397567118237</v>
      </c>
      <c r="F1758">
        <v>1397567118608</v>
      </c>
      <c r="G1758">
        <v>1397567133086</v>
      </c>
    </row>
    <row r="1759" spans="1:7">
      <c r="A1759">
        <v>1758</v>
      </c>
      <c r="B1759">
        <v>1</v>
      </c>
      <c r="C1759">
        <v>1</v>
      </c>
      <c r="D1759">
        <v>1</v>
      </c>
      <c r="E1759">
        <v>1397567118237</v>
      </c>
      <c r="F1759">
        <v>1397567118609</v>
      </c>
      <c r="G1759">
        <v>1397567133087</v>
      </c>
    </row>
    <row r="1760" spans="1:7">
      <c r="A1760">
        <v>1759</v>
      </c>
      <c r="B1760">
        <v>1</v>
      </c>
      <c r="C1760">
        <v>1</v>
      </c>
      <c r="D1760">
        <v>1</v>
      </c>
      <c r="E1760">
        <v>1397567118238</v>
      </c>
      <c r="F1760">
        <v>1397567118609</v>
      </c>
      <c r="G1760">
        <v>1397567133087</v>
      </c>
    </row>
    <row r="1761" spans="1:7">
      <c r="A1761">
        <v>1760</v>
      </c>
      <c r="B1761">
        <v>1</v>
      </c>
      <c r="C1761">
        <v>1</v>
      </c>
      <c r="D1761">
        <v>1</v>
      </c>
      <c r="E1761">
        <v>1397567118238</v>
      </c>
      <c r="F1761">
        <v>1397567118610</v>
      </c>
      <c r="G1761">
        <v>1397567133087</v>
      </c>
    </row>
    <row r="1762" spans="1:7">
      <c r="A1762">
        <v>1761</v>
      </c>
      <c r="B1762">
        <v>1</v>
      </c>
      <c r="C1762">
        <v>1</v>
      </c>
      <c r="D1762">
        <v>1</v>
      </c>
      <c r="E1762">
        <v>1397567118238</v>
      </c>
      <c r="F1762">
        <v>1397567118610</v>
      </c>
      <c r="G1762">
        <v>1397567133087</v>
      </c>
    </row>
    <row r="1763" spans="1:7">
      <c r="A1763">
        <v>1762</v>
      </c>
      <c r="B1763">
        <v>1</v>
      </c>
      <c r="C1763">
        <v>1</v>
      </c>
      <c r="D1763">
        <v>1</v>
      </c>
      <c r="E1763">
        <v>1397567118238</v>
      </c>
      <c r="F1763">
        <v>1397567118610</v>
      </c>
      <c r="G1763">
        <v>1397567133087</v>
      </c>
    </row>
    <row r="1764" spans="1:7">
      <c r="A1764">
        <v>1763</v>
      </c>
      <c r="B1764">
        <v>1</v>
      </c>
      <c r="C1764">
        <v>1</v>
      </c>
      <c r="D1764">
        <v>1</v>
      </c>
      <c r="E1764">
        <v>1397567118238</v>
      </c>
      <c r="F1764">
        <v>1397567118611</v>
      </c>
      <c r="G1764">
        <v>1397567133087</v>
      </c>
    </row>
    <row r="1765" spans="1:7">
      <c r="A1765">
        <v>1764</v>
      </c>
      <c r="B1765">
        <v>1</v>
      </c>
      <c r="C1765">
        <v>1</v>
      </c>
      <c r="D1765">
        <v>1</v>
      </c>
      <c r="E1765">
        <v>1397567118239</v>
      </c>
      <c r="F1765">
        <v>1397567118611</v>
      </c>
      <c r="G1765">
        <v>1397567133087</v>
      </c>
    </row>
    <row r="1766" spans="1:7">
      <c r="A1766">
        <v>1765</v>
      </c>
      <c r="B1766">
        <v>1</v>
      </c>
      <c r="C1766">
        <v>1</v>
      </c>
      <c r="D1766">
        <v>1</v>
      </c>
      <c r="E1766">
        <v>1397567118239</v>
      </c>
      <c r="F1766">
        <v>1397567118611</v>
      </c>
      <c r="G1766">
        <v>1397567133087</v>
      </c>
    </row>
    <row r="1767" spans="1:7">
      <c r="A1767">
        <v>1766</v>
      </c>
      <c r="B1767">
        <v>1</v>
      </c>
      <c r="C1767">
        <v>1</v>
      </c>
      <c r="D1767">
        <v>1</v>
      </c>
      <c r="E1767">
        <v>1397567118239</v>
      </c>
      <c r="F1767">
        <v>1397567118611</v>
      </c>
      <c r="G1767">
        <v>1397567133087</v>
      </c>
    </row>
    <row r="1768" spans="1:7">
      <c r="A1768">
        <v>1767</v>
      </c>
      <c r="B1768">
        <v>1</v>
      </c>
      <c r="C1768">
        <v>1</v>
      </c>
      <c r="D1768">
        <v>1</v>
      </c>
      <c r="E1768">
        <v>1397567118239</v>
      </c>
      <c r="F1768">
        <v>1397567118612</v>
      </c>
      <c r="G1768">
        <v>1397567133088</v>
      </c>
    </row>
    <row r="1769" spans="1:7">
      <c r="A1769">
        <v>1768</v>
      </c>
      <c r="B1769">
        <v>1</v>
      </c>
      <c r="C1769">
        <v>1</v>
      </c>
      <c r="D1769">
        <v>1</v>
      </c>
      <c r="E1769">
        <v>1397567118240</v>
      </c>
      <c r="F1769">
        <v>1397567118612</v>
      </c>
      <c r="G1769">
        <v>1397567133088</v>
      </c>
    </row>
    <row r="1770" spans="1:7">
      <c r="A1770">
        <v>1769</v>
      </c>
      <c r="B1770">
        <v>1</v>
      </c>
      <c r="C1770">
        <v>1</v>
      </c>
      <c r="D1770">
        <v>1</v>
      </c>
      <c r="E1770">
        <v>1397567118240</v>
      </c>
      <c r="F1770">
        <v>1397567118612</v>
      </c>
      <c r="G1770">
        <v>1397567133088</v>
      </c>
    </row>
    <row r="1771" spans="1:7">
      <c r="A1771">
        <v>1770</v>
      </c>
      <c r="B1771">
        <v>1</v>
      </c>
      <c r="C1771">
        <v>1</v>
      </c>
      <c r="D1771">
        <v>1</v>
      </c>
      <c r="E1771">
        <v>1397567118240</v>
      </c>
      <c r="F1771">
        <v>1397567118613</v>
      </c>
      <c r="G1771">
        <v>1397567133088</v>
      </c>
    </row>
    <row r="1772" spans="1:7">
      <c r="A1772">
        <v>1771</v>
      </c>
      <c r="B1772">
        <v>1</v>
      </c>
      <c r="C1772">
        <v>1</v>
      </c>
      <c r="D1772">
        <v>1</v>
      </c>
      <c r="E1772">
        <v>1397567118240</v>
      </c>
      <c r="F1772">
        <v>1397567118613</v>
      </c>
      <c r="G1772">
        <v>1397567133088</v>
      </c>
    </row>
    <row r="1773" spans="1:7">
      <c r="A1773">
        <v>1772</v>
      </c>
      <c r="B1773">
        <v>1</v>
      </c>
      <c r="C1773">
        <v>1</v>
      </c>
      <c r="D1773">
        <v>1</v>
      </c>
      <c r="E1773">
        <v>1397567118241</v>
      </c>
      <c r="F1773">
        <v>1397567118613</v>
      </c>
      <c r="G1773">
        <v>1397567133088</v>
      </c>
    </row>
    <row r="1774" spans="1:7">
      <c r="A1774">
        <v>1773</v>
      </c>
      <c r="B1774">
        <v>1</v>
      </c>
      <c r="C1774">
        <v>1</v>
      </c>
      <c r="D1774">
        <v>1</v>
      </c>
      <c r="E1774">
        <v>1397567118241</v>
      </c>
      <c r="F1774">
        <v>1397567118614</v>
      </c>
      <c r="G1774">
        <v>1397567133088</v>
      </c>
    </row>
    <row r="1775" spans="1:7">
      <c r="A1775">
        <v>1774</v>
      </c>
      <c r="B1775">
        <v>1</v>
      </c>
      <c r="C1775">
        <v>1</v>
      </c>
      <c r="D1775">
        <v>1</v>
      </c>
      <c r="E1775">
        <v>1397567118241</v>
      </c>
      <c r="F1775">
        <v>1397567118614</v>
      </c>
      <c r="G1775">
        <v>1397567133089</v>
      </c>
    </row>
    <row r="1776" spans="1:7">
      <c r="A1776">
        <v>1775</v>
      </c>
      <c r="B1776">
        <v>1</v>
      </c>
      <c r="C1776">
        <v>1</v>
      </c>
      <c r="D1776">
        <v>1</v>
      </c>
      <c r="E1776">
        <v>1397567118242</v>
      </c>
      <c r="F1776">
        <v>1397567118614</v>
      </c>
      <c r="G1776">
        <v>1397567133089</v>
      </c>
    </row>
    <row r="1777" spans="1:7">
      <c r="A1777">
        <v>1776</v>
      </c>
      <c r="B1777">
        <v>1</v>
      </c>
      <c r="C1777">
        <v>1</v>
      </c>
      <c r="D1777">
        <v>1</v>
      </c>
      <c r="E1777">
        <v>1397567118242</v>
      </c>
      <c r="F1777">
        <v>1397567118614</v>
      </c>
      <c r="G1777">
        <v>1397567133089</v>
      </c>
    </row>
    <row r="1778" spans="1:7">
      <c r="A1778">
        <v>1777</v>
      </c>
      <c r="B1778">
        <v>1</v>
      </c>
      <c r="C1778">
        <v>1</v>
      </c>
      <c r="D1778">
        <v>1</v>
      </c>
      <c r="E1778">
        <v>1397567118242</v>
      </c>
      <c r="F1778">
        <v>1397567118615</v>
      </c>
      <c r="G1778">
        <v>1397567133089</v>
      </c>
    </row>
    <row r="1779" spans="1:7">
      <c r="A1779">
        <v>1778</v>
      </c>
      <c r="B1779">
        <v>1</v>
      </c>
      <c r="C1779">
        <v>1</v>
      </c>
      <c r="D1779">
        <v>1</v>
      </c>
      <c r="E1779">
        <v>1397567118242</v>
      </c>
      <c r="F1779">
        <v>1397567118615</v>
      </c>
      <c r="G1779">
        <v>1397567133089</v>
      </c>
    </row>
    <row r="1780" spans="1:7">
      <c r="A1780">
        <v>1779</v>
      </c>
      <c r="B1780">
        <v>1</v>
      </c>
      <c r="C1780">
        <v>1</v>
      </c>
      <c r="D1780">
        <v>1</v>
      </c>
      <c r="E1780">
        <v>1397567118243</v>
      </c>
      <c r="F1780">
        <v>1397567118615</v>
      </c>
      <c r="G1780">
        <v>1397567133089</v>
      </c>
    </row>
    <row r="1781" spans="1:7">
      <c r="A1781">
        <v>1780</v>
      </c>
      <c r="B1781">
        <v>1</v>
      </c>
      <c r="C1781">
        <v>1</v>
      </c>
      <c r="D1781">
        <v>1</v>
      </c>
      <c r="E1781">
        <v>1397567118243</v>
      </c>
      <c r="F1781">
        <v>1397567118616</v>
      </c>
      <c r="G1781">
        <v>1397567133089</v>
      </c>
    </row>
    <row r="1782" spans="1:7">
      <c r="A1782">
        <v>1781</v>
      </c>
      <c r="B1782">
        <v>1</v>
      </c>
      <c r="C1782">
        <v>1</v>
      </c>
      <c r="D1782">
        <v>1</v>
      </c>
      <c r="E1782">
        <v>1397567118243</v>
      </c>
      <c r="F1782">
        <v>1397567118616</v>
      </c>
      <c r="G1782">
        <v>1397567133089</v>
      </c>
    </row>
    <row r="1783" spans="1:7">
      <c r="A1783">
        <v>1782</v>
      </c>
      <c r="B1783">
        <v>1</v>
      </c>
      <c r="C1783">
        <v>1</v>
      </c>
      <c r="D1783">
        <v>1</v>
      </c>
      <c r="E1783">
        <v>1397567118243</v>
      </c>
      <c r="F1783">
        <v>1397567118617</v>
      </c>
      <c r="G1783">
        <v>1397567133089</v>
      </c>
    </row>
    <row r="1784" spans="1:7">
      <c r="A1784">
        <v>1783</v>
      </c>
      <c r="B1784">
        <v>1</v>
      </c>
      <c r="C1784">
        <v>1</v>
      </c>
      <c r="D1784">
        <v>1</v>
      </c>
      <c r="E1784">
        <v>1397567118244</v>
      </c>
      <c r="F1784">
        <v>1397567118617</v>
      </c>
      <c r="G1784">
        <v>1397567133090</v>
      </c>
    </row>
    <row r="1785" spans="1:7">
      <c r="A1785">
        <v>1784</v>
      </c>
      <c r="B1785">
        <v>1</v>
      </c>
      <c r="C1785">
        <v>1</v>
      </c>
      <c r="D1785">
        <v>1</v>
      </c>
      <c r="E1785">
        <v>1397567118244</v>
      </c>
      <c r="F1785">
        <v>1397567118617</v>
      </c>
      <c r="G1785">
        <v>1397567133090</v>
      </c>
    </row>
    <row r="1786" spans="1:7">
      <c r="A1786">
        <v>1785</v>
      </c>
      <c r="B1786">
        <v>1</v>
      </c>
      <c r="C1786">
        <v>1</v>
      </c>
      <c r="D1786">
        <v>1</v>
      </c>
      <c r="E1786">
        <v>1397567118244</v>
      </c>
      <c r="F1786">
        <v>1397567118618</v>
      </c>
      <c r="G1786">
        <v>1397567133090</v>
      </c>
    </row>
    <row r="1787" spans="1:7">
      <c r="A1787">
        <v>1786</v>
      </c>
      <c r="B1787">
        <v>1</v>
      </c>
      <c r="C1787">
        <v>1</v>
      </c>
      <c r="D1787">
        <v>1</v>
      </c>
      <c r="E1787">
        <v>1397567118244</v>
      </c>
      <c r="F1787">
        <v>1397567118618</v>
      </c>
      <c r="G1787">
        <v>1397567133090</v>
      </c>
    </row>
    <row r="1788" spans="1:7">
      <c r="A1788">
        <v>1787</v>
      </c>
      <c r="B1788">
        <v>1</v>
      </c>
      <c r="C1788">
        <v>1</v>
      </c>
      <c r="D1788">
        <v>1</v>
      </c>
      <c r="E1788">
        <v>1397567118245</v>
      </c>
      <c r="F1788">
        <v>1397567118618</v>
      </c>
      <c r="G1788">
        <v>1397567133090</v>
      </c>
    </row>
    <row r="1789" spans="1:7">
      <c r="A1789">
        <v>1788</v>
      </c>
      <c r="B1789">
        <v>1</v>
      </c>
      <c r="C1789">
        <v>1</v>
      </c>
      <c r="D1789">
        <v>1</v>
      </c>
      <c r="E1789">
        <v>1397567118245</v>
      </c>
      <c r="F1789">
        <v>1397567118618</v>
      </c>
      <c r="G1789">
        <v>1397567133090</v>
      </c>
    </row>
    <row r="1790" spans="1:7">
      <c r="A1790">
        <v>1789</v>
      </c>
      <c r="B1790">
        <v>1</v>
      </c>
      <c r="C1790">
        <v>1</v>
      </c>
      <c r="D1790">
        <v>1</v>
      </c>
      <c r="E1790">
        <v>1397567118245</v>
      </c>
      <c r="F1790">
        <v>1397567118619</v>
      </c>
      <c r="G1790">
        <v>1397567133090</v>
      </c>
    </row>
    <row r="1791" spans="1:7">
      <c r="A1791">
        <v>1790</v>
      </c>
      <c r="B1791">
        <v>1</v>
      </c>
      <c r="C1791">
        <v>1</v>
      </c>
      <c r="D1791">
        <v>1</v>
      </c>
      <c r="E1791">
        <v>1397567118245</v>
      </c>
      <c r="F1791">
        <v>1397567118619</v>
      </c>
      <c r="G1791">
        <v>1397567133090</v>
      </c>
    </row>
    <row r="1792" spans="1:7">
      <c r="A1792">
        <v>1791</v>
      </c>
      <c r="B1792">
        <v>1</v>
      </c>
      <c r="C1792">
        <v>1</v>
      </c>
      <c r="D1792">
        <v>1</v>
      </c>
      <c r="E1792">
        <v>1397567118246</v>
      </c>
      <c r="F1792">
        <v>1397567118619</v>
      </c>
      <c r="G1792">
        <v>1397567133091</v>
      </c>
    </row>
    <row r="1793" spans="1:7">
      <c r="A1793">
        <v>1792</v>
      </c>
      <c r="B1793">
        <v>1</v>
      </c>
      <c r="C1793">
        <v>1</v>
      </c>
      <c r="D1793">
        <v>1</v>
      </c>
      <c r="E1793">
        <v>1397567118246</v>
      </c>
      <c r="F1793">
        <v>1397567118619</v>
      </c>
      <c r="G1793">
        <v>1397567133091</v>
      </c>
    </row>
    <row r="1794" spans="1:7">
      <c r="A1794">
        <v>1793</v>
      </c>
      <c r="B1794">
        <v>1</v>
      </c>
      <c r="C1794">
        <v>1</v>
      </c>
      <c r="D1794">
        <v>1</v>
      </c>
      <c r="E1794">
        <v>1397567118246</v>
      </c>
      <c r="F1794">
        <v>1397567118620</v>
      </c>
      <c r="G1794">
        <v>1397567133091</v>
      </c>
    </row>
    <row r="1795" spans="1:7">
      <c r="A1795">
        <v>1794</v>
      </c>
      <c r="B1795">
        <v>1</v>
      </c>
      <c r="C1795">
        <v>1</v>
      </c>
      <c r="D1795">
        <v>1</v>
      </c>
      <c r="E1795">
        <v>1397567118246</v>
      </c>
      <c r="F1795">
        <v>1397567118620</v>
      </c>
      <c r="G1795">
        <v>1397567133091</v>
      </c>
    </row>
    <row r="1796" spans="1:7">
      <c r="A1796">
        <v>1795</v>
      </c>
      <c r="B1796">
        <v>1</v>
      </c>
      <c r="C1796">
        <v>1</v>
      </c>
      <c r="D1796">
        <v>1</v>
      </c>
      <c r="E1796">
        <v>1397567118247</v>
      </c>
      <c r="F1796">
        <v>1397567118620</v>
      </c>
      <c r="G1796">
        <v>1397567133091</v>
      </c>
    </row>
    <row r="1797" spans="1:7">
      <c r="A1797">
        <v>1796</v>
      </c>
      <c r="B1797">
        <v>1</v>
      </c>
      <c r="C1797">
        <v>1</v>
      </c>
      <c r="D1797">
        <v>1</v>
      </c>
      <c r="E1797">
        <v>1397567118247</v>
      </c>
      <c r="F1797">
        <v>1397567118621</v>
      </c>
      <c r="G1797">
        <v>1397567133091</v>
      </c>
    </row>
    <row r="1798" spans="1:7">
      <c r="A1798">
        <v>1797</v>
      </c>
      <c r="B1798">
        <v>1</v>
      </c>
      <c r="C1798">
        <v>1</v>
      </c>
      <c r="D1798">
        <v>1</v>
      </c>
      <c r="E1798">
        <v>1397567118247</v>
      </c>
      <c r="F1798">
        <v>1397567118621</v>
      </c>
      <c r="G1798">
        <v>1397567133091</v>
      </c>
    </row>
    <row r="1799" spans="1:7">
      <c r="A1799">
        <v>1798</v>
      </c>
      <c r="B1799">
        <v>1</v>
      </c>
      <c r="C1799">
        <v>1</v>
      </c>
      <c r="D1799">
        <v>1</v>
      </c>
      <c r="E1799">
        <v>1397567118247</v>
      </c>
      <c r="F1799">
        <v>1397567118621</v>
      </c>
      <c r="G1799">
        <v>1397567133091</v>
      </c>
    </row>
    <row r="1800" spans="1:7">
      <c r="A1800">
        <v>1799</v>
      </c>
      <c r="B1800">
        <v>1</v>
      </c>
      <c r="C1800">
        <v>1</v>
      </c>
      <c r="D1800">
        <v>1</v>
      </c>
      <c r="E1800">
        <v>1397567118248</v>
      </c>
      <c r="F1800">
        <v>1397567118622</v>
      </c>
      <c r="G1800">
        <v>1397567133092</v>
      </c>
    </row>
    <row r="1801" spans="1:7">
      <c r="A1801">
        <v>1800</v>
      </c>
      <c r="B1801">
        <v>1</v>
      </c>
      <c r="C1801">
        <v>1</v>
      </c>
      <c r="D1801">
        <v>1</v>
      </c>
      <c r="E1801">
        <v>1397567118248</v>
      </c>
      <c r="F1801">
        <v>1397567118622</v>
      </c>
      <c r="G1801">
        <v>1397567133092</v>
      </c>
    </row>
    <row r="1802" spans="1:7">
      <c r="A1802">
        <v>1801</v>
      </c>
      <c r="B1802">
        <v>1</v>
      </c>
      <c r="C1802">
        <v>1</v>
      </c>
      <c r="D1802">
        <v>1</v>
      </c>
      <c r="E1802">
        <v>1397567118248</v>
      </c>
      <c r="F1802">
        <v>1397567118623</v>
      </c>
      <c r="G1802">
        <v>1397567133092</v>
      </c>
    </row>
    <row r="1803" spans="1:7">
      <c r="A1803">
        <v>1802</v>
      </c>
      <c r="B1803">
        <v>1</v>
      </c>
      <c r="C1803">
        <v>1</v>
      </c>
      <c r="D1803">
        <v>1</v>
      </c>
      <c r="E1803">
        <v>1397567118248</v>
      </c>
      <c r="F1803">
        <v>1397567118623</v>
      </c>
      <c r="G1803">
        <v>1397567133092</v>
      </c>
    </row>
    <row r="1804" spans="1:7">
      <c r="A1804">
        <v>1803</v>
      </c>
      <c r="B1804">
        <v>1</v>
      </c>
      <c r="C1804">
        <v>1</v>
      </c>
      <c r="D1804">
        <v>1</v>
      </c>
      <c r="E1804">
        <v>1397567118249</v>
      </c>
      <c r="F1804">
        <v>1397567118623</v>
      </c>
      <c r="G1804">
        <v>1397567133092</v>
      </c>
    </row>
    <row r="1805" spans="1:7">
      <c r="A1805">
        <v>1804</v>
      </c>
      <c r="B1805">
        <v>1</v>
      </c>
      <c r="C1805">
        <v>1</v>
      </c>
      <c r="D1805">
        <v>1</v>
      </c>
      <c r="E1805">
        <v>1397567118249</v>
      </c>
      <c r="F1805">
        <v>1397567118623</v>
      </c>
      <c r="G1805">
        <v>1397567133092</v>
      </c>
    </row>
    <row r="1806" spans="1:7">
      <c r="A1806">
        <v>1805</v>
      </c>
      <c r="B1806">
        <v>1</v>
      </c>
      <c r="C1806">
        <v>1</v>
      </c>
      <c r="D1806">
        <v>1</v>
      </c>
      <c r="E1806">
        <v>1397567118249</v>
      </c>
      <c r="F1806">
        <v>1397567118624</v>
      </c>
      <c r="G1806">
        <v>1397567133092</v>
      </c>
    </row>
    <row r="1807" spans="1:7">
      <c r="A1807">
        <v>1806</v>
      </c>
      <c r="B1807">
        <v>1</v>
      </c>
      <c r="C1807">
        <v>1</v>
      </c>
      <c r="D1807">
        <v>1</v>
      </c>
      <c r="E1807">
        <v>1397567118249</v>
      </c>
      <c r="F1807">
        <v>1397567118624</v>
      </c>
      <c r="G1807">
        <v>1397567133093</v>
      </c>
    </row>
    <row r="1808" spans="1:7">
      <c r="A1808">
        <v>1807</v>
      </c>
      <c r="B1808">
        <v>1</v>
      </c>
      <c r="C1808">
        <v>1</v>
      </c>
      <c r="D1808">
        <v>1</v>
      </c>
      <c r="E1808">
        <v>1397567118249</v>
      </c>
      <c r="F1808">
        <v>1397567118624</v>
      </c>
      <c r="G1808">
        <v>1397567133093</v>
      </c>
    </row>
    <row r="1809" spans="1:7">
      <c r="A1809">
        <v>1808</v>
      </c>
      <c r="B1809">
        <v>1</v>
      </c>
      <c r="C1809">
        <v>1</v>
      </c>
      <c r="D1809">
        <v>1</v>
      </c>
      <c r="E1809">
        <v>1397567118250</v>
      </c>
      <c r="F1809">
        <v>1397567118624</v>
      </c>
      <c r="G1809">
        <v>1397567133093</v>
      </c>
    </row>
    <row r="1810" spans="1:7">
      <c r="A1810">
        <v>1809</v>
      </c>
      <c r="B1810">
        <v>1</v>
      </c>
      <c r="C1810">
        <v>1</v>
      </c>
      <c r="D1810">
        <v>1</v>
      </c>
      <c r="E1810">
        <v>1397567118250</v>
      </c>
      <c r="F1810">
        <v>1397567118625</v>
      </c>
      <c r="G1810">
        <v>1397567133093</v>
      </c>
    </row>
    <row r="1811" spans="1:7">
      <c r="A1811">
        <v>1810</v>
      </c>
      <c r="B1811">
        <v>1</v>
      </c>
      <c r="C1811">
        <v>1</v>
      </c>
      <c r="D1811">
        <v>1</v>
      </c>
      <c r="E1811">
        <v>1397567118250</v>
      </c>
      <c r="F1811">
        <v>1397567118625</v>
      </c>
      <c r="G1811">
        <v>1397567133093</v>
      </c>
    </row>
    <row r="1812" spans="1:7">
      <c r="A1812">
        <v>1811</v>
      </c>
      <c r="B1812">
        <v>1</v>
      </c>
      <c r="C1812">
        <v>1</v>
      </c>
      <c r="D1812">
        <v>1</v>
      </c>
      <c r="E1812">
        <v>1397567118250</v>
      </c>
      <c r="F1812">
        <v>1397567118625</v>
      </c>
      <c r="G1812">
        <v>1397567133093</v>
      </c>
    </row>
    <row r="1813" spans="1:7">
      <c r="A1813">
        <v>1812</v>
      </c>
      <c r="B1813">
        <v>1</v>
      </c>
      <c r="C1813">
        <v>1</v>
      </c>
      <c r="D1813">
        <v>1</v>
      </c>
      <c r="E1813">
        <v>1397567118251</v>
      </c>
      <c r="F1813">
        <v>1397567118625</v>
      </c>
      <c r="G1813">
        <v>1397567133093</v>
      </c>
    </row>
    <row r="1814" spans="1:7">
      <c r="A1814">
        <v>1813</v>
      </c>
      <c r="B1814">
        <v>1</v>
      </c>
      <c r="C1814">
        <v>1</v>
      </c>
      <c r="D1814">
        <v>1</v>
      </c>
      <c r="E1814">
        <v>1397567118251</v>
      </c>
      <c r="F1814">
        <v>1397567118626</v>
      </c>
      <c r="G1814">
        <v>1397567133093</v>
      </c>
    </row>
    <row r="1815" spans="1:7">
      <c r="A1815">
        <v>1814</v>
      </c>
      <c r="B1815">
        <v>1</v>
      </c>
      <c r="C1815">
        <v>1</v>
      </c>
      <c r="D1815">
        <v>1</v>
      </c>
      <c r="E1815">
        <v>1397567118251</v>
      </c>
      <c r="F1815">
        <v>1397567118626</v>
      </c>
      <c r="G1815">
        <v>1397567133093</v>
      </c>
    </row>
    <row r="1816" spans="1:7">
      <c r="A1816">
        <v>1815</v>
      </c>
      <c r="B1816">
        <v>1</v>
      </c>
      <c r="C1816">
        <v>1</v>
      </c>
      <c r="D1816">
        <v>1</v>
      </c>
      <c r="E1816">
        <v>1397567118252</v>
      </c>
      <c r="F1816">
        <v>1397567118626</v>
      </c>
      <c r="G1816">
        <v>1397567133094</v>
      </c>
    </row>
    <row r="1817" spans="1:7">
      <c r="A1817">
        <v>1816</v>
      </c>
      <c r="B1817">
        <v>1</v>
      </c>
      <c r="C1817">
        <v>1</v>
      </c>
      <c r="D1817">
        <v>1</v>
      </c>
      <c r="E1817">
        <v>1397567118252</v>
      </c>
      <c r="F1817">
        <v>1397567118627</v>
      </c>
      <c r="G1817">
        <v>1397567133094</v>
      </c>
    </row>
    <row r="1818" spans="1:7">
      <c r="A1818">
        <v>1817</v>
      </c>
      <c r="B1818">
        <v>1</v>
      </c>
      <c r="C1818">
        <v>1</v>
      </c>
      <c r="D1818">
        <v>1</v>
      </c>
      <c r="E1818">
        <v>1397567118252</v>
      </c>
      <c r="F1818">
        <v>1397567118627</v>
      </c>
      <c r="G1818">
        <v>1397567133094</v>
      </c>
    </row>
    <row r="1819" spans="1:7">
      <c r="A1819">
        <v>1818</v>
      </c>
      <c r="B1819">
        <v>1</v>
      </c>
      <c r="C1819">
        <v>1</v>
      </c>
      <c r="D1819">
        <v>1</v>
      </c>
      <c r="E1819">
        <v>1397567118252</v>
      </c>
      <c r="F1819">
        <v>1397567118627</v>
      </c>
      <c r="G1819">
        <v>1397567133094</v>
      </c>
    </row>
    <row r="1820" spans="1:7">
      <c r="A1820">
        <v>1819</v>
      </c>
      <c r="B1820">
        <v>1</v>
      </c>
      <c r="C1820">
        <v>1</v>
      </c>
      <c r="D1820">
        <v>1</v>
      </c>
      <c r="E1820">
        <v>1397567118253</v>
      </c>
      <c r="F1820">
        <v>1397567118627</v>
      </c>
      <c r="G1820">
        <v>1397567133094</v>
      </c>
    </row>
    <row r="1821" spans="1:7">
      <c r="A1821">
        <v>1820</v>
      </c>
      <c r="B1821">
        <v>1</v>
      </c>
      <c r="C1821">
        <v>1</v>
      </c>
      <c r="D1821">
        <v>1</v>
      </c>
      <c r="E1821">
        <v>1397567118253</v>
      </c>
      <c r="F1821">
        <v>1397567118628</v>
      </c>
      <c r="G1821">
        <v>1397567133094</v>
      </c>
    </row>
    <row r="1822" spans="1:7">
      <c r="A1822">
        <v>1821</v>
      </c>
      <c r="B1822">
        <v>1</v>
      </c>
      <c r="C1822">
        <v>1</v>
      </c>
      <c r="D1822">
        <v>1</v>
      </c>
      <c r="E1822">
        <v>1397567118253</v>
      </c>
      <c r="F1822">
        <v>1397567118628</v>
      </c>
      <c r="G1822">
        <v>1397567133094</v>
      </c>
    </row>
    <row r="1823" spans="1:7">
      <c r="A1823">
        <v>1822</v>
      </c>
      <c r="B1823">
        <v>1</v>
      </c>
      <c r="C1823">
        <v>1</v>
      </c>
      <c r="D1823">
        <v>1</v>
      </c>
      <c r="E1823">
        <v>1397567118253</v>
      </c>
      <c r="F1823">
        <v>1397567118628</v>
      </c>
      <c r="G1823">
        <v>1397567133095</v>
      </c>
    </row>
    <row r="1824" spans="1:7">
      <c r="A1824">
        <v>1823</v>
      </c>
      <c r="B1824">
        <v>1</v>
      </c>
      <c r="C1824">
        <v>1</v>
      </c>
      <c r="D1824">
        <v>1</v>
      </c>
      <c r="E1824">
        <v>1397567118254</v>
      </c>
      <c r="F1824">
        <v>1397567118628</v>
      </c>
      <c r="G1824">
        <v>1397567133095</v>
      </c>
    </row>
    <row r="1825" spans="1:7">
      <c r="A1825">
        <v>1824</v>
      </c>
      <c r="B1825">
        <v>1</v>
      </c>
      <c r="C1825">
        <v>1</v>
      </c>
      <c r="D1825">
        <v>1</v>
      </c>
      <c r="E1825">
        <v>1397567118254</v>
      </c>
      <c r="F1825">
        <v>1397567118628</v>
      </c>
      <c r="G1825">
        <v>1397567133095</v>
      </c>
    </row>
    <row r="1826" spans="1:7">
      <c r="A1826">
        <v>1825</v>
      </c>
      <c r="B1826">
        <v>1</v>
      </c>
      <c r="C1826">
        <v>1</v>
      </c>
      <c r="D1826">
        <v>1</v>
      </c>
      <c r="E1826">
        <v>1397567118254</v>
      </c>
      <c r="F1826">
        <v>1397567118629</v>
      </c>
      <c r="G1826">
        <v>1397567133095</v>
      </c>
    </row>
    <row r="1827" spans="1:7">
      <c r="A1827">
        <v>1826</v>
      </c>
      <c r="B1827">
        <v>1</v>
      </c>
      <c r="C1827">
        <v>1</v>
      </c>
      <c r="D1827">
        <v>1</v>
      </c>
      <c r="E1827">
        <v>1397567118254</v>
      </c>
      <c r="F1827">
        <v>1397567118629</v>
      </c>
      <c r="G1827">
        <v>1397567133095</v>
      </c>
    </row>
    <row r="1828" spans="1:7">
      <c r="A1828">
        <v>1827</v>
      </c>
      <c r="B1828">
        <v>1</v>
      </c>
      <c r="C1828">
        <v>1</v>
      </c>
      <c r="D1828">
        <v>1</v>
      </c>
      <c r="E1828">
        <v>1397567118255</v>
      </c>
      <c r="F1828">
        <v>1397567118629</v>
      </c>
      <c r="G1828">
        <v>1397567133095</v>
      </c>
    </row>
    <row r="1829" spans="1:7">
      <c r="A1829">
        <v>1828</v>
      </c>
      <c r="B1829">
        <v>1</v>
      </c>
      <c r="C1829">
        <v>1</v>
      </c>
      <c r="D1829">
        <v>1</v>
      </c>
      <c r="E1829">
        <v>1397567118255</v>
      </c>
      <c r="F1829">
        <v>1397567118629</v>
      </c>
      <c r="G1829">
        <v>1397567133095</v>
      </c>
    </row>
    <row r="1830" spans="1:7">
      <c r="A1830">
        <v>1829</v>
      </c>
      <c r="B1830">
        <v>1</v>
      </c>
      <c r="C1830">
        <v>1</v>
      </c>
      <c r="D1830">
        <v>1</v>
      </c>
      <c r="E1830">
        <v>1397567118255</v>
      </c>
      <c r="F1830">
        <v>1397567118630</v>
      </c>
      <c r="G1830">
        <v>1397567133096</v>
      </c>
    </row>
    <row r="1831" spans="1:7">
      <c r="A1831">
        <v>1830</v>
      </c>
      <c r="B1831">
        <v>1</v>
      </c>
      <c r="C1831">
        <v>1</v>
      </c>
      <c r="D1831">
        <v>1</v>
      </c>
      <c r="E1831">
        <v>1397567118255</v>
      </c>
      <c r="F1831">
        <v>1397567118630</v>
      </c>
      <c r="G1831">
        <v>1397567133096</v>
      </c>
    </row>
    <row r="1832" spans="1:7">
      <c r="A1832">
        <v>1831</v>
      </c>
      <c r="B1832">
        <v>1</v>
      </c>
      <c r="C1832">
        <v>1</v>
      </c>
      <c r="D1832">
        <v>1</v>
      </c>
      <c r="E1832">
        <v>1397567118255</v>
      </c>
      <c r="F1832">
        <v>1397567118630</v>
      </c>
      <c r="G1832">
        <v>1397567133096</v>
      </c>
    </row>
    <row r="1833" spans="1:7">
      <c r="A1833">
        <v>1832</v>
      </c>
      <c r="B1833">
        <v>1</v>
      </c>
      <c r="C1833">
        <v>1</v>
      </c>
      <c r="D1833">
        <v>1</v>
      </c>
      <c r="E1833">
        <v>1397567118256</v>
      </c>
      <c r="F1833">
        <v>1397567118631</v>
      </c>
      <c r="G1833">
        <v>1397567133096</v>
      </c>
    </row>
    <row r="1834" spans="1:7">
      <c r="A1834">
        <v>1833</v>
      </c>
      <c r="B1834">
        <v>1</v>
      </c>
      <c r="C1834">
        <v>1</v>
      </c>
      <c r="D1834">
        <v>1</v>
      </c>
      <c r="E1834">
        <v>1397567118256</v>
      </c>
      <c r="F1834">
        <v>1397567118631</v>
      </c>
      <c r="G1834">
        <v>1397567133096</v>
      </c>
    </row>
    <row r="1835" spans="1:7">
      <c r="A1835">
        <v>1834</v>
      </c>
      <c r="B1835">
        <v>1</v>
      </c>
      <c r="C1835">
        <v>1</v>
      </c>
      <c r="D1835">
        <v>1</v>
      </c>
      <c r="E1835">
        <v>1397567118256</v>
      </c>
      <c r="F1835">
        <v>1397567118631</v>
      </c>
      <c r="G1835">
        <v>1397567133096</v>
      </c>
    </row>
    <row r="1836" spans="1:7">
      <c r="A1836">
        <v>1835</v>
      </c>
      <c r="B1836">
        <v>1</v>
      </c>
      <c r="C1836">
        <v>1</v>
      </c>
      <c r="D1836">
        <v>1</v>
      </c>
      <c r="E1836">
        <v>1397567118256</v>
      </c>
      <c r="F1836">
        <v>1397567118631</v>
      </c>
      <c r="G1836">
        <v>1397567133097</v>
      </c>
    </row>
    <row r="1837" spans="1:7">
      <c r="A1837">
        <v>1836</v>
      </c>
      <c r="B1837">
        <v>1</v>
      </c>
      <c r="C1837">
        <v>1</v>
      </c>
      <c r="D1837">
        <v>1</v>
      </c>
      <c r="E1837">
        <v>1397567118256</v>
      </c>
      <c r="F1837">
        <v>1397567118632</v>
      </c>
      <c r="G1837">
        <v>1397567133097</v>
      </c>
    </row>
    <row r="1838" spans="1:7">
      <c r="A1838">
        <v>1837</v>
      </c>
      <c r="B1838">
        <v>1</v>
      </c>
      <c r="C1838">
        <v>1</v>
      </c>
      <c r="D1838">
        <v>1</v>
      </c>
      <c r="E1838">
        <v>1397567118257</v>
      </c>
      <c r="F1838">
        <v>1397567118632</v>
      </c>
      <c r="G1838">
        <v>1397567133097</v>
      </c>
    </row>
    <row r="1839" spans="1:7">
      <c r="A1839">
        <v>1838</v>
      </c>
      <c r="B1839">
        <v>1</v>
      </c>
      <c r="C1839">
        <v>1</v>
      </c>
      <c r="D1839">
        <v>1</v>
      </c>
      <c r="E1839">
        <v>1397567118257</v>
      </c>
      <c r="F1839">
        <v>1397567118632</v>
      </c>
      <c r="G1839">
        <v>1397567133097</v>
      </c>
    </row>
    <row r="1840" spans="1:7">
      <c r="A1840">
        <v>1839</v>
      </c>
      <c r="B1840">
        <v>1</v>
      </c>
      <c r="C1840">
        <v>1</v>
      </c>
      <c r="D1840">
        <v>1</v>
      </c>
      <c r="E1840">
        <v>1397567118257</v>
      </c>
      <c r="F1840">
        <v>1397567118632</v>
      </c>
      <c r="G1840">
        <v>1397567133097</v>
      </c>
    </row>
    <row r="1841" spans="1:7">
      <c r="A1841">
        <v>1840</v>
      </c>
      <c r="B1841">
        <v>1</v>
      </c>
      <c r="C1841">
        <v>1</v>
      </c>
      <c r="D1841">
        <v>1</v>
      </c>
      <c r="E1841">
        <v>1397567118257</v>
      </c>
      <c r="F1841">
        <v>1397567118633</v>
      </c>
      <c r="G1841">
        <v>1397567133097</v>
      </c>
    </row>
    <row r="1842" spans="1:7">
      <c r="A1842">
        <v>1841</v>
      </c>
      <c r="B1842">
        <v>1</v>
      </c>
      <c r="C1842">
        <v>1</v>
      </c>
      <c r="D1842">
        <v>1</v>
      </c>
      <c r="E1842">
        <v>1397567118258</v>
      </c>
      <c r="F1842">
        <v>1397567118633</v>
      </c>
      <c r="G1842">
        <v>1397567133097</v>
      </c>
    </row>
    <row r="1843" spans="1:7">
      <c r="A1843">
        <v>1842</v>
      </c>
      <c r="B1843">
        <v>1</v>
      </c>
      <c r="C1843">
        <v>1</v>
      </c>
      <c r="D1843">
        <v>1</v>
      </c>
      <c r="E1843">
        <v>1397567118258</v>
      </c>
      <c r="F1843">
        <v>1397567118633</v>
      </c>
      <c r="G1843">
        <v>1397567133097</v>
      </c>
    </row>
    <row r="1844" spans="1:7">
      <c r="A1844">
        <v>1843</v>
      </c>
      <c r="B1844">
        <v>1</v>
      </c>
      <c r="C1844">
        <v>1</v>
      </c>
      <c r="D1844">
        <v>1</v>
      </c>
      <c r="E1844">
        <v>1397567118259</v>
      </c>
      <c r="F1844">
        <v>1397567118633</v>
      </c>
      <c r="G1844">
        <v>1397567133097</v>
      </c>
    </row>
    <row r="1845" spans="1:7">
      <c r="A1845">
        <v>1844</v>
      </c>
      <c r="B1845">
        <v>1</v>
      </c>
      <c r="C1845">
        <v>1</v>
      </c>
      <c r="D1845">
        <v>1</v>
      </c>
      <c r="E1845">
        <v>1397567118259</v>
      </c>
      <c r="F1845">
        <v>1397567118634</v>
      </c>
      <c r="G1845">
        <v>1397567133097</v>
      </c>
    </row>
    <row r="1846" spans="1:7">
      <c r="A1846">
        <v>1845</v>
      </c>
      <c r="B1846">
        <v>1</v>
      </c>
      <c r="C1846">
        <v>1</v>
      </c>
      <c r="D1846">
        <v>1</v>
      </c>
      <c r="E1846">
        <v>1397567118259</v>
      </c>
      <c r="F1846">
        <v>1397567118634</v>
      </c>
      <c r="G1846">
        <v>1397567133098</v>
      </c>
    </row>
    <row r="1847" spans="1:7">
      <c r="A1847">
        <v>1846</v>
      </c>
      <c r="B1847">
        <v>1</v>
      </c>
      <c r="C1847">
        <v>1</v>
      </c>
      <c r="D1847">
        <v>1</v>
      </c>
      <c r="E1847">
        <v>1397567118259</v>
      </c>
      <c r="F1847">
        <v>1397567118634</v>
      </c>
      <c r="G1847">
        <v>1397567133098</v>
      </c>
    </row>
    <row r="1848" spans="1:7">
      <c r="A1848">
        <v>1847</v>
      </c>
      <c r="B1848">
        <v>1</v>
      </c>
      <c r="C1848">
        <v>1</v>
      </c>
      <c r="D1848">
        <v>1</v>
      </c>
      <c r="E1848">
        <v>1397567118259</v>
      </c>
      <c r="F1848">
        <v>1397567118634</v>
      </c>
      <c r="G1848">
        <v>1397567133098</v>
      </c>
    </row>
    <row r="1849" spans="1:7">
      <c r="A1849">
        <v>1848</v>
      </c>
      <c r="B1849">
        <v>1</v>
      </c>
      <c r="C1849">
        <v>1</v>
      </c>
      <c r="D1849">
        <v>1</v>
      </c>
      <c r="E1849">
        <v>1397567118260</v>
      </c>
      <c r="F1849">
        <v>1397567118634</v>
      </c>
      <c r="G1849">
        <v>1397567133098</v>
      </c>
    </row>
    <row r="1850" spans="1:7">
      <c r="A1850">
        <v>1849</v>
      </c>
      <c r="B1850">
        <v>1</v>
      </c>
      <c r="C1850">
        <v>1</v>
      </c>
      <c r="D1850">
        <v>1</v>
      </c>
      <c r="E1850">
        <v>1397567118260</v>
      </c>
      <c r="F1850">
        <v>1397567118635</v>
      </c>
      <c r="G1850">
        <v>1397567133098</v>
      </c>
    </row>
    <row r="1851" spans="1:7">
      <c r="A1851">
        <v>1850</v>
      </c>
      <c r="B1851">
        <v>1</v>
      </c>
      <c r="C1851">
        <v>1</v>
      </c>
      <c r="D1851">
        <v>1</v>
      </c>
      <c r="E1851">
        <v>1397567118260</v>
      </c>
      <c r="F1851">
        <v>1397567118635</v>
      </c>
      <c r="G1851">
        <v>1397567133098</v>
      </c>
    </row>
    <row r="1852" spans="1:7">
      <c r="A1852">
        <v>1851</v>
      </c>
      <c r="B1852">
        <v>1</v>
      </c>
      <c r="C1852">
        <v>1</v>
      </c>
      <c r="D1852">
        <v>1</v>
      </c>
      <c r="E1852">
        <v>1397567118260</v>
      </c>
      <c r="F1852">
        <v>1397567118635</v>
      </c>
      <c r="G1852">
        <v>1397567133098</v>
      </c>
    </row>
    <row r="1853" spans="1:7">
      <c r="A1853">
        <v>1852</v>
      </c>
      <c r="B1853">
        <v>1</v>
      </c>
      <c r="C1853">
        <v>1</v>
      </c>
      <c r="D1853">
        <v>1</v>
      </c>
      <c r="E1853">
        <v>1397567118261</v>
      </c>
      <c r="F1853">
        <v>1397567118635</v>
      </c>
      <c r="G1853">
        <v>1397567133098</v>
      </c>
    </row>
    <row r="1854" spans="1:7">
      <c r="A1854">
        <v>1853</v>
      </c>
      <c r="B1854">
        <v>1</v>
      </c>
      <c r="C1854">
        <v>1</v>
      </c>
      <c r="D1854">
        <v>1</v>
      </c>
      <c r="E1854">
        <v>1397567118261</v>
      </c>
      <c r="F1854">
        <v>1397567118636</v>
      </c>
      <c r="G1854">
        <v>1397567133098</v>
      </c>
    </row>
    <row r="1855" spans="1:7">
      <c r="A1855">
        <v>1854</v>
      </c>
      <c r="B1855">
        <v>1</v>
      </c>
      <c r="C1855">
        <v>1</v>
      </c>
      <c r="D1855">
        <v>1</v>
      </c>
      <c r="E1855">
        <v>1397567118261</v>
      </c>
      <c r="F1855">
        <v>1397567118636</v>
      </c>
      <c r="G1855">
        <v>1397567133098</v>
      </c>
    </row>
    <row r="1856" spans="1:7">
      <c r="A1856">
        <v>1855</v>
      </c>
      <c r="B1856">
        <v>1</v>
      </c>
      <c r="C1856">
        <v>1</v>
      </c>
      <c r="D1856">
        <v>1</v>
      </c>
      <c r="E1856">
        <v>1397567118261</v>
      </c>
      <c r="F1856">
        <v>1397567118636</v>
      </c>
      <c r="G1856">
        <v>1397567133098</v>
      </c>
    </row>
    <row r="1857" spans="1:7">
      <c r="A1857">
        <v>1856</v>
      </c>
      <c r="B1857">
        <v>1</v>
      </c>
      <c r="C1857">
        <v>1</v>
      </c>
      <c r="D1857">
        <v>1</v>
      </c>
      <c r="E1857">
        <v>1397567118261</v>
      </c>
      <c r="F1857">
        <v>1397567118636</v>
      </c>
      <c r="G1857">
        <v>1397567133099</v>
      </c>
    </row>
    <row r="1858" spans="1:7">
      <c r="A1858">
        <v>1857</v>
      </c>
      <c r="B1858">
        <v>1</v>
      </c>
      <c r="C1858">
        <v>1</v>
      </c>
      <c r="D1858">
        <v>1</v>
      </c>
      <c r="E1858">
        <v>1397567118262</v>
      </c>
      <c r="F1858">
        <v>1397567118636</v>
      </c>
      <c r="G1858">
        <v>1397567133099</v>
      </c>
    </row>
    <row r="1859" spans="1:7">
      <c r="A1859">
        <v>1858</v>
      </c>
      <c r="B1859">
        <v>1</v>
      </c>
      <c r="C1859">
        <v>1</v>
      </c>
      <c r="D1859">
        <v>1</v>
      </c>
      <c r="E1859">
        <v>1397567118262</v>
      </c>
      <c r="F1859">
        <v>1397567118637</v>
      </c>
      <c r="G1859">
        <v>1397567133099</v>
      </c>
    </row>
    <row r="1860" spans="1:7">
      <c r="A1860">
        <v>1859</v>
      </c>
      <c r="B1860">
        <v>1</v>
      </c>
      <c r="C1860">
        <v>1</v>
      </c>
      <c r="D1860">
        <v>1</v>
      </c>
      <c r="E1860">
        <v>1397567118262</v>
      </c>
      <c r="F1860">
        <v>1397567118637</v>
      </c>
      <c r="G1860">
        <v>1397567133099</v>
      </c>
    </row>
    <row r="1861" spans="1:7">
      <c r="A1861">
        <v>1860</v>
      </c>
      <c r="B1861">
        <v>1</v>
      </c>
      <c r="C1861">
        <v>1</v>
      </c>
      <c r="D1861">
        <v>1</v>
      </c>
      <c r="E1861">
        <v>1397567118262</v>
      </c>
      <c r="F1861">
        <v>1397567118637</v>
      </c>
      <c r="G1861">
        <v>1397567133099</v>
      </c>
    </row>
    <row r="1862" spans="1:7">
      <c r="A1862">
        <v>1861</v>
      </c>
      <c r="B1862">
        <v>1</v>
      </c>
      <c r="C1862">
        <v>1</v>
      </c>
      <c r="D1862">
        <v>1</v>
      </c>
      <c r="E1862">
        <v>1397567118263</v>
      </c>
      <c r="F1862">
        <v>1397567118637</v>
      </c>
      <c r="G1862">
        <v>1397567133099</v>
      </c>
    </row>
    <row r="1863" spans="1:7">
      <c r="A1863">
        <v>1862</v>
      </c>
      <c r="B1863">
        <v>1</v>
      </c>
      <c r="C1863">
        <v>1</v>
      </c>
      <c r="D1863">
        <v>1</v>
      </c>
      <c r="E1863">
        <v>1397567118263</v>
      </c>
      <c r="F1863">
        <v>1397567118637</v>
      </c>
      <c r="G1863">
        <v>1397567133099</v>
      </c>
    </row>
    <row r="1864" spans="1:7">
      <c r="A1864">
        <v>1863</v>
      </c>
      <c r="B1864">
        <v>1</v>
      </c>
      <c r="C1864">
        <v>1</v>
      </c>
      <c r="D1864">
        <v>1</v>
      </c>
      <c r="E1864">
        <v>1397567118263</v>
      </c>
      <c r="F1864">
        <v>1397567118637</v>
      </c>
      <c r="G1864">
        <v>1397567133099</v>
      </c>
    </row>
    <row r="1865" spans="1:7">
      <c r="A1865">
        <v>1864</v>
      </c>
      <c r="B1865">
        <v>1</v>
      </c>
      <c r="C1865">
        <v>1</v>
      </c>
      <c r="D1865">
        <v>1</v>
      </c>
      <c r="E1865">
        <v>1397567118263</v>
      </c>
      <c r="F1865">
        <v>1397567118638</v>
      </c>
      <c r="G1865">
        <v>1397567133099</v>
      </c>
    </row>
    <row r="1866" spans="1:7">
      <c r="A1866">
        <v>1865</v>
      </c>
      <c r="B1866">
        <v>1</v>
      </c>
      <c r="C1866">
        <v>1</v>
      </c>
      <c r="D1866">
        <v>1</v>
      </c>
      <c r="E1866">
        <v>1397567118263</v>
      </c>
      <c r="F1866">
        <v>1397567118638</v>
      </c>
      <c r="G1866">
        <v>1397567133099</v>
      </c>
    </row>
    <row r="1867" spans="1:7">
      <c r="A1867">
        <v>1866</v>
      </c>
      <c r="B1867">
        <v>1</v>
      </c>
      <c r="C1867">
        <v>1</v>
      </c>
      <c r="D1867">
        <v>1</v>
      </c>
      <c r="E1867">
        <v>1397567118264</v>
      </c>
      <c r="F1867">
        <v>1397567118638</v>
      </c>
      <c r="G1867">
        <v>1397567133100</v>
      </c>
    </row>
    <row r="1868" spans="1:7">
      <c r="A1868">
        <v>1867</v>
      </c>
      <c r="B1868">
        <v>1</v>
      </c>
      <c r="C1868">
        <v>1</v>
      </c>
      <c r="D1868">
        <v>1</v>
      </c>
      <c r="E1868">
        <v>1397567118264</v>
      </c>
      <c r="F1868">
        <v>1397567118638</v>
      </c>
      <c r="G1868">
        <v>1397567133100</v>
      </c>
    </row>
    <row r="1869" spans="1:7">
      <c r="A1869">
        <v>1868</v>
      </c>
      <c r="B1869">
        <v>1</v>
      </c>
      <c r="C1869">
        <v>1</v>
      </c>
      <c r="D1869">
        <v>1</v>
      </c>
      <c r="E1869">
        <v>1397567118264</v>
      </c>
      <c r="F1869">
        <v>1397567118639</v>
      </c>
      <c r="G1869">
        <v>1397567133100</v>
      </c>
    </row>
    <row r="1870" spans="1:7">
      <c r="A1870">
        <v>1869</v>
      </c>
      <c r="B1870">
        <v>1</v>
      </c>
      <c r="C1870">
        <v>1</v>
      </c>
      <c r="D1870">
        <v>1</v>
      </c>
      <c r="E1870">
        <v>1397567118264</v>
      </c>
      <c r="F1870">
        <v>1397567118639</v>
      </c>
      <c r="G1870">
        <v>1397567133100</v>
      </c>
    </row>
    <row r="1871" spans="1:7">
      <c r="A1871">
        <v>1870</v>
      </c>
      <c r="B1871">
        <v>1</v>
      </c>
      <c r="C1871">
        <v>1</v>
      </c>
      <c r="D1871">
        <v>1</v>
      </c>
      <c r="E1871">
        <v>1397567118265</v>
      </c>
      <c r="F1871">
        <v>1397567118639</v>
      </c>
      <c r="G1871">
        <v>1397567133100</v>
      </c>
    </row>
    <row r="1872" spans="1:7">
      <c r="A1872">
        <v>1871</v>
      </c>
      <c r="B1872">
        <v>1</v>
      </c>
      <c r="C1872">
        <v>1</v>
      </c>
      <c r="D1872">
        <v>1</v>
      </c>
      <c r="E1872">
        <v>1397567118265</v>
      </c>
      <c r="F1872">
        <v>1397567118639</v>
      </c>
      <c r="G1872">
        <v>1397567133100</v>
      </c>
    </row>
    <row r="1873" spans="1:7">
      <c r="A1873">
        <v>1872</v>
      </c>
      <c r="B1873">
        <v>1</v>
      </c>
      <c r="C1873">
        <v>1</v>
      </c>
      <c r="D1873">
        <v>1</v>
      </c>
      <c r="E1873">
        <v>1397567118265</v>
      </c>
      <c r="F1873">
        <v>1397567118639</v>
      </c>
      <c r="G1873">
        <v>1397567133100</v>
      </c>
    </row>
    <row r="1874" spans="1:7">
      <c r="A1874">
        <v>1873</v>
      </c>
      <c r="B1874">
        <v>1</v>
      </c>
      <c r="C1874">
        <v>1</v>
      </c>
      <c r="D1874">
        <v>1</v>
      </c>
      <c r="E1874">
        <v>1397567118265</v>
      </c>
      <c r="F1874">
        <v>1397567118640</v>
      </c>
      <c r="G1874">
        <v>1397567133100</v>
      </c>
    </row>
    <row r="1875" spans="1:7">
      <c r="A1875">
        <v>1874</v>
      </c>
      <c r="B1875">
        <v>1</v>
      </c>
      <c r="C1875">
        <v>1</v>
      </c>
      <c r="D1875">
        <v>1</v>
      </c>
      <c r="E1875">
        <v>1397567118265</v>
      </c>
      <c r="F1875">
        <v>1397567118640</v>
      </c>
      <c r="G1875">
        <v>1397567133100</v>
      </c>
    </row>
    <row r="1876" spans="1:7">
      <c r="A1876">
        <v>1875</v>
      </c>
      <c r="B1876">
        <v>1</v>
      </c>
      <c r="C1876">
        <v>1</v>
      </c>
      <c r="D1876">
        <v>1</v>
      </c>
      <c r="E1876">
        <v>1397567118266</v>
      </c>
      <c r="F1876">
        <v>1397567118640</v>
      </c>
      <c r="G1876">
        <v>1397567133100</v>
      </c>
    </row>
    <row r="1877" spans="1:7">
      <c r="A1877">
        <v>1876</v>
      </c>
      <c r="B1877">
        <v>1</v>
      </c>
      <c r="C1877">
        <v>1</v>
      </c>
      <c r="D1877">
        <v>1</v>
      </c>
      <c r="E1877">
        <v>1397567118266</v>
      </c>
      <c r="F1877">
        <v>1397567118640</v>
      </c>
      <c r="G1877">
        <v>1397567133100</v>
      </c>
    </row>
    <row r="1878" spans="1:7">
      <c r="A1878">
        <v>1877</v>
      </c>
      <c r="B1878">
        <v>1</v>
      </c>
      <c r="C1878">
        <v>1</v>
      </c>
      <c r="D1878">
        <v>1</v>
      </c>
      <c r="E1878">
        <v>1397567118266</v>
      </c>
      <c r="F1878">
        <v>1397567118641</v>
      </c>
      <c r="G1878">
        <v>1397567133101</v>
      </c>
    </row>
    <row r="1879" spans="1:7">
      <c r="A1879">
        <v>1878</v>
      </c>
      <c r="B1879">
        <v>1</v>
      </c>
      <c r="C1879">
        <v>1</v>
      </c>
      <c r="D1879">
        <v>1</v>
      </c>
      <c r="E1879">
        <v>1397567118266</v>
      </c>
      <c r="F1879">
        <v>1397567118641</v>
      </c>
      <c r="G1879">
        <v>1397567133101</v>
      </c>
    </row>
    <row r="1880" spans="1:7">
      <c r="A1880">
        <v>1879</v>
      </c>
      <c r="B1880">
        <v>1</v>
      </c>
      <c r="C1880">
        <v>1</v>
      </c>
      <c r="D1880">
        <v>1</v>
      </c>
      <c r="E1880">
        <v>1397567118267</v>
      </c>
      <c r="F1880">
        <v>1397567118641</v>
      </c>
      <c r="G1880">
        <v>1397567133101</v>
      </c>
    </row>
    <row r="1881" spans="1:7">
      <c r="A1881">
        <v>1880</v>
      </c>
      <c r="B1881">
        <v>1</v>
      </c>
      <c r="C1881">
        <v>1</v>
      </c>
      <c r="D1881">
        <v>1</v>
      </c>
      <c r="E1881">
        <v>1397567118267</v>
      </c>
      <c r="F1881">
        <v>1397567118641</v>
      </c>
      <c r="G1881">
        <v>1397567133101</v>
      </c>
    </row>
    <row r="1882" spans="1:7">
      <c r="A1882">
        <v>1881</v>
      </c>
      <c r="B1882">
        <v>1</v>
      </c>
      <c r="C1882">
        <v>1</v>
      </c>
      <c r="D1882">
        <v>1</v>
      </c>
      <c r="E1882">
        <v>1397567118267</v>
      </c>
      <c r="F1882">
        <v>1397567118641</v>
      </c>
      <c r="G1882">
        <v>1397567133101</v>
      </c>
    </row>
    <row r="1883" spans="1:7">
      <c r="A1883">
        <v>1882</v>
      </c>
      <c r="B1883">
        <v>1</v>
      </c>
      <c r="C1883">
        <v>1</v>
      </c>
      <c r="D1883">
        <v>1</v>
      </c>
      <c r="E1883">
        <v>1397567118267</v>
      </c>
      <c r="F1883">
        <v>1397567118642</v>
      </c>
      <c r="G1883">
        <v>1397567133101</v>
      </c>
    </row>
    <row r="1884" spans="1:7">
      <c r="A1884">
        <v>1883</v>
      </c>
      <c r="B1884">
        <v>1</v>
      </c>
      <c r="C1884">
        <v>1</v>
      </c>
      <c r="D1884">
        <v>1</v>
      </c>
      <c r="E1884">
        <v>1397567118267</v>
      </c>
      <c r="F1884">
        <v>1397567118642</v>
      </c>
      <c r="G1884">
        <v>1397567133101</v>
      </c>
    </row>
    <row r="1885" spans="1:7">
      <c r="A1885">
        <v>1884</v>
      </c>
      <c r="B1885">
        <v>1</v>
      </c>
      <c r="C1885">
        <v>1</v>
      </c>
      <c r="D1885">
        <v>1</v>
      </c>
      <c r="E1885">
        <v>1397567118268</v>
      </c>
      <c r="F1885">
        <v>1397567118642</v>
      </c>
      <c r="G1885">
        <v>1397567133101</v>
      </c>
    </row>
    <row r="1886" spans="1:7">
      <c r="A1886">
        <v>1885</v>
      </c>
      <c r="B1886">
        <v>1</v>
      </c>
      <c r="C1886">
        <v>1</v>
      </c>
      <c r="D1886">
        <v>1</v>
      </c>
      <c r="E1886">
        <v>1397567118268</v>
      </c>
      <c r="F1886">
        <v>1397567118642</v>
      </c>
      <c r="G1886">
        <v>1397567133102</v>
      </c>
    </row>
    <row r="1887" spans="1:7">
      <c r="A1887">
        <v>1886</v>
      </c>
      <c r="B1887">
        <v>1</v>
      </c>
      <c r="C1887">
        <v>1</v>
      </c>
      <c r="D1887">
        <v>1</v>
      </c>
      <c r="E1887">
        <v>1397567118268</v>
      </c>
      <c r="F1887">
        <v>1397567118643</v>
      </c>
      <c r="G1887">
        <v>1397567133102</v>
      </c>
    </row>
    <row r="1888" spans="1:7">
      <c r="A1888">
        <v>1887</v>
      </c>
      <c r="B1888">
        <v>1</v>
      </c>
      <c r="C1888">
        <v>1</v>
      </c>
      <c r="D1888">
        <v>1</v>
      </c>
      <c r="E1888">
        <v>1397567118268</v>
      </c>
      <c r="F1888">
        <v>1397567118643</v>
      </c>
      <c r="G1888">
        <v>1397567133102</v>
      </c>
    </row>
    <row r="1889" spans="1:7">
      <c r="A1889">
        <v>1888</v>
      </c>
      <c r="B1889">
        <v>1</v>
      </c>
      <c r="C1889">
        <v>1</v>
      </c>
      <c r="D1889">
        <v>1</v>
      </c>
      <c r="E1889">
        <v>1397567118269</v>
      </c>
      <c r="F1889">
        <v>1397567118643</v>
      </c>
      <c r="G1889">
        <v>1397567133102</v>
      </c>
    </row>
    <row r="1890" spans="1:7">
      <c r="A1890">
        <v>1889</v>
      </c>
      <c r="B1890">
        <v>1</v>
      </c>
      <c r="C1890">
        <v>1</v>
      </c>
      <c r="D1890">
        <v>1</v>
      </c>
      <c r="E1890">
        <v>1397567118269</v>
      </c>
      <c r="F1890">
        <v>1397567118643</v>
      </c>
      <c r="G1890">
        <v>1397567133102</v>
      </c>
    </row>
    <row r="1891" spans="1:7">
      <c r="A1891">
        <v>1890</v>
      </c>
      <c r="B1891">
        <v>1</v>
      </c>
      <c r="C1891">
        <v>1</v>
      </c>
      <c r="D1891">
        <v>1</v>
      </c>
      <c r="E1891">
        <v>1397567118269</v>
      </c>
      <c r="F1891">
        <v>1397567118643</v>
      </c>
      <c r="G1891">
        <v>1397567133102</v>
      </c>
    </row>
    <row r="1892" spans="1:7">
      <c r="A1892">
        <v>1891</v>
      </c>
      <c r="B1892">
        <v>1</v>
      </c>
      <c r="C1892">
        <v>1</v>
      </c>
      <c r="D1892">
        <v>1</v>
      </c>
      <c r="E1892">
        <v>1397567118269</v>
      </c>
      <c r="F1892">
        <v>1397567118644</v>
      </c>
      <c r="G1892">
        <v>1397567133102</v>
      </c>
    </row>
    <row r="1893" spans="1:7">
      <c r="A1893">
        <v>1892</v>
      </c>
      <c r="B1893">
        <v>1</v>
      </c>
      <c r="C1893">
        <v>1</v>
      </c>
      <c r="D1893">
        <v>1</v>
      </c>
      <c r="E1893">
        <v>1397567118270</v>
      </c>
      <c r="F1893">
        <v>1397567118644</v>
      </c>
      <c r="G1893">
        <v>1397567133102</v>
      </c>
    </row>
    <row r="1894" spans="1:7">
      <c r="A1894">
        <v>1893</v>
      </c>
      <c r="B1894">
        <v>1</v>
      </c>
      <c r="C1894">
        <v>1</v>
      </c>
      <c r="D1894">
        <v>1</v>
      </c>
      <c r="E1894">
        <v>1397567118270</v>
      </c>
      <c r="F1894">
        <v>1397567118644</v>
      </c>
      <c r="G1894">
        <v>1397567133102</v>
      </c>
    </row>
    <row r="1895" spans="1:7">
      <c r="A1895">
        <v>1894</v>
      </c>
      <c r="B1895">
        <v>1</v>
      </c>
      <c r="C1895">
        <v>1</v>
      </c>
      <c r="D1895">
        <v>1</v>
      </c>
      <c r="E1895">
        <v>1397567118270</v>
      </c>
      <c r="F1895">
        <v>1397567118644</v>
      </c>
      <c r="G1895">
        <v>1397567133102</v>
      </c>
    </row>
    <row r="1896" spans="1:7">
      <c r="A1896">
        <v>1895</v>
      </c>
      <c r="B1896">
        <v>1</v>
      </c>
      <c r="C1896">
        <v>1</v>
      </c>
      <c r="D1896">
        <v>1</v>
      </c>
      <c r="E1896">
        <v>1397567118270</v>
      </c>
      <c r="F1896">
        <v>1397567118644</v>
      </c>
      <c r="G1896">
        <v>1397567133103</v>
      </c>
    </row>
    <row r="1897" spans="1:7">
      <c r="A1897">
        <v>1896</v>
      </c>
      <c r="B1897">
        <v>1</v>
      </c>
      <c r="C1897">
        <v>1</v>
      </c>
      <c r="D1897">
        <v>1</v>
      </c>
      <c r="E1897">
        <v>1397567118271</v>
      </c>
      <c r="F1897">
        <v>1397567118645</v>
      </c>
      <c r="G1897">
        <v>1397567133103</v>
      </c>
    </row>
    <row r="1898" spans="1:7">
      <c r="A1898">
        <v>1897</v>
      </c>
      <c r="B1898">
        <v>1</v>
      </c>
      <c r="C1898">
        <v>1</v>
      </c>
      <c r="D1898">
        <v>1</v>
      </c>
      <c r="E1898">
        <v>1397567118271</v>
      </c>
      <c r="F1898">
        <v>1397567118645</v>
      </c>
      <c r="G1898">
        <v>1397567133103</v>
      </c>
    </row>
    <row r="1899" spans="1:7">
      <c r="A1899">
        <v>1898</v>
      </c>
      <c r="B1899">
        <v>1</v>
      </c>
      <c r="C1899">
        <v>1</v>
      </c>
      <c r="D1899">
        <v>1</v>
      </c>
      <c r="E1899">
        <v>1397567118271</v>
      </c>
      <c r="F1899">
        <v>1397567118645</v>
      </c>
      <c r="G1899">
        <v>1397567133103</v>
      </c>
    </row>
    <row r="1900" spans="1:7">
      <c r="A1900">
        <v>1899</v>
      </c>
      <c r="B1900">
        <v>1</v>
      </c>
      <c r="C1900">
        <v>1</v>
      </c>
      <c r="D1900">
        <v>1</v>
      </c>
      <c r="E1900">
        <v>1397567118271</v>
      </c>
      <c r="F1900">
        <v>1397567118645</v>
      </c>
      <c r="G1900">
        <v>1397567133103</v>
      </c>
    </row>
    <row r="1901" spans="1:7">
      <c r="A1901">
        <v>1900</v>
      </c>
      <c r="B1901">
        <v>1</v>
      </c>
      <c r="C1901">
        <v>1</v>
      </c>
      <c r="D1901">
        <v>1</v>
      </c>
      <c r="E1901">
        <v>1397567118272</v>
      </c>
      <c r="F1901">
        <v>1397567118645</v>
      </c>
      <c r="G1901">
        <v>1397567133103</v>
      </c>
    </row>
    <row r="1902" spans="1:7">
      <c r="A1902">
        <v>1901</v>
      </c>
      <c r="B1902">
        <v>1</v>
      </c>
      <c r="C1902">
        <v>1</v>
      </c>
      <c r="D1902">
        <v>1</v>
      </c>
      <c r="E1902">
        <v>1397567118272</v>
      </c>
      <c r="F1902">
        <v>1397567118646</v>
      </c>
      <c r="G1902">
        <v>1397567133103</v>
      </c>
    </row>
    <row r="1903" spans="1:7">
      <c r="A1903">
        <v>1902</v>
      </c>
      <c r="B1903">
        <v>1</v>
      </c>
      <c r="C1903">
        <v>1</v>
      </c>
      <c r="D1903">
        <v>1</v>
      </c>
      <c r="E1903">
        <v>1397567118272</v>
      </c>
      <c r="F1903">
        <v>1397567118646</v>
      </c>
      <c r="G1903">
        <v>1397567133104</v>
      </c>
    </row>
    <row r="1904" spans="1:7">
      <c r="A1904">
        <v>1903</v>
      </c>
      <c r="B1904">
        <v>1</v>
      </c>
      <c r="C1904">
        <v>1</v>
      </c>
      <c r="D1904">
        <v>1</v>
      </c>
      <c r="E1904">
        <v>1397567118273</v>
      </c>
      <c r="F1904">
        <v>1397567118646</v>
      </c>
      <c r="G1904">
        <v>1397567133104</v>
      </c>
    </row>
    <row r="1905" spans="1:7">
      <c r="A1905">
        <v>1904</v>
      </c>
      <c r="B1905">
        <v>1</v>
      </c>
      <c r="C1905">
        <v>1</v>
      </c>
      <c r="D1905">
        <v>1</v>
      </c>
      <c r="E1905">
        <v>1397567118273</v>
      </c>
      <c r="F1905">
        <v>1397567118646</v>
      </c>
      <c r="G1905">
        <v>1397567133104</v>
      </c>
    </row>
    <row r="1906" spans="1:7">
      <c r="A1906">
        <v>1905</v>
      </c>
      <c r="B1906">
        <v>1</v>
      </c>
      <c r="C1906">
        <v>1</v>
      </c>
      <c r="D1906">
        <v>1</v>
      </c>
      <c r="E1906">
        <v>1397567118273</v>
      </c>
      <c r="F1906">
        <v>1397567118647</v>
      </c>
      <c r="G1906">
        <v>1397567133104</v>
      </c>
    </row>
    <row r="1907" spans="1:7">
      <c r="A1907">
        <v>1906</v>
      </c>
      <c r="B1907">
        <v>1</v>
      </c>
      <c r="C1907">
        <v>1</v>
      </c>
      <c r="D1907">
        <v>1</v>
      </c>
      <c r="E1907">
        <v>1397567118273</v>
      </c>
      <c r="F1907">
        <v>1397567118647</v>
      </c>
      <c r="G1907">
        <v>1397567133104</v>
      </c>
    </row>
    <row r="1908" spans="1:7">
      <c r="A1908">
        <v>1907</v>
      </c>
      <c r="B1908">
        <v>1</v>
      </c>
      <c r="C1908">
        <v>1</v>
      </c>
      <c r="D1908">
        <v>1</v>
      </c>
      <c r="E1908">
        <v>1397567118274</v>
      </c>
      <c r="F1908">
        <v>1397567118647</v>
      </c>
      <c r="G1908">
        <v>1397567133104</v>
      </c>
    </row>
    <row r="1909" spans="1:7">
      <c r="A1909">
        <v>1908</v>
      </c>
      <c r="B1909">
        <v>1</v>
      </c>
      <c r="C1909">
        <v>1</v>
      </c>
      <c r="D1909">
        <v>1</v>
      </c>
      <c r="E1909">
        <v>1397567118274</v>
      </c>
      <c r="F1909">
        <v>1397567118647</v>
      </c>
      <c r="G1909">
        <v>1397567133104</v>
      </c>
    </row>
    <row r="1910" spans="1:7">
      <c r="A1910">
        <v>1909</v>
      </c>
      <c r="B1910">
        <v>1</v>
      </c>
      <c r="C1910">
        <v>1</v>
      </c>
      <c r="D1910">
        <v>1</v>
      </c>
      <c r="E1910">
        <v>1397567118274</v>
      </c>
      <c r="F1910">
        <v>1397567118647</v>
      </c>
      <c r="G1910">
        <v>1397567133104</v>
      </c>
    </row>
    <row r="1911" spans="1:7">
      <c r="A1911">
        <v>1910</v>
      </c>
      <c r="B1911">
        <v>1</v>
      </c>
      <c r="C1911">
        <v>1</v>
      </c>
      <c r="D1911">
        <v>1</v>
      </c>
      <c r="E1911">
        <v>1397567118274</v>
      </c>
      <c r="F1911">
        <v>1397567118648</v>
      </c>
      <c r="G1911">
        <v>1397567133105</v>
      </c>
    </row>
    <row r="1912" spans="1:7">
      <c r="A1912">
        <v>1911</v>
      </c>
      <c r="B1912">
        <v>1</v>
      </c>
      <c r="C1912">
        <v>1</v>
      </c>
      <c r="D1912">
        <v>1</v>
      </c>
      <c r="E1912">
        <v>1397567118275</v>
      </c>
      <c r="F1912">
        <v>1397567118648</v>
      </c>
      <c r="G1912">
        <v>1397567133105</v>
      </c>
    </row>
    <row r="1913" spans="1:7">
      <c r="A1913">
        <v>1912</v>
      </c>
      <c r="B1913">
        <v>1</v>
      </c>
      <c r="C1913">
        <v>1</v>
      </c>
      <c r="D1913">
        <v>1</v>
      </c>
      <c r="E1913">
        <v>1397567118275</v>
      </c>
      <c r="F1913">
        <v>1397567118648</v>
      </c>
      <c r="G1913">
        <v>1397567133105</v>
      </c>
    </row>
    <row r="1914" spans="1:7">
      <c r="A1914">
        <v>1913</v>
      </c>
      <c r="B1914">
        <v>1</v>
      </c>
      <c r="C1914">
        <v>1</v>
      </c>
      <c r="D1914">
        <v>1</v>
      </c>
      <c r="E1914">
        <v>1397567118275</v>
      </c>
      <c r="F1914">
        <v>1397567118648</v>
      </c>
      <c r="G1914">
        <v>1397567133105</v>
      </c>
    </row>
    <row r="1915" spans="1:7">
      <c r="A1915">
        <v>1914</v>
      </c>
      <c r="B1915">
        <v>1</v>
      </c>
      <c r="C1915">
        <v>1</v>
      </c>
      <c r="D1915">
        <v>1</v>
      </c>
      <c r="E1915">
        <v>1397567118275</v>
      </c>
      <c r="F1915">
        <v>1397567118649</v>
      </c>
      <c r="G1915">
        <v>1397567133105</v>
      </c>
    </row>
    <row r="1916" spans="1:7">
      <c r="A1916">
        <v>1915</v>
      </c>
      <c r="B1916">
        <v>1</v>
      </c>
      <c r="C1916">
        <v>1</v>
      </c>
      <c r="D1916">
        <v>1</v>
      </c>
      <c r="E1916">
        <v>1397567118276</v>
      </c>
      <c r="F1916">
        <v>1397567118649</v>
      </c>
      <c r="G1916">
        <v>1397567133105</v>
      </c>
    </row>
    <row r="1917" spans="1:7">
      <c r="A1917">
        <v>1916</v>
      </c>
      <c r="B1917">
        <v>1</v>
      </c>
      <c r="C1917">
        <v>1</v>
      </c>
      <c r="D1917">
        <v>1</v>
      </c>
      <c r="E1917">
        <v>1397567118276</v>
      </c>
      <c r="F1917">
        <v>1397567118649</v>
      </c>
      <c r="G1917">
        <v>1397567133106</v>
      </c>
    </row>
    <row r="1918" spans="1:7">
      <c r="A1918">
        <v>1917</v>
      </c>
      <c r="B1918">
        <v>1</v>
      </c>
      <c r="C1918">
        <v>1</v>
      </c>
      <c r="D1918">
        <v>1</v>
      </c>
      <c r="E1918">
        <v>1397567118276</v>
      </c>
      <c r="F1918">
        <v>1397567118649</v>
      </c>
      <c r="G1918">
        <v>1397567133106</v>
      </c>
    </row>
    <row r="1919" spans="1:7">
      <c r="A1919">
        <v>1918</v>
      </c>
      <c r="B1919">
        <v>1</v>
      </c>
      <c r="C1919">
        <v>1</v>
      </c>
      <c r="D1919">
        <v>1</v>
      </c>
      <c r="E1919">
        <v>1397567118276</v>
      </c>
      <c r="F1919">
        <v>1397567118649</v>
      </c>
      <c r="G1919">
        <v>1397567133106</v>
      </c>
    </row>
    <row r="1920" spans="1:7">
      <c r="A1920">
        <v>1919</v>
      </c>
      <c r="B1920">
        <v>1</v>
      </c>
      <c r="C1920">
        <v>1</v>
      </c>
      <c r="D1920">
        <v>1</v>
      </c>
      <c r="E1920">
        <v>1397567118276</v>
      </c>
      <c r="F1920">
        <v>1397567118649</v>
      </c>
      <c r="G1920">
        <v>1397567133106</v>
      </c>
    </row>
    <row r="1921" spans="1:7">
      <c r="A1921">
        <v>1920</v>
      </c>
      <c r="B1921">
        <v>1</v>
      </c>
      <c r="C1921">
        <v>1</v>
      </c>
      <c r="D1921">
        <v>1</v>
      </c>
      <c r="E1921">
        <v>1397567118277</v>
      </c>
      <c r="F1921">
        <v>1397567118650</v>
      </c>
      <c r="G1921">
        <v>1397567133106</v>
      </c>
    </row>
    <row r="1922" spans="1:7">
      <c r="A1922">
        <v>1921</v>
      </c>
      <c r="B1922">
        <v>1</v>
      </c>
      <c r="C1922">
        <v>1</v>
      </c>
      <c r="D1922">
        <v>1</v>
      </c>
      <c r="E1922">
        <v>1397567118277</v>
      </c>
      <c r="F1922">
        <v>1397567118650</v>
      </c>
      <c r="G1922">
        <v>1397567133106</v>
      </c>
    </row>
    <row r="1923" spans="1:7">
      <c r="A1923">
        <v>1922</v>
      </c>
      <c r="B1923">
        <v>1</v>
      </c>
      <c r="C1923">
        <v>1</v>
      </c>
      <c r="D1923">
        <v>1</v>
      </c>
      <c r="E1923">
        <v>1397567118277</v>
      </c>
      <c r="F1923">
        <v>1397567118650</v>
      </c>
      <c r="G1923">
        <v>1397567133106</v>
      </c>
    </row>
    <row r="1924" spans="1:7">
      <c r="A1924">
        <v>1923</v>
      </c>
      <c r="B1924">
        <v>1</v>
      </c>
      <c r="C1924">
        <v>1</v>
      </c>
      <c r="D1924">
        <v>1</v>
      </c>
      <c r="E1924">
        <v>1397567118277</v>
      </c>
      <c r="F1924">
        <v>1397567118650</v>
      </c>
      <c r="G1924">
        <v>1397567133106</v>
      </c>
    </row>
    <row r="1925" spans="1:7">
      <c r="A1925">
        <v>1924</v>
      </c>
      <c r="B1925">
        <v>1</v>
      </c>
      <c r="C1925">
        <v>1</v>
      </c>
      <c r="D1925">
        <v>1</v>
      </c>
      <c r="E1925">
        <v>1397567118278</v>
      </c>
      <c r="F1925">
        <v>1397567118650</v>
      </c>
      <c r="G1925">
        <v>1397567133107</v>
      </c>
    </row>
    <row r="1926" spans="1:7">
      <c r="A1926">
        <v>1925</v>
      </c>
      <c r="B1926">
        <v>1</v>
      </c>
      <c r="C1926">
        <v>1</v>
      </c>
      <c r="D1926">
        <v>1</v>
      </c>
      <c r="E1926">
        <v>1397567118278</v>
      </c>
      <c r="F1926">
        <v>1397567118651</v>
      </c>
      <c r="G1926">
        <v>1397567133107</v>
      </c>
    </row>
    <row r="1927" spans="1:7">
      <c r="A1927">
        <v>1926</v>
      </c>
      <c r="B1927">
        <v>1</v>
      </c>
      <c r="C1927">
        <v>1</v>
      </c>
      <c r="D1927">
        <v>1</v>
      </c>
      <c r="E1927">
        <v>1397567118278</v>
      </c>
      <c r="F1927">
        <v>1397567118651</v>
      </c>
      <c r="G1927">
        <v>1397567133107</v>
      </c>
    </row>
    <row r="1928" spans="1:7">
      <c r="A1928">
        <v>1927</v>
      </c>
      <c r="B1928">
        <v>1</v>
      </c>
      <c r="C1928">
        <v>1</v>
      </c>
      <c r="D1928">
        <v>1</v>
      </c>
      <c r="E1928">
        <v>1397567118278</v>
      </c>
      <c r="F1928">
        <v>1397567118651</v>
      </c>
      <c r="G1928">
        <v>1397567133107</v>
      </c>
    </row>
    <row r="1929" spans="1:7">
      <c r="A1929">
        <v>1928</v>
      </c>
      <c r="B1929">
        <v>1</v>
      </c>
      <c r="C1929">
        <v>1</v>
      </c>
      <c r="D1929">
        <v>1</v>
      </c>
      <c r="E1929">
        <v>1397567118278</v>
      </c>
      <c r="F1929">
        <v>1397567118651</v>
      </c>
      <c r="G1929">
        <v>1397567133107</v>
      </c>
    </row>
    <row r="1930" spans="1:7">
      <c r="A1930">
        <v>1929</v>
      </c>
      <c r="B1930">
        <v>1</v>
      </c>
      <c r="C1930">
        <v>1</v>
      </c>
      <c r="D1930">
        <v>1</v>
      </c>
      <c r="E1930">
        <v>1397567118279</v>
      </c>
      <c r="F1930">
        <v>1397567118651</v>
      </c>
      <c r="G1930">
        <v>1397567133107</v>
      </c>
    </row>
    <row r="1931" spans="1:7">
      <c r="A1931">
        <v>1930</v>
      </c>
      <c r="B1931">
        <v>1</v>
      </c>
      <c r="C1931">
        <v>1</v>
      </c>
      <c r="D1931">
        <v>1</v>
      </c>
      <c r="E1931">
        <v>1397567118279</v>
      </c>
      <c r="F1931">
        <v>1397567118652</v>
      </c>
      <c r="G1931">
        <v>1397567133107</v>
      </c>
    </row>
    <row r="1932" spans="1:7">
      <c r="A1932">
        <v>1931</v>
      </c>
      <c r="B1932">
        <v>1</v>
      </c>
      <c r="C1932">
        <v>1</v>
      </c>
      <c r="D1932">
        <v>1</v>
      </c>
      <c r="E1932">
        <v>1397567118279</v>
      </c>
      <c r="F1932">
        <v>1397567118652</v>
      </c>
      <c r="G1932">
        <v>1397567133107</v>
      </c>
    </row>
    <row r="1933" spans="1:7">
      <c r="A1933">
        <v>1932</v>
      </c>
      <c r="B1933">
        <v>1</v>
      </c>
      <c r="C1933">
        <v>1</v>
      </c>
      <c r="D1933">
        <v>1</v>
      </c>
      <c r="E1933">
        <v>1397567118279</v>
      </c>
      <c r="F1933">
        <v>1397567118652</v>
      </c>
      <c r="G1933">
        <v>1397567133107</v>
      </c>
    </row>
    <row r="1934" spans="1:7">
      <c r="A1934">
        <v>1933</v>
      </c>
      <c r="B1934">
        <v>1</v>
      </c>
      <c r="C1934">
        <v>1</v>
      </c>
      <c r="D1934">
        <v>1</v>
      </c>
      <c r="E1934">
        <v>1397567118279</v>
      </c>
      <c r="F1934">
        <v>1397567118652</v>
      </c>
      <c r="G1934">
        <v>1397567133108</v>
      </c>
    </row>
    <row r="1935" spans="1:7">
      <c r="A1935">
        <v>1934</v>
      </c>
      <c r="B1935">
        <v>1</v>
      </c>
      <c r="C1935">
        <v>1</v>
      </c>
      <c r="D1935">
        <v>1</v>
      </c>
      <c r="E1935">
        <v>1397567118280</v>
      </c>
      <c r="F1935">
        <v>1397567118653</v>
      </c>
      <c r="G1935">
        <v>1397567133108</v>
      </c>
    </row>
    <row r="1936" spans="1:7">
      <c r="A1936">
        <v>1935</v>
      </c>
      <c r="B1936">
        <v>1</v>
      </c>
      <c r="C1936">
        <v>1</v>
      </c>
      <c r="D1936">
        <v>1</v>
      </c>
      <c r="E1936">
        <v>1397567118280</v>
      </c>
      <c r="F1936">
        <v>1397567118653</v>
      </c>
      <c r="G1936">
        <v>1397567133108</v>
      </c>
    </row>
    <row r="1937" spans="1:7">
      <c r="A1937">
        <v>1936</v>
      </c>
      <c r="B1937">
        <v>1</v>
      </c>
      <c r="C1937">
        <v>1</v>
      </c>
      <c r="D1937">
        <v>1</v>
      </c>
      <c r="E1937">
        <v>1397567118280</v>
      </c>
      <c r="F1937">
        <v>1397567118653</v>
      </c>
      <c r="G1937">
        <v>1397567133108</v>
      </c>
    </row>
    <row r="1938" spans="1:7">
      <c r="A1938">
        <v>1937</v>
      </c>
      <c r="B1938">
        <v>1</v>
      </c>
      <c r="C1938">
        <v>1</v>
      </c>
      <c r="D1938">
        <v>1</v>
      </c>
      <c r="E1938">
        <v>1397567118280</v>
      </c>
      <c r="F1938">
        <v>1397567118653</v>
      </c>
      <c r="G1938">
        <v>1397567133108</v>
      </c>
    </row>
    <row r="1939" spans="1:7">
      <c r="A1939">
        <v>1938</v>
      </c>
      <c r="B1939">
        <v>1</v>
      </c>
      <c r="C1939">
        <v>1</v>
      </c>
      <c r="D1939">
        <v>1</v>
      </c>
      <c r="E1939">
        <v>1397567118281</v>
      </c>
      <c r="F1939">
        <v>1397567118653</v>
      </c>
      <c r="G1939">
        <v>1397567133108</v>
      </c>
    </row>
    <row r="1940" spans="1:7">
      <c r="A1940">
        <v>1939</v>
      </c>
      <c r="B1940">
        <v>1</v>
      </c>
      <c r="C1940">
        <v>1</v>
      </c>
      <c r="D1940">
        <v>1</v>
      </c>
      <c r="E1940">
        <v>1397567118281</v>
      </c>
      <c r="F1940">
        <v>1397567118654</v>
      </c>
      <c r="G1940">
        <v>1397567133108</v>
      </c>
    </row>
    <row r="1941" spans="1:7">
      <c r="A1941">
        <v>1940</v>
      </c>
      <c r="B1941">
        <v>1</v>
      </c>
      <c r="C1941">
        <v>1</v>
      </c>
      <c r="D1941">
        <v>1</v>
      </c>
      <c r="E1941">
        <v>1397567118281</v>
      </c>
      <c r="F1941">
        <v>1397567118654</v>
      </c>
      <c r="G1941">
        <v>1397567133109</v>
      </c>
    </row>
    <row r="1942" spans="1:7">
      <c r="A1942">
        <v>1941</v>
      </c>
      <c r="B1942">
        <v>1</v>
      </c>
      <c r="C1942">
        <v>1</v>
      </c>
      <c r="D1942">
        <v>1</v>
      </c>
      <c r="E1942">
        <v>1397567118281</v>
      </c>
      <c r="F1942">
        <v>1397567118654</v>
      </c>
      <c r="G1942">
        <v>1397567133109</v>
      </c>
    </row>
    <row r="1943" spans="1:7">
      <c r="A1943">
        <v>1942</v>
      </c>
      <c r="B1943">
        <v>1</v>
      </c>
      <c r="C1943">
        <v>1</v>
      </c>
      <c r="D1943">
        <v>1</v>
      </c>
      <c r="E1943">
        <v>1397567118282</v>
      </c>
      <c r="F1943">
        <v>1397567118654</v>
      </c>
      <c r="G1943">
        <v>1397567133109</v>
      </c>
    </row>
    <row r="1944" spans="1:7">
      <c r="A1944">
        <v>1943</v>
      </c>
      <c r="B1944">
        <v>1</v>
      </c>
      <c r="C1944">
        <v>1</v>
      </c>
      <c r="D1944">
        <v>1</v>
      </c>
      <c r="E1944">
        <v>1397567118282</v>
      </c>
      <c r="F1944">
        <v>1397567118654</v>
      </c>
      <c r="G1944">
        <v>1397567133109</v>
      </c>
    </row>
    <row r="1945" spans="1:7">
      <c r="A1945">
        <v>1944</v>
      </c>
      <c r="B1945">
        <v>1</v>
      </c>
      <c r="C1945">
        <v>1</v>
      </c>
      <c r="D1945">
        <v>1</v>
      </c>
      <c r="E1945">
        <v>1397567118282</v>
      </c>
      <c r="F1945">
        <v>1397567118654</v>
      </c>
      <c r="G1945">
        <v>1397567133109</v>
      </c>
    </row>
    <row r="1946" spans="1:7">
      <c r="A1946">
        <v>1945</v>
      </c>
      <c r="B1946">
        <v>1</v>
      </c>
      <c r="C1946">
        <v>1</v>
      </c>
      <c r="D1946">
        <v>1</v>
      </c>
      <c r="E1946">
        <v>1397567118282</v>
      </c>
      <c r="F1946">
        <v>1397567118655</v>
      </c>
      <c r="G1946">
        <v>1397567133109</v>
      </c>
    </row>
    <row r="1947" spans="1:7">
      <c r="A1947">
        <v>1946</v>
      </c>
      <c r="B1947">
        <v>1</v>
      </c>
      <c r="C1947">
        <v>1</v>
      </c>
      <c r="D1947">
        <v>1</v>
      </c>
      <c r="E1947">
        <v>1397567118283</v>
      </c>
      <c r="F1947">
        <v>1397567118655</v>
      </c>
      <c r="G1947">
        <v>1397567133109</v>
      </c>
    </row>
    <row r="1948" spans="1:7">
      <c r="A1948">
        <v>1947</v>
      </c>
      <c r="B1948">
        <v>1</v>
      </c>
      <c r="C1948">
        <v>1</v>
      </c>
      <c r="D1948">
        <v>1</v>
      </c>
      <c r="E1948">
        <v>1397567118283</v>
      </c>
      <c r="F1948">
        <v>1397567118655</v>
      </c>
      <c r="G1948">
        <v>1397567133109</v>
      </c>
    </row>
    <row r="1949" spans="1:7">
      <c r="A1949">
        <v>1948</v>
      </c>
      <c r="B1949">
        <v>1</v>
      </c>
      <c r="C1949">
        <v>1</v>
      </c>
      <c r="D1949">
        <v>1</v>
      </c>
      <c r="E1949">
        <v>1397567118283</v>
      </c>
      <c r="F1949">
        <v>1397567118655</v>
      </c>
      <c r="G1949">
        <v>1397567133110</v>
      </c>
    </row>
    <row r="1950" spans="1:7">
      <c r="A1950">
        <v>1949</v>
      </c>
      <c r="B1950">
        <v>1</v>
      </c>
      <c r="C1950">
        <v>1</v>
      </c>
      <c r="D1950">
        <v>1</v>
      </c>
      <c r="E1950">
        <v>1397567118283</v>
      </c>
      <c r="F1950">
        <v>1397567118655</v>
      </c>
      <c r="G1950">
        <v>1397567133110</v>
      </c>
    </row>
    <row r="1951" spans="1:7">
      <c r="A1951">
        <v>1950</v>
      </c>
      <c r="B1951">
        <v>1</v>
      </c>
      <c r="C1951">
        <v>1</v>
      </c>
      <c r="D1951">
        <v>1</v>
      </c>
      <c r="E1951">
        <v>1397567118283</v>
      </c>
      <c r="F1951">
        <v>1397567118656</v>
      </c>
      <c r="G1951">
        <v>1397567133110</v>
      </c>
    </row>
    <row r="1952" spans="1:7">
      <c r="A1952">
        <v>1951</v>
      </c>
      <c r="B1952">
        <v>1</v>
      </c>
      <c r="C1952">
        <v>1</v>
      </c>
      <c r="D1952">
        <v>1</v>
      </c>
      <c r="E1952">
        <v>1397567118284</v>
      </c>
      <c r="F1952">
        <v>1397567118656</v>
      </c>
      <c r="G1952">
        <v>1397567133110</v>
      </c>
    </row>
    <row r="1953" spans="1:7">
      <c r="A1953">
        <v>1952</v>
      </c>
      <c r="B1953">
        <v>1</v>
      </c>
      <c r="C1953">
        <v>1</v>
      </c>
      <c r="D1953">
        <v>1</v>
      </c>
      <c r="E1953">
        <v>1397567118284</v>
      </c>
      <c r="F1953">
        <v>1397567118656</v>
      </c>
      <c r="G1953">
        <v>1397567133110</v>
      </c>
    </row>
    <row r="1954" spans="1:7">
      <c r="A1954">
        <v>1953</v>
      </c>
      <c r="B1954">
        <v>1</v>
      </c>
      <c r="C1954">
        <v>1</v>
      </c>
      <c r="D1954">
        <v>1</v>
      </c>
      <c r="E1954">
        <v>1397567118284</v>
      </c>
      <c r="F1954">
        <v>1397567118657</v>
      </c>
      <c r="G1954">
        <v>1397567133110</v>
      </c>
    </row>
    <row r="1955" spans="1:7">
      <c r="A1955">
        <v>1954</v>
      </c>
      <c r="B1955">
        <v>1</v>
      </c>
      <c r="C1955">
        <v>1</v>
      </c>
      <c r="D1955">
        <v>1</v>
      </c>
      <c r="E1955">
        <v>1397567118284</v>
      </c>
      <c r="F1955">
        <v>1397567118657</v>
      </c>
      <c r="G1955">
        <v>1397567133110</v>
      </c>
    </row>
    <row r="1956" spans="1:7">
      <c r="A1956">
        <v>1955</v>
      </c>
      <c r="B1956">
        <v>1</v>
      </c>
      <c r="C1956">
        <v>1</v>
      </c>
      <c r="D1956">
        <v>1</v>
      </c>
      <c r="E1956">
        <v>1397567118285</v>
      </c>
      <c r="F1956">
        <v>1397567118657</v>
      </c>
      <c r="G1956">
        <v>1397567133111</v>
      </c>
    </row>
    <row r="1957" spans="1:7">
      <c r="A1957">
        <v>1956</v>
      </c>
      <c r="B1957">
        <v>1</v>
      </c>
      <c r="C1957">
        <v>1</v>
      </c>
      <c r="D1957">
        <v>1</v>
      </c>
      <c r="E1957">
        <v>1397567118285</v>
      </c>
      <c r="F1957">
        <v>1397567118658</v>
      </c>
      <c r="G1957">
        <v>1397567133111</v>
      </c>
    </row>
    <row r="1958" spans="1:7">
      <c r="A1958">
        <v>1957</v>
      </c>
      <c r="B1958">
        <v>1</v>
      </c>
      <c r="C1958">
        <v>1</v>
      </c>
      <c r="D1958">
        <v>1</v>
      </c>
      <c r="E1958">
        <v>1397567118285</v>
      </c>
      <c r="F1958">
        <v>1397567118658</v>
      </c>
      <c r="G1958">
        <v>1397567133111</v>
      </c>
    </row>
    <row r="1959" spans="1:7">
      <c r="A1959">
        <v>1958</v>
      </c>
      <c r="B1959">
        <v>1</v>
      </c>
      <c r="C1959">
        <v>1</v>
      </c>
      <c r="D1959">
        <v>1</v>
      </c>
      <c r="E1959">
        <v>1397567118285</v>
      </c>
      <c r="F1959">
        <v>1397567118658</v>
      </c>
      <c r="G1959">
        <v>1397567133111</v>
      </c>
    </row>
    <row r="1960" spans="1:7">
      <c r="A1960">
        <v>1959</v>
      </c>
      <c r="B1960">
        <v>1</v>
      </c>
      <c r="C1960">
        <v>1</v>
      </c>
      <c r="D1960">
        <v>1</v>
      </c>
      <c r="E1960">
        <v>1397567118285</v>
      </c>
      <c r="F1960">
        <v>1397567118659</v>
      </c>
      <c r="G1960">
        <v>1397567133111</v>
      </c>
    </row>
    <row r="1961" spans="1:7">
      <c r="A1961">
        <v>1960</v>
      </c>
      <c r="B1961">
        <v>1</v>
      </c>
      <c r="C1961">
        <v>1</v>
      </c>
      <c r="D1961">
        <v>1</v>
      </c>
      <c r="E1961">
        <v>1397567118286</v>
      </c>
      <c r="F1961">
        <v>1397567118659</v>
      </c>
      <c r="G1961">
        <v>1397567133111</v>
      </c>
    </row>
    <row r="1962" spans="1:7">
      <c r="A1962">
        <v>1961</v>
      </c>
      <c r="B1962">
        <v>1</v>
      </c>
      <c r="C1962">
        <v>1</v>
      </c>
      <c r="D1962">
        <v>1</v>
      </c>
      <c r="E1962">
        <v>1397567118286</v>
      </c>
      <c r="F1962">
        <v>1397567118659</v>
      </c>
      <c r="G1962">
        <v>1397567133111</v>
      </c>
    </row>
    <row r="1963" spans="1:7">
      <c r="A1963">
        <v>1962</v>
      </c>
      <c r="B1963">
        <v>1</v>
      </c>
      <c r="C1963">
        <v>1</v>
      </c>
      <c r="D1963">
        <v>1</v>
      </c>
      <c r="E1963">
        <v>1397567118286</v>
      </c>
      <c r="F1963">
        <v>1397567118659</v>
      </c>
      <c r="G1963">
        <v>1397567133112</v>
      </c>
    </row>
    <row r="1964" spans="1:7">
      <c r="A1964">
        <v>1963</v>
      </c>
      <c r="B1964">
        <v>1</v>
      </c>
      <c r="C1964">
        <v>1</v>
      </c>
      <c r="D1964">
        <v>1</v>
      </c>
      <c r="E1964">
        <v>1397567118286</v>
      </c>
      <c r="F1964">
        <v>1397567118660</v>
      </c>
      <c r="G1964">
        <v>1397567133112</v>
      </c>
    </row>
    <row r="1965" spans="1:7">
      <c r="A1965">
        <v>1964</v>
      </c>
      <c r="B1965">
        <v>1</v>
      </c>
      <c r="C1965">
        <v>1</v>
      </c>
      <c r="D1965">
        <v>1</v>
      </c>
      <c r="E1965">
        <v>1397567118287</v>
      </c>
      <c r="F1965">
        <v>1397567118660</v>
      </c>
      <c r="G1965">
        <v>1397567133112</v>
      </c>
    </row>
    <row r="1966" spans="1:7">
      <c r="A1966">
        <v>1965</v>
      </c>
      <c r="B1966">
        <v>1</v>
      </c>
      <c r="C1966">
        <v>1</v>
      </c>
      <c r="D1966">
        <v>1</v>
      </c>
      <c r="E1966">
        <v>1397567118287</v>
      </c>
      <c r="F1966">
        <v>1397567118660</v>
      </c>
      <c r="G1966">
        <v>1397567133112</v>
      </c>
    </row>
    <row r="1967" spans="1:7">
      <c r="A1967">
        <v>1966</v>
      </c>
      <c r="B1967">
        <v>1</v>
      </c>
      <c r="C1967">
        <v>1</v>
      </c>
      <c r="D1967">
        <v>1</v>
      </c>
      <c r="E1967">
        <v>1397567118287</v>
      </c>
      <c r="F1967">
        <v>1397567118660</v>
      </c>
      <c r="G1967">
        <v>1397567133112</v>
      </c>
    </row>
    <row r="1968" spans="1:7">
      <c r="A1968">
        <v>1967</v>
      </c>
      <c r="B1968">
        <v>1</v>
      </c>
      <c r="C1968">
        <v>1</v>
      </c>
      <c r="D1968">
        <v>1</v>
      </c>
      <c r="E1968">
        <v>1397567118287</v>
      </c>
      <c r="F1968">
        <v>1397567118661</v>
      </c>
      <c r="G1968">
        <v>1397567133112</v>
      </c>
    </row>
    <row r="1969" spans="1:7">
      <c r="A1969">
        <v>1968</v>
      </c>
      <c r="B1969">
        <v>1</v>
      </c>
      <c r="C1969">
        <v>1</v>
      </c>
      <c r="D1969">
        <v>1</v>
      </c>
      <c r="E1969">
        <v>1397567118287</v>
      </c>
      <c r="F1969">
        <v>1397567118661</v>
      </c>
      <c r="G1969">
        <v>1397567133112</v>
      </c>
    </row>
    <row r="1970" spans="1:7">
      <c r="A1970">
        <v>1969</v>
      </c>
      <c r="B1970">
        <v>1</v>
      </c>
      <c r="C1970">
        <v>1</v>
      </c>
      <c r="D1970">
        <v>1</v>
      </c>
      <c r="E1970">
        <v>1397567118288</v>
      </c>
      <c r="F1970">
        <v>1397567118661</v>
      </c>
      <c r="G1970">
        <v>1397567133112</v>
      </c>
    </row>
    <row r="1971" spans="1:7">
      <c r="A1971">
        <v>1970</v>
      </c>
      <c r="B1971">
        <v>1</v>
      </c>
      <c r="C1971">
        <v>1</v>
      </c>
      <c r="D1971">
        <v>1</v>
      </c>
      <c r="E1971">
        <v>1397567118288</v>
      </c>
      <c r="F1971">
        <v>1397567118661</v>
      </c>
      <c r="G1971">
        <v>1397567133112</v>
      </c>
    </row>
    <row r="1972" spans="1:7">
      <c r="A1972">
        <v>1971</v>
      </c>
      <c r="B1972">
        <v>1</v>
      </c>
      <c r="C1972">
        <v>1</v>
      </c>
      <c r="D1972">
        <v>1</v>
      </c>
      <c r="E1972">
        <v>1397567118288</v>
      </c>
      <c r="F1972">
        <v>1397567118661</v>
      </c>
      <c r="G1972">
        <v>1397567133112</v>
      </c>
    </row>
    <row r="1973" spans="1:7">
      <c r="A1973">
        <v>1972</v>
      </c>
      <c r="B1973">
        <v>1</v>
      </c>
      <c r="C1973">
        <v>1</v>
      </c>
      <c r="D1973">
        <v>1</v>
      </c>
      <c r="E1973">
        <v>1397567118288</v>
      </c>
      <c r="F1973">
        <v>1397567118662</v>
      </c>
      <c r="G1973">
        <v>1397567133113</v>
      </c>
    </row>
    <row r="1974" spans="1:7">
      <c r="A1974">
        <v>1973</v>
      </c>
      <c r="B1974">
        <v>1</v>
      </c>
      <c r="C1974">
        <v>1</v>
      </c>
      <c r="D1974">
        <v>1</v>
      </c>
      <c r="E1974">
        <v>1397567118289</v>
      </c>
      <c r="F1974">
        <v>1397567118662</v>
      </c>
      <c r="G1974">
        <v>1397567133113</v>
      </c>
    </row>
    <row r="1975" spans="1:7">
      <c r="A1975">
        <v>1974</v>
      </c>
      <c r="B1975">
        <v>1</v>
      </c>
      <c r="C1975">
        <v>1</v>
      </c>
      <c r="D1975">
        <v>1</v>
      </c>
      <c r="E1975">
        <v>1397567118289</v>
      </c>
      <c r="F1975">
        <v>1397567118662</v>
      </c>
      <c r="G1975">
        <v>1397567133113</v>
      </c>
    </row>
    <row r="1976" spans="1:7">
      <c r="A1976">
        <v>1975</v>
      </c>
      <c r="B1976">
        <v>1</v>
      </c>
      <c r="C1976">
        <v>1</v>
      </c>
      <c r="D1976">
        <v>1</v>
      </c>
      <c r="E1976">
        <v>1397567118289</v>
      </c>
      <c r="F1976">
        <v>1397567118662</v>
      </c>
      <c r="G1976">
        <v>1397567133113</v>
      </c>
    </row>
    <row r="1977" spans="1:7">
      <c r="A1977">
        <v>1976</v>
      </c>
      <c r="B1977">
        <v>1</v>
      </c>
      <c r="C1977">
        <v>1</v>
      </c>
      <c r="D1977">
        <v>1</v>
      </c>
      <c r="E1977">
        <v>1397567118289</v>
      </c>
      <c r="F1977">
        <v>1397567118663</v>
      </c>
      <c r="G1977">
        <v>1397567133113</v>
      </c>
    </row>
    <row r="1978" spans="1:7">
      <c r="A1978">
        <v>1977</v>
      </c>
      <c r="B1978">
        <v>1</v>
      </c>
      <c r="C1978">
        <v>1</v>
      </c>
      <c r="D1978">
        <v>1</v>
      </c>
      <c r="E1978">
        <v>1397567118289</v>
      </c>
      <c r="F1978">
        <v>1397567118663</v>
      </c>
      <c r="G1978">
        <v>1397567133113</v>
      </c>
    </row>
    <row r="1979" spans="1:7">
      <c r="A1979">
        <v>1978</v>
      </c>
      <c r="B1979">
        <v>1</v>
      </c>
      <c r="C1979">
        <v>1</v>
      </c>
      <c r="D1979">
        <v>1</v>
      </c>
      <c r="E1979">
        <v>1397567118290</v>
      </c>
      <c r="F1979">
        <v>1397567118663</v>
      </c>
      <c r="G1979">
        <v>1397567133113</v>
      </c>
    </row>
    <row r="1980" spans="1:7">
      <c r="A1980">
        <v>1979</v>
      </c>
      <c r="B1980">
        <v>1</v>
      </c>
      <c r="C1980">
        <v>1</v>
      </c>
      <c r="D1980">
        <v>1</v>
      </c>
      <c r="E1980">
        <v>1397567118290</v>
      </c>
      <c r="F1980">
        <v>1397567118663</v>
      </c>
      <c r="G1980">
        <v>1397567133113</v>
      </c>
    </row>
    <row r="1981" spans="1:7">
      <c r="A1981">
        <v>1980</v>
      </c>
      <c r="B1981">
        <v>1</v>
      </c>
      <c r="C1981">
        <v>1</v>
      </c>
      <c r="D1981">
        <v>1</v>
      </c>
      <c r="E1981">
        <v>1397567118290</v>
      </c>
      <c r="F1981">
        <v>1397567118663</v>
      </c>
      <c r="G1981">
        <v>1397567133113</v>
      </c>
    </row>
    <row r="1982" spans="1:7">
      <c r="A1982">
        <v>1981</v>
      </c>
      <c r="B1982">
        <v>1</v>
      </c>
      <c r="C1982">
        <v>1</v>
      </c>
      <c r="D1982">
        <v>1</v>
      </c>
      <c r="E1982">
        <v>1397567118290</v>
      </c>
      <c r="F1982">
        <v>1397567118664</v>
      </c>
      <c r="G1982">
        <v>1397567133113</v>
      </c>
    </row>
    <row r="1983" spans="1:7">
      <c r="A1983">
        <v>1982</v>
      </c>
      <c r="B1983">
        <v>1</v>
      </c>
      <c r="C1983">
        <v>1</v>
      </c>
      <c r="D1983">
        <v>1</v>
      </c>
      <c r="E1983">
        <v>1397567118290</v>
      </c>
      <c r="F1983">
        <v>1397567118664</v>
      </c>
      <c r="G1983">
        <v>1397567133113</v>
      </c>
    </row>
    <row r="1984" spans="1:7">
      <c r="A1984">
        <v>1983</v>
      </c>
      <c r="B1984">
        <v>1</v>
      </c>
      <c r="C1984">
        <v>1</v>
      </c>
      <c r="D1984">
        <v>1</v>
      </c>
      <c r="E1984">
        <v>1397567118291</v>
      </c>
      <c r="F1984">
        <v>1397567118664</v>
      </c>
      <c r="G1984">
        <v>1397567133114</v>
      </c>
    </row>
    <row r="1985" spans="1:7">
      <c r="A1985">
        <v>1984</v>
      </c>
      <c r="B1985">
        <v>1</v>
      </c>
      <c r="C1985">
        <v>1</v>
      </c>
      <c r="D1985">
        <v>1</v>
      </c>
      <c r="E1985">
        <v>1397567118291</v>
      </c>
      <c r="F1985">
        <v>1397567118664</v>
      </c>
      <c r="G1985">
        <v>1397567133114</v>
      </c>
    </row>
    <row r="1986" spans="1:7">
      <c r="A1986">
        <v>1985</v>
      </c>
      <c r="B1986">
        <v>1</v>
      </c>
      <c r="C1986">
        <v>1</v>
      </c>
      <c r="D1986">
        <v>1</v>
      </c>
      <c r="E1986">
        <v>1397567118291</v>
      </c>
      <c r="F1986">
        <v>1397567118665</v>
      </c>
      <c r="G1986">
        <v>1397567133114</v>
      </c>
    </row>
    <row r="1987" spans="1:7">
      <c r="A1987">
        <v>1986</v>
      </c>
      <c r="B1987">
        <v>1</v>
      </c>
      <c r="C1987">
        <v>1</v>
      </c>
      <c r="D1987">
        <v>1</v>
      </c>
      <c r="E1987">
        <v>1397567118291</v>
      </c>
      <c r="F1987">
        <v>1397567118665</v>
      </c>
      <c r="G1987">
        <v>1397567133114</v>
      </c>
    </row>
    <row r="1988" spans="1:7">
      <c r="A1988">
        <v>1987</v>
      </c>
      <c r="B1988">
        <v>1</v>
      </c>
      <c r="C1988">
        <v>1</v>
      </c>
      <c r="D1988">
        <v>1</v>
      </c>
      <c r="E1988">
        <v>1397567118292</v>
      </c>
      <c r="F1988">
        <v>1397567118665</v>
      </c>
      <c r="G1988">
        <v>1397567133114</v>
      </c>
    </row>
    <row r="1989" spans="1:7">
      <c r="A1989">
        <v>1988</v>
      </c>
      <c r="B1989">
        <v>1</v>
      </c>
      <c r="C1989">
        <v>1</v>
      </c>
      <c r="D1989">
        <v>1</v>
      </c>
      <c r="E1989">
        <v>1397567118292</v>
      </c>
      <c r="F1989">
        <v>1397567118665</v>
      </c>
      <c r="G1989">
        <v>1397567133114</v>
      </c>
    </row>
    <row r="1990" spans="1:7">
      <c r="A1990">
        <v>1989</v>
      </c>
      <c r="B1990">
        <v>1</v>
      </c>
      <c r="C1990">
        <v>1</v>
      </c>
      <c r="D1990">
        <v>1</v>
      </c>
      <c r="E1990">
        <v>1397567118292</v>
      </c>
      <c r="F1990">
        <v>1397567118666</v>
      </c>
      <c r="G1990">
        <v>1397567133114</v>
      </c>
    </row>
    <row r="1991" spans="1:7">
      <c r="A1991">
        <v>1990</v>
      </c>
      <c r="B1991">
        <v>1</v>
      </c>
      <c r="C1991">
        <v>1</v>
      </c>
      <c r="D1991">
        <v>1</v>
      </c>
      <c r="E1991">
        <v>1397567118292</v>
      </c>
      <c r="F1991">
        <v>1397567118666</v>
      </c>
      <c r="G1991">
        <v>1397567133114</v>
      </c>
    </row>
    <row r="1992" spans="1:7">
      <c r="A1992">
        <v>1991</v>
      </c>
      <c r="B1992">
        <v>1</v>
      </c>
      <c r="C1992">
        <v>1</v>
      </c>
      <c r="D1992">
        <v>1</v>
      </c>
      <c r="E1992">
        <v>1397567118292</v>
      </c>
      <c r="F1992">
        <v>1397567118666</v>
      </c>
      <c r="G1992">
        <v>1397567133114</v>
      </c>
    </row>
    <row r="1993" spans="1:7">
      <c r="A1993">
        <v>1992</v>
      </c>
      <c r="B1993">
        <v>1</v>
      </c>
      <c r="C1993">
        <v>1</v>
      </c>
      <c r="D1993">
        <v>1</v>
      </c>
      <c r="E1993">
        <v>1397567118293</v>
      </c>
      <c r="F1993">
        <v>1397567118666</v>
      </c>
      <c r="G1993">
        <v>1397567133114</v>
      </c>
    </row>
    <row r="1994" spans="1:7">
      <c r="A1994">
        <v>1993</v>
      </c>
      <c r="B1994">
        <v>1</v>
      </c>
      <c r="C1994">
        <v>1</v>
      </c>
      <c r="D1994">
        <v>1</v>
      </c>
      <c r="E1994">
        <v>1397567118293</v>
      </c>
      <c r="F1994">
        <v>1397567118666</v>
      </c>
      <c r="G1994">
        <v>1397567133115</v>
      </c>
    </row>
    <row r="1995" spans="1:7">
      <c r="A1995">
        <v>1994</v>
      </c>
      <c r="B1995">
        <v>1</v>
      </c>
      <c r="C1995">
        <v>1</v>
      </c>
      <c r="D1995">
        <v>1</v>
      </c>
      <c r="E1995">
        <v>1397567118293</v>
      </c>
      <c r="F1995">
        <v>1397567118667</v>
      </c>
      <c r="G1995">
        <v>1397567133115</v>
      </c>
    </row>
    <row r="1996" spans="1:7">
      <c r="A1996">
        <v>1995</v>
      </c>
      <c r="B1996">
        <v>1</v>
      </c>
      <c r="C1996">
        <v>1</v>
      </c>
      <c r="D1996">
        <v>1</v>
      </c>
      <c r="E1996">
        <v>1397567118293</v>
      </c>
      <c r="F1996">
        <v>1397567118667</v>
      </c>
      <c r="G1996">
        <v>1397567133115</v>
      </c>
    </row>
    <row r="1997" spans="1:7">
      <c r="A1997">
        <v>1996</v>
      </c>
      <c r="B1997">
        <v>1</v>
      </c>
      <c r="C1997">
        <v>1</v>
      </c>
      <c r="D1997">
        <v>1</v>
      </c>
      <c r="E1997">
        <v>1397567118293</v>
      </c>
      <c r="F1997">
        <v>1397567118667</v>
      </c>
      <c r="G1997">
        <v>1397567133115</v>
      </c>
    </row>
    <row r="1998" spans="1:7">
      <c r="A1998">
        <v>1997</v>
      </c>
      <c r="B1998">
        <v>1</v>
      </c>
      <c r="C1998">
        <v>1</v>
      </c>
      <c r="D1998">
        <v>1</v>
      </c>
      <c r="E1998">
        <v>1397567118294</v>
      </c>
      <c r="F1998">
        <v>1397567118667</v>
      </c>
      <c r="G1998">
        <v>1397567133115</v>
      </c>
    </row>
    <row r="1999" spans="1:7">
      <c r="A1999">
        <v>1998</v>
      </c>
      <c r="B1999">
        <v>1</v>
      </c>
      <c r="C1999">
        <v>1</v>
      </c>
      <c r="D1999">
        <v>1</v>
      </c>
      <c r="E1999">
        <v>1397567118294</v>
      </c>
      <c r="F1999">
        <v>1397567118667</v>
      </c>
      <c r="G1999">
        <v>1397567133115</v>
      </c>
    </row>
    <row r="2000" spans="1:7">
      <c r="A2000">
        <v>1999</v>
      </c>
      <c r="B2000">
        <v>1</v>
      </c>
      <c r="C2000">
        <v>1</v>
      </c>
      <c r="D2000">
        <v>1</v>
      </c>
      <c r="E2000">
        <v>1397567118294</v>
      </c>
      <c r="F2000">
        <v>1397567118667</v>
      </c>
      <c r="G2000">
        <v>1397567133115</v>
      </c>
    </row>
    <row r="2001" spans="1:7">
      <c r="A2001">
        <v>2000</v>
      </c>
      <c r="B2001">
        <v>1</v>
      </c>
      <c r="C2001">
        <v>1</v>
      </c>
      <c r="D2001">
        <v>1</v>
      </c>
      <c r="E2001">
        <v>1397567118294</v>
      </c>
      <c r="F2001">
        <v>1397567118668</v>
      </c>
      <c r="G2001">
        <v>1397567133115</v>
      </c>
    </row>
    <row r="2002" spans="1:7">
      <c r="A2002">
        <v>2001</v>
      </c>
      <c r="B2002">
        <v>1</v>
      </c>
      <c r="C2002">
        <v>1</v>
      </c>
      <c r="D2002">
        <v>1</v>
      </c>
      <c r="E2002">
        <v>1397567118295</v>
      </c>
      <c r="F2002">
        <v>1397567118668</v>
      </c>
      <c r="G2002">
        <v>1397567133115</v>
      </c>
    </row>
    <row r="2003" spans="1:7">
      <c r="A2003">
        <v>2002</v>
      </c>
      <c r="B2003">
        <v>1</v>
      </c>
      <c r="C2003">
        <v>1</v>
      </c>
      <c r="D2003">
        <v>1</v>
      </c>
      <c r="E2003">
        <v>1397567118295</v>
      </c>
      <c r="F2003">
        <v>1397567118668</v>
      </c>
      <c r="G2003">
        <v>1397567133116</v>
      </c>
    </row>
    <row r="2004" spans="1:7">
      <c r="A2004">
        <v>2003</v>
      </c>
      <c r="B2004">
        <v>1</v>
      </c>
      <c r="C2004">
        <v>1</v>
      </c>
      <c r="D2004">
        <v>1</v>
      </c>
      <c r="E2004">
        <v>1397567118295</v>
      </c>
      <c r="F2004">
        <v>1397567118668</v>
      </c>
      <c r="G2004">
        <v>1397567133116</v>
      </c>
    </row>
    <row r="2005" spans="1:7">
      <c r="A2005">
        <v>2004</v>
      </c>
      <c r="B2005">
        <v>1</v>
      </c>
      <c r="C2005">
        <v>1</v>
      </c>
      <c r="D2005">
        <v>1</v>
      </c>
      <c r="E2005">
        <v>1397567118295</v>
      </c>
      <c r="F2005">
        <v>1397567118669</v>
      </c>
      <c r="G2005">
        <v>1397567133116</v>
      </c>
    </row>
    <row r="2006" spans="1:7">
      <c r="A2006">
        <v>2005</v>
      </c>
      <c r="B2006">
        <v>1</v>
      </c>
      <c r="C2006">
        <v>1</v>
      </c>
      <c r="D2006">
        <v>1</v>
      </c>
      <c r="E2006">
        <v>1397567118296</v>
      </c>
      <c r="F2006">
        <v>1397567118669</v>
      </c>
      <c r="G2006">
        <v>1397567133116</v>
      </c>
    </row>
    <row r="2007" spans="1:7">
      <c r="A2007">
        <v>2006</v>
      </c>
      <c r="B2007">
        <v>1</v>
      </c>
      <c r="C2007">
        <v>1</v>
      </c>
      <c r="D2007">
        <v>1</v>
      </c>
      <c r="E2007">
        <v>1397567118296</v>
      </c>
      <c r="F2007">
        <v>1397567118669</v>
      </c>
      <c r="G2007">
        <v>1397567133116</v>
      </c>
    </row>
    <row r="2008" spans="1:7">
      <c r="A2008">
        <v>2007</v>
      </c>
      <c r="B2008">
        <v>1</v>
      </c>
      <c r="C2008">
        <v>1</v>
      </c>
      <c r="D2008">
        <v>1</v>
      </c>
      <c r="E2008">
        <v>1397567118296</v>
      </c>
      <c r="F2008">
        <v>1397567118669</v>
      </c>
      <c r="G2008">
        <v>1397567133116</v>
      </c>
    </row>
    <row r="2009" spans="1:7">
      <c r="A2009">
        <v>2008</v>
      </c>
      <c r="B2009">
        <v>1</v>
      </c>
      <c r="C2009">
        <v>1</v>
      </c>
      <c r="D2009">
        <v>1</v>
      </c>
      <c r="E2009">
        <v>1397567118296</v>
      </c>
      <c r="F2009">
        <v>1397567118669</v>
      </c>
      <c r="G2009">
        <v>1397567133117</v>
      </c>
    </row>
    <row r="2010" spans="1:7">
      <c r="A2010">
        <v>2009</v>
      </c>
      <c r="B2010">
        <v>1</v>
      </c>
      <c r="C2010">
        <v>1</v>
      </c>
      <c r="D2010">
        <v>1</v>
      </c>
      <c r="E2010">
        <v>1397567118296</v>
      </c>
      <c r="F2010">
        <v>1397567118669</v>
      </c>
      <c r="G2010">
        <v>1397567133117</v>
      </c>
    </row>
    <row r="2011" spans="1:7">
      <c r="A2011">
        <v>2010</v>
      </c>
      <c r="B2011">
        <v>1</v>
      </c>
      <c r="C2011">
        <v>1</v>
      </c>
      <c r="D2011">
        <v>1</v>
      </c>
      <c r="E2011">
        <v>1397567118297</v>
      </c>
      <c r="F2011">
        <v>1397567118670</v>
      </c>
      <c r="G2011">
        <v>1397567133117</v>
      </c>
    </row>
    <row r="2012" spans="1:7">
      <c r="A2012">
        <v>2011</v>
      </c>
      <c r="B2012">
        <v>1</v>
      </c>
      <c r="C2012">
        <v>1</v>
      </c>
      <c r="D2012">
        <v>1</v>
      </c>
      <c r="E2012">
        <v>1397567118297</v>
      </c>
      <c r="F2012">
        <v>1397567118670</v>
      </c>
      <c r="G2012">
        <v>1397567133117</v>
      </c>
    </row>
    <row r="2013" spans="1:7">
      <c r="A2013">
        <v>2012</v>
      </c>
      <c r="B2013">
        <v>1</v>
      </c>
      <c r="C2013">
        <v>1</v>
      </c>
      <c r="D2013">
        <v>1</v>
      </c>
      <c r="E2013">
        <v>1397567118297</v>
      </c>
      <c r="F2013">
        <v>1397567118670</v>
      </c>
      <c r="G2013">
        <v>1397567133117</v>
      </c>
    </row>
    <row r="2014" spans="1:7">
      <c r="A2014">
        <v>2013</v>
      </c>
      <c r="B2014">
        <v>1</v>
      </c>
      <c r="C2014">
        <v>1</v>
      </c>
      <c r="D2014">
        <v>1</v>
      </c>
      <c r="E2014">
        <v>1397567118297</v>
      </c>
      <c r="F2014">
        <v>1397567118670</v>
      </c>
      <c r="G2014">
        <v>1397567133117</v>
      </c>
    </row>
    <row r="2015" spans="1:7">
      <c r="A2015">
        <v>2014</v>
      </c>
      <c r="B2015">
        <v>1</v>
      </c>
      <c r="C2015">
        <v>1</v>
      </c>
      <c r="D2015">
        <v>1</v>
      </c>
      <c r="E2015">
        <v>1397567118298</v>
      </c>
      <c r="F2015">
        <v>1397567118670</v>
      </c>
      <c r="G2015">
        <v>1397567133118</v>
      </c>
    </row>
    <row r="2016" spans="1:7">
      <c r="A2016">
        <v>2015</v>
      </c>
      <c r="B2016">
        <v>1</v>
      </c>
      <c r="C2016">
        <v>1</v>
      </c>
      <c r="D2016">
        <v>1</v>
      </c>
      <c r="E2016">
        <v>1397567118298</v>
      </c>
      <c r="F2016">
        <v>1397567118671</v>
      </c>
      <c r="G2016">
        <v>1397567133118</v>
      </c>
    </row>
    <row r="2017" spans="1:7">
      <c r="A2017">
        <v>2016</v>
      </c>
      <c r="B2017">
        <v>1</v>
      </c>
      <c r="C2017">
        <v>1</v>
      </c>
      <c r="D2017">
        <v>1</v>
      </c>
      <c r="E2017">
        <v>1397567118298</v>
      </c>
      <c r="F2017">
        <v>1397567118671</v>
      </c>
      <c r="G2017">
        <v>1397567133118</v>
      </c>
    </row>
    <row r="2018" spans="1:7">
      <c r="A2018">
        <v>2017</v>
      </c>
      <c r="B2018">
        <v>1</v>
      </c>
      <c r="C2018">
        <v>1</v>
      </c>
      <c r="D2018">
        <v>1</v>
      </c>
      <c r="E2018">
        <v>1397567118298</v>
      </c>
      <c r="F2018">
        <v>1397567118671</v>
      </c>
      <c r="G2018">
        <v>1397567133118</v>
      </c>
    </row>
    <row r="2019" spans="1:7">
      <c r="A2019">
        <v>2018</v>
      </c>
      <c r="B2019">
        <v>1</v>
      </c>
      <c r="C2019">
        <v>1</v>
      </c>
      <c r="D2019">
        <v>1</v>
      </c>
      <c r="E2019">
        <v>1397567118298</v>
      </c>
      <c r="F2019">
        <v>1397567118671</v>
      </c>
      <c r="G2019">
        <v>1397567133118</v>
      </c>
    </row>
    <row r="2020" spans="1:7">
      <c r="A2020">
        <v>2019</v>
      </c>
      <c r="B2020">
        <v>1</v>
      </c>
      <c r="C2020">
        <v>1</v>
      </c>
      <c r="D2020">
        <v>1</v>
      </c>
      <c r="E2020">
        <v>1397567118299</v>
      </c>
      <c r="F2020">
        <v>1397567118672</v>
      </c>
      <c r="G2020">
        <v>1397567133118</v>
      </c>
    </row>
    <row r="2021" spans="1:7">
      <c r="A2021">
        <v>2020</v>
      </c>
      <c r="B2021">
        <v>1</v>
      </c>
      <c r="C2021">
        <v>1</v>
      </c>
      <c r="D2021">
        <v>1</v>
      </c>
      <c r="E2021">
        <v>1397567118299</v>
      </c>
      <c r="F2021">
        <v>1397567118672</v>
      </c>
      <c r="G2021">
        <v>1397567133119</v>
      </c>
    </row>
    <row r="2022" spans="1:7">
      <c r="A2022">
        <v>2021</v>
      </c>
      <c r="B2022">
        <v>1</v>
      </c>
      <c r="C2022">
        <v>1</v>
      </c>
      <c r="D2022">
        <v>1</v>
      </c>
      <c r="E2022">
        <v>1397567118299</v>
      </c>
      <c r="F2022">
        <v>1397567118672</v>
      </c>
      <c r="G2022">
        <v>1397567133119</v>
      </c>
    </row>
    <row r="2023" spans="1:7">
      <c r="A2023">
        <v>2022</v>
      </c>
      <c r="B2023">
        <v>1</v>
      </c>
      <c r="C2023">
        <v>1</v>
      </c>
      <c r="D2023">
        <v>1</v>
      </c>
      <c r="E2023">
        <v>1397567118299</v>
      </c>
      <c r="F2023">
        <v>1397567118672</v>
      </c>
      <c r="G2023">
        <v>1397567133119</v>
      </c>
    </row>
    <row r="2024" spans="1:7">
      <c r="A2024">
        <v>2023</v>
      </c>
      <c r="B2024">
        <v>1</v>
      </c>
      <c r="C2024">
        <v>1</v>
      </c>
      <c r="D2024">
        <v>1</v>
      </c>
      <c r="E2024">
        <v>1397567118299</v>
      </c>
      <c r="F2024">
        <v>1397567118672</v>
      </c>
      <c r="G2024">
        <v>1397567133119</v>
      </c>
    </row>
    <row r="2025" spans="1:7">
      <c r="A2025">
        <v>2024</v>
      </c>
      <c r="B2025">
        <v>1</v>
      </c>
      <c r="C2025">
        <v>1</v>
      </c>
      <c r="D2025">
        <v>1</v>
      </c>
      <c r="E2025">
        <v>1397567118300</v>
      </c>
      <c r="F2025">
        <v>1397567118673</v>
      </c>
      <c r="G2025">
        <v>1397567133119</v>
      </c>
    </row>
    <row r="2026" spans="1:7">
      <c r="A2026">
        <v>2025</v>
      </c>
      <c r="B2026">
        <v>1</v>
      </c>
      <c r="C2026">
        <v>1</v>
      </c>
      <c r="D2026">
        <v>1</v>
      </c>
      <c r="E2026">
        <v>1397567118300</v>
      </c>
      <c r="F2026">
        <v>1397567118673</v>
      </c>
      <c r="G2026">
        <v>1397567133119</v>
      </c>
    </row>
    <row r="2027" spans="1:7">
      <c r="A2027">
        <v>2026</v>
      </c>
      <c r="B2027">
        <v>1</v>
      </c>
      <c r="C2027">
        <v>1</v>
      </c>
      <c r="D2027">
        <v>1</v>
      </c>
      <c r="E2027">
        <v>1397567118300</v>
      </c>
      <c r="F2027">
        <v>1397567118673</v>
      </c>
      <c r="G2027">
        <v>1397567133119</v>
      </c>
    </row>
    <row r="2028" spans="1:7">
      <c r="A2028">
        <v>2027</v>
      </c>
      <c r="B2028">
        <v>1</v>
      </c>
      <c r="C2028">
        <v>1</v>
      </c>
      <c r="D2028">
        <v>1</v>
      </c>
      <c r="E2028">
        <v>1397567118300</v>
      </c>
      <c r="F2028">
        <v>1397567118679</v>
      </c>
      <c r="G2028">
        <v>1397567133119</v>
      </c>
    </row>
    <row r="2029" spans="1:7">
      <c r="A2029">
        <v>2028</v>
      </c>
      <c r="B2029">
        <v>1</v>
      </c>
      <c r="C2029">
        <v>1</v>
      </c>
      <c r="D2029">
        <v>1</v>
      </c>
      <c r="E2029">
        <v>1397567118300</v>
      </c>
      <c r="F2029">
        <v>1397567118680</v>
      </c>
      <c r="G2029">
        <v>1397567133120</v>
      </c>
    </row>
    <row r="2030" spans="1:7">
      <c r="A2030">
        <v>2029</v>
      </c>
      <c r="B2030">
        <v>1</v>
      </c>
      <c r="C2030">
        <v>1</v>
      </c>
      <c r="D2030">
        <v>1</v>
      </c>
      <c r="E2030">
        <v>1397567118301</v>
      </c>
      <c r="F2030">
        <v>1397567118681</v>
      </c>
      <c r="G2030">
        <v>1397567133120</v>
      </c>
    </row>
    <row r="2031" spans="1:7">
      <c r="A2031">
        <v>2030</v>
      </c>
      <c r="B2031">
        <v>1</v>
      </c>
      <c r="C2031">
        <v>1</v>
      </c>
      <c r="D2031">
        <v>1</v>
      </c>
      <c r="E2031">
        <v>1397567118301</v>
      </c>
      <c r="F2031">
        <v>1397567118681</v>
      </c>
      <c r="G2031">
        <v>1397567133120</v>
      </c>
    </row>
    <row r="2032" spans="1:7">
      <c r="A2032">
        <v>2031</v>
      </c>
      <c r="B2032">
        <v>1</v>
      </c>
      <c r="C2032">
        <v>1</v>
      </c>
      <c r="D2032">
        <v>1</v>
      </c>
      <c r="E2032">
        <v>1397567118301</v>
      </c>
      <c r="F2032">
        <v>1397567118681</v>
      </c>
      <c r="G2032">
        <v>1397567133120</v>
      </c>
    </row>
    <row r="2033" spans="1:7">
      <c r="A2033">
        <v>2032</v>
      </c>
      <c r="B2033">
        <v>1</v>
      </c>
      <c r="C2033">
        <v>1</v>
      </c>
      <c r="D2033">
        <v>1</v>
      </c>
      <c r="E2033">
        <v>1397567118301</v>
      </c>
      <c r="F2033">
        <v>1397567118681</v>
      </c>
      <c r="G2033">
        <v>1397567133120</v>
      </c>
    </row>
    <row r="2034" spans="1:7">
      <c r="A2034">
        <v>2033</v>
      </c>
      <c r="B2034">
        <v>1</v>
      </c>
      <c r="C2034">
        <v>1</v>
      </c>
      <c r="D2034">
        <v>1</v>
      </c>
      <c r="E2034">
        <v>1397567118302</v>
      </c>
      <c r="F2034">
        <v>1397567118682</v>
      </c>
      <c r="G2034">
        <v>1397567133120</v>
      </c>
    </row>
    <row r="2035" spans="1:7">
      <c r="A2035">
        <v>2034</v>
      </c>
      <c r="B2035">
        <v>1</v>
      </c>
      <c r="C2035">
        <v>1</v>
      </c>
      <c r="D2035">
        <v>1</v>
      </c>
      <c r="E2035">
        <v>1397567118302</v>
      </c>
      <c r="F2035">
        <v>1397567118682</v>
      </c>
      <c r="G2035">
        <v>1397567133121</v>
      </c>
    </row>
    <row r="2036" spans="1:7">
      <c r="A2036">
        <v>2035</v>
      </c>
      <c r="B2036">
        <v>1</v>
      </c>
      <c r="C2036">
        <v>1</v>
      </c>
      <c r="D2036">
        <v>1</v>
      </c>
      <c r="E2036">
        <v>1397567118302</v>
      </c>
      <c r="F2036">
        <v>1397567118682</v>
      </c>
      <c r="G2036">
        <v>1397567133121</v>
      </c>
    </row>
    <row r="2037" spans="1:7">
      <c r="A2037">
        <v>2036</v>
      </c>
      <c r="B2037">
        <v>1</v>
      </c>
      <c r="C2037">
        <v>1</v>
      </c>
      <c r="D2037">
        <v>1</v>
      </c>
      <c r="E2037">
        <v>1397567118302</v>
      </c>
      <c r="F2037">
        <v>1397567118682</v>
      </c>
      <c r="G2037">
        <v>1397567133121</v>
      </c>
    </row>
    <row r="2038" spans="1:7">
      <c r="A2038">
        <v>2037</v>
      </c>
      <c r="B2038">
        <v>1</v>
      </c>
      <c r="C2038">
        <v>1</v>
      </c>
      <c r="D2038">
        <v>1</v>
      </c>
      <c r="E2038">
        <v>1397567118302</v>
      </c>
      <c r="F2038">
        <v>1397567118682</v>
      </c>
      <c r="G2038">
        <v>1397567133121</v>
      </c>
    </row>
    <row r="2039" spans="1:7">
      <c r="A2039">
        <v>2038</v>
      </c>
      <c r="B2039">
        <v>1</v>
      </c>
      <c r="C2039">
        <v>1</v>
      </c>
      <c r="D2039">
        <v>1</v>
      </c>
      <c r="E2039">
        <v>1397567118303</v>
      </c>
      <c r="F2039">
        <v>1397567118683</v>
      </c>
      <c r="G2039">
        <v>1397567133121</v>
      </c>
    </row>
    <row r="2040" spans="1:7">
      <c r="A2040">
        <v>2039</v>
      </c>
      <c r="B2040">
        <v>1</v>
      </c>
      <c r="C2040">
        <v>1</v>
      </c>
      <c r="D2040">
        <v>1</v>
      </c>
      <c r="E2040">
        <v>1397567118303</v>
      </c>
      <c r="F2040">
        <v>1397567118683</v>
      </c>
      <c r="G2040">
        <v>1397567133121</v>
      </c>
    </row>
    <row r="2041" spans="1:7">
      <c r="A2041">
        <v>2040</v>
      </c>
      <c r="B2041">
        <v>1</v>
      </c>
      <c r="C2041">
        <v>1</v>
      </c>
      <c r="D2041">
        <v>1</v>
      </c>
      <c r="E2041">
        <v>1397567118303</v>
      </c>
      <c r="F2041">
        <v>1397567118683</v>
      </c>
      <c r="G2041">
        <v>1397567133121</v>
      </c>
    </row>
    <row r="2042" spans="1:7">
      <c r="A2042">
        <v>2041</v>
      </c>
      <c r="B2042">
        <v>1</v>
      </c>
      <c r="C2042">
        <v>1</v>
      </c>
      <c r="D2042">
        <v>1</v>
      </c>
      <c r="E2042">
        <v>1397567118303</v>
      </c>
      <c r="F2042">
        <v>1397567118683</v>
      </c>
      <c r="G2042">
        <v>1397567133121</v>
      </c>
    </row>
    <row r="2043" spans="1:7">
      <c r="A2043">
        <v>2042</v>
      </c>
      <c r="B2043">
        <v>1</v>
      </c>
      <c r="C2043">
        <v>1</v>
      </c>
      <c r="D2043">
        <v>1</v>
      </c>
      <c r="E2043">
        <v>1397567118304</v>
      </c>
      <c r="F2043">
        <v>1397567118684</v>
      </c>
      <c r="G2043">
        <v>1397567133121</v>
      </c>
    </row>
    <row r="2044" spans="1:7">
      <c r="A2044">
        <v>2043</v>
      </c>
      <c r="B2044">
        <v>1</v>
      </c>
      <c r="C2044">
        <v>1</v>
      </c>
      <c r="D2044">
        <v>1</v>
      </c>
      <c r="E2044">
        <v>1397567118304</v>
      </c>
      <c r="F2044">
        <v>1397567118684</v>
      </c>
      <c r="G2044">
        <v>1397567133121</v>
      </c>
    </row>
    <row r="2045" spans="1:7">
      <c r="A2045">
        <v>2044</v>
      </c>
      <c r="B2045">
        <v>1</v>
      </c>
      <c r="C2045">
        <v>1</v>
      </c>
      <c r="D2045">
        <v>1</v>
      </c>
      <c r="E2045">
        <v>1397567118304</v>
      </c>
      <c r="F2045">
        <v>1397567118684</v>
      </c>
      <c r="G2045">
        <v>1397567133122</v>
      </c>
    </row>
    <row r="2046" spans="1:7">
      <c r="A2046">
        <v>2045</v>
      </c>
      <c r="B2046">
        <v>1</v>
      </c>
      <c r="C2046">
        <v>1</v>
      </c>
      <c r="D2046">
        <v>1</v>
      </c>
      <c r="E2046">
        <v>1397567118304</v>
      </c>
      <c r="F2046">
        <v>1397567118684</v>
      </c>
      <c r="G2046">
        <v>1397567133122</v>
      </c>
    </row>
    <row r="2047" spans="1:7">
      <c r="A2047">
        <v>2046</v>
      </c>
      <c r="B2047">
        <v>1</v>
      </c>
      <c r="C2047">
        <v>1</v>
      </c>
      <c r="D2047">
        <v>1</v>
      </c>
      <c r="E2047">
        <v>1397567118304</v>
      </c>
      <c r="F2047">
        <v>1397567118684</v>
      </c>
      <c r="G2047">
        <v>1397567133122</v>
      </c>
    </row>
    <row r="2048" spans="1:7">
      <c r="A2048">
        <v>2047</v>
      </c>
      <c r="B2048">
        <v>1</v>
      </c>
      <c r="C2048">
        <v>1</v>
      </c>
      <c r="D2048">
        <v>1</v>
      </c>
      <c r="E2048">
        <v>1397567118305</v>
      </c>
      <c r="F2048">
        <v>1397567118685</v>
      </c>
      <c r="G2048">
        <v>1397567133122</v>
      </c>
    </row>
    <row r="2049" spans="1:7">
      <c r="A2049">
        <v>2048</v>
      </c>
      <c r="B2049">
        <v>1</v>
      </c>
      <c r="C2049">
        <v>1</v>
      </c>
      <c r="D2049">
        <v>1</v>
      </c>
      <c r="E2049">
        <v>1397567118305</v>
      </c>
      <c r="F2049">
        <v>1397567118685</v>
      </c>
      <c r="G2049">
        <v>1397567133122</v>
      </c>
    </row>
    <row r="2050" spans="1:7">
      <c r="A2050">
        <v>2049</v>
      </c>
      <c r="B2050">
        <v>1</v>
      </c>
      <c r="C2050">
        <v>1</v>
      </c>
      <c r="D2050">
        <v>1</v>
      </c>
      <c r="E2050">
        <v>1397567118305</v>
      </c>
      <c r="F2050">
        <v>1397567118685</v>
      </c>
      <c r="G2050">
        <v>1397567133122</v>
      </c>
    </row>
    <row r="2051" spans="1:7">
      <c r="A2051">
        <v>2050</v>
      </c>
      <c r="B2051">
        <v>1</v>
      </c>
      <c r="C2051">
        <v>1</v>
      </c>
      <c r="D2051">
        <v>1</v>
      </c>
      <c r="E2051">
        <v>1397567118305</v>
      </c>
      <c r="F2051">
        <v>1397567118685</v>
      </c>
      <c r="G2051">
        <v>1397567133122</v>
      </c>
    </row>
    <row r="2052" spans="1:7">
      <c r="A2052">
        <v>2051</v>
      </c>
      <c r="B2052">
        <v>1</v>
      </c>
      <c r="C2052">
        <v>1</v>
      </c>
      <c r="D2052">
        <v>1</v>
      </c>
      <c r="E2052">
        <v>1397567118305</v>
      </c>
      <c r="F2052">
        <v>1397567118685</v>
      </c>
      <c r="G2052">
        <v>1397567133122</v>
      </c>
    </row>
    <row r="2053" spans="1:7">
      <c r="A2053">
        <v>2052</v>
      </c>
      <c r="B2053">
        <v>1</v>
      </c>
      <c r="C2053">
        <v>1</v>
      </c>
      <c r="D2053">
        <v>1</v>
      </c>
      <c r="E2053">
        <v>1397567118306</v>
      </c>
      <c r="F2053">
        <v>1397567118686</v>
      </c>
      <c r="G2053">
        <v>1397567133122</v>
      </c>
    </row>
    <row r="2054" spans="1:7">
      <c r="A2054">
        <v>2053</v>
      </c>
      <c r="B2054">
        <v>1</v>
      </c>
      <c r="C2054">
        <v>1</v>
      </c>
      <c r="D2054">
        <v>1</v>
      </c>
      <c r="E2054">
        <v>1397567118306</v>
      </c>
      <c r="F2054">
        <v>1397567118686</v>
      </c>
      <c r="G2054">
        <v>1397567133122</v>
      </c>
    </row>
    <row r="2055" spans="1:7">
      <c r="A2055">
        <v>2054</v>
      </c>
      <c r="B2055">
        <v>1</v>
      </c>
      <c r="C2055">
        <v>1</v>
      </c>
      <c r="D2055">
        <v>1</v>
      </c>
      <c r="E2055">
        <v>1397567118306</v>
      </c>
      <c r="F2055">
        <v>1397567118686</v>
      </c>
      <c r="G2055">
        <v>1397567133122</v>
      </c>
    </row>
    <row r="2056" spans="1:7">
      <c r="A2056">
        <v>2055</v>
      </c>
      <c r="B2056">
        <v>1</v>
      </c>
      <c r="C2056">
        <v>1</v>
      </c>
      <c r="D2056">
        <v>1</v>
      </c>
      <c r="E2056">
        <v>1397567118306</v>
      </c>
      <c r="F2056">
        <v>1397567118686</v>
      </c>
      <c r="G2056">
        <v>1397567133123</v>
      </c>
    </row>
    <row r="2057" spans="1:7">
      <c r="A2057">
        <v>2056</v>
      </c>
      <c r="B2057">
        <v>1</v>
      </c>
      <c r="C2057">
        <v>1</v>
      </c>
      <c r="D2057">
        <v>1</v>
      </c>
      <c r="E2057">
        <v>1397567118306</v>
      </c>
      <c r="F2057">
        <v>1397567118686</v>
      </c>
      <c r="G2057">
        <v>1397567133123</v>
      </c>
    </row>
    <row r="2058" spans="1:7">
      <c r="A2058">
        <v>2057</v>
      </c>
      <c r="B2058">
        <v>1</v>
      </c>
      <c r="C2058">
        <v>1</v>
      </c>
      <c r="D2058">
        <v>1</v>
      </c>
      <c r="E2058">
        <v>1397567118307</v>
      </c>
      <c r="F2058">
        <v>1397567118687</v>
      </c>
      <c r="G2058">
        <v>1397567133123</v>
      </c>
    </row>
    <row r="2059" spans="1:7">
      <c r="A2059">
        <v>2058</v>
      </c>
      <c r="B2059">
        <v>1</v>
      </c>
      <c r="C2059">
        <v>1</v>
      </c>
      <c r="D2059">
        <v>1</v>
      </c>
      <c r="E2059">
        <v>1397567118307</v>
      </c>
      <c r="F2059">
        <v>1397567118687</v>
      </c>
      <c r="G2059">
        <v>1397567133123</v>
      </c>
    </row>
    <row r="2060" spans="1:7">
      <c r="A2060">
        <v>2059</v>
      </c>
      <c r="B2060">
        <v>1</v>
      </c>
      <c r="C2060">
        <v>1</v>
      </c>
      <c r="D2060">
        <v>1</v>
      </c>
      <c r="E2060">
        <v>1397567118307</v>
      </c>
      <c r="F2060">
        <v>1397567118687</v>
      </c>
      <c r="G2060">
        <v>1397567133123</v>
      </c>
    </row>
    <row r="2061" spans="1:7">
      <c r="A2061">
        <v>2060</v>
      </c>
      <c r="B2061">
        <v>1</v>
      </c>
      <c r="C2061">
        <v>1</v>
      </c>
      <c r="D2061">
        <v>1</v>
      </c>
      <c r="E2061">
        <v>1397567118307</v>
      </c>
      <c r="F2061">
        <v>1397567118687</v>
      </c>
      <c r="G2061">
        <v>1397567133123</v>
      </c>
    </row>
    <row r="2062" spans="1:7">
      <c r="A2062">
        <v>2061</v>
      </c>
      <c r="B2062">
        <v>1</v>
      </c>
      <c r="C2062">
        <v>1</v>
      </c>
      <c r="D2062">
        <v>1</v>
      </c>
      <c r="E2062">
        <v>1397567118308</v>
      </c>
      <c r="F2062">
        <v>1397567118687</v>
      </c>
      <c r="G2062">
        <v>1397567133123</v>
      </c>
    </row>
    <row r="2063" spans="1:7">
      <c r="A2063">
        <v>2062</v>
      </c>
      <c r="B2063">
        <v>1</v>
      </c>
      <c r="C2063">
        <v>1</v>
      </c>
      <c r="D2063">
        <v>1</v>
      </c>
      <c r="E2063">
        <v>1397567118308</v>
      </c>
      <c r="F2063">
        <v>1397567118688</v>
      </c>
      <c r="G2063">
        <v>1397567133123</v>
      </c>
    </row>
    <row r="2064" spans="1:7">
      <c r="A2064">
        <v>2063</v>
      </c>
      <c r="B2064">
        <v>1</v>
      </c>
      <c r="C2064">
        <v>1</v>
      </c>
      <c r="D2064">
        <v>1</v>
      </c>
      <c r="E2064">
        <v>1397567118308</v>
      </c>
      <c r="F2064">
        <v>1397567118688</v>
      </c>
      <c r="G2064">
        <v>1397567133123</v>
      </c>
    </row>
    <row r="2065" spans="1:7">
      <c r="A2065">
        <v>2064</v>
      </c>
      <c r="B2065">
        <v>1</v>
      </c>
      <c r="C2065">
        <v>1</v>
      </c>
      <c r="D2065">
        <v>1</v>
      </c>
      <c r="E2065">
        <v>1397567118308</v>
      </c>
      <c r="F2065">
        <v>1397567118688</v>
      </c>
      <c r="G2065">
        <v>1397567133123</v>
      </c>
    </row>
    <row r="2066" spans="1:7">
      <c r="A2066">
        <v>2065</v>
      </c>
      <c r="B2066">
        <v>1</v>
      </c>
      <c r="C2066">
        <v>1</v>
      </c>
      <c r="D2066">
        <v>1</v>
      </c>
      <c r="E2066">
        <v>1397567118308</v>
      </c>
      <c r="F2066">
        <v>1397567118688</v>
      </c>
      <c r="G2066">
        <v>1397567133123</v>
      </c>
    </row>
    <row r="2067" spans="1:7">
      <c r="A2067">
        <v>2066</v>
      </c>
      <c r="B2067">
        <v>1</v>
      </c>
      <c r="C2067">
        <v>1</v>
      </c>
      <c r="D2067">
        <v>1</v>
      </c>
      <c r="E2067">
        <v>1397567118309</v>
      </c>
      <c r="F2067">
        <v>1397567118688</v>
      </c>
      <c r="G2067">
        <v>1397567133124</v>
      </c>
    </row>
    <row r="2068" spans="1:7">
      <c r="A2068">
        <v>2067</v>
      </c>
      <c r="B2068">
        <v>1</v>
      </c>
      <c r="C2068">
        <v>1</v>
      </c>
      <c r="D2068">
        <v>1</v>
      </c>
      <c r="E2068">
        <v>1397567118309</v>
      </c>
      <c r="F2068">
        <v>1397567118689</v>
      </c>
      <c r="G2068">
        <v>1397567133124</v>
      </c>
    </row>
    <row r="2069" spans="1:7">
      <c r="A2069">
        <v>2068</v>
      </c>
      <c r="B2069">
        <v>1</v>
      </c>
      <c r="C2069">
        <v>1</v>
      </c>
      <c r="D2069">
        <v>1</v>
      </c>
      <c r="E2069">
        <v>1397567118309</v>
      </c>
      <c r="F2069">
        <v>1397567118689</v>
      </c>
      <c r="G2069">
        <v>1397567133124</v>
      </c>
    </row>
    <row r="2070" spans="1:7">
      <c r="A2070">
        <v>2069</v>
      </c>
      <c r="B2070">
        <v>1</v>
      </c>
      <c r="C2070">
        <v>1</v>
      </c>
      <c r="D2070">
        <v>1</v>
      </c>
      <c r="E2070">
        <v>1397567118309</v>
      </c>
      <c r="F2070">
        <v>1397567118689</v>
      </c>
      <c r="G2070">
        <v>1397567133124</v>
      </c>
    </row>
    <row r="2071" spans="1:7">
      <c r="A2071">
        <v>2070</v>
      </c>
      <c r="B2071">
        <v>1</v>
      </c>
      <c r="C2071">
        <v>1</v>
      </c>
      <c r="D2071">
        <v>1</v>
      </c>
      <c r="E2071">
        <v>1397567118309</v>
      </c>
      <c r="F2071">
        <v>1397567118689</v>
      </c>
      <c r="G2071">
        <v>1397567133124</v>
      </c>
    </row>
    <row r="2072" spans="1:7">
      <c r="A2072">
        <v>2071</v>
      </c>
      <c r="B2072">
        <v>1</v>
      </c>
      <c r="C2072">
        <v>1</v>
      </c>
      <c r="D2072">
        <v>1</v>
      </c>
      <c r="E2072">
        <v>1397567118310</v>
      </c>
      <c r="F2072">
        <v>1397567118690</v>
      </c>
      <c r="G2072">
        <v>1397567133124</v>
      </c>
    </row>
    <row r="2073" spans="1:7">
      <c r="A2073">
        <v>2072</v>
      </c>
      <c r="B2073">
        <v>1</v>
      </c>
      <c r="C2073">
        <v>1</v>
      </c>
      <c r="D2073">
        <v>1</v>
      </c>
      <c r="E2073">
        <v>1397567118310</v>
      </c>
      <c r="F2073">
        <v>1397567118690</v>
      </c>
      <c r="G2073">
        <v>1397567133124</v>
      </c>
    </row>
    <row r="2074" spans="1:7">
      <c r="A2074">
        <v>2073</v>
      </c>
      <c r="B2074">
        <v>1</v>
      </c>
      <c r="C2074">
        <v>1</v>
      </c>
      <c r="D2074">
        <v>1</v>
      </c>
      <c r="E2074">
        <v>1397567118310</v>
      </c>
      <c r="F2074">
        <v>1397567118690</v>
      </c>
      <c r="G2074">
        <v>1397567133124</v>
      </c>
    </row>
    <row r="2075" spans="1:7">
      <c r="A2075">
        <v>2074</v>
      </c>
      <c r="B2075">
        <v>1</v>
      </c>
      <c r="C2075">
        <v>1</v>
      </c>
      <c r="D2075">
        <v>1</v>
      </c>
      <c r="E2075">
        <v>1397567118310</v>
      </c>
      <c r="F2075">
        <v>1397567118690</v>
      </c>
      <c r="G2075">
        <v>1397567133124</v>
      </c>
    </row>
    <row r="2076" spans="1:7">
      <c r="A2076">
        <v>2075</v>
      </c>
      <c r="B2076">
        <v>1</v>
      </c>
      <c r="C2076">
        <v>1</v>
      </c>
      <c r="D2076">
        <v>1</v>
      </c>
      <c r="E2076">
        <v>1397567118311</v>
      </c>
      <c r="F2076">
        <v>1397567118691</v>
      </c>
      <c r="G2076">
        <v>1397567133124</v>
      </c>
    </row>
    <row r="2077" spans="1:7">
      <c r="A2077">
        <v>2076</v>
      </c>
      <c r="B2077">
        <v>1</v>
      </c>
      <c r="C2077">
        <v>1</v>
      </c>
      <c r="D2077">
        <v>1</v>
      </c>
      <c r="E2077">
        <v>1397567118311</v>
      </c>
      <c r="F2077">
        <v>1397567118691</v>
      </c>
      <c r="G2077">
        <v>1397567133124</v>
      </c>
    </row>
    <row r="2078" spans="1:7">
      <c r="A2078">
        <v>2077</v>
      </c>
      <c r="B2078">
        <v>1</v>
      </c>
      <c r="C2078">
        <v>1</v>
      </c>
      <c r="D2078">
        <v>1</v>
      </c>
      <c r="E2078">
        <v>1397567118311</v>
      </c>
      <c r="F2078">
        <v>1397567118691</v>
      </c>
      <c r="G2078">
        <v>1397567133125</v>
      </c>
    </row>
    <row r="2079" spans="1:7">
      <c r="A2079">
        <v>2078</v>
      </c>
      <c r="B2079">
        <v>1</v>
      </c>
      <c r="C2079">
        <v>1</v>
      </c>
      <c r="D2079">
        <v>1</v>
      </c>
      <c r="E2079">
        <v>1397567118311</v>
      </c>
      <c r="F2079">
        <v>1397567118691</v>
      </c>
      <c r="G2079">
        <v>1397567133125</v>
      </c>
    </row>
    <row r="2080" spans="1:7">
      <c r="A2080">
        <v>2079</v>
      </c>
      <c r="B2080">
        <v>1</v>
      </c>
      <c r="C2080">
        <v>1</v>
      </c>
      <c r="D2080">
        <v>1</v>
      </c>
      <c r="E2080">
        <v>1397567118311</v>
      </c>
      <c r="F2080">
        <v>1397567118692</v>
      </c>
      <c r="G2080">
        <v>1397567133125</v>
      </c>
    </row>
    <row r="2081" spans="1:7">
      <c r="A2081">
        <v>2080</v>
      </c>
      <c r="B2081">
        <v>1</v>
      </c>
      <c r="C2081">
        <v>1</v>
      </c>
      <c r="D2081">
        <v>1</v>
      </c>
      <c r="E2081">
        <v>1397567118311</v>
      </c>
      <c r="F2081">
        <v>1397567118698</v>
      </c>
      <c r="G2081">
        <v>1397567133125</v>
      </c>
    </row>
    <row r="2082" spans="1:7">
      <c r="A2082">
        <v>2081</v>
      </c>
      <c r="B2082">
        <v>1</v>
      </c>
      <c r="C2082">
        <v>1</v>
      </c>
      <c r="D2082">
        <v>1</v>
      </c>
      <c r="E2082">
        <v>1397567118312</v>
      </c>
      <c r="F2082">
        <v>1397567118698</v>
      </c>
      <c r="G2082">
        <v>1397567133125</v>
      </c>
    </row>
    <row r="2083" spans="1:7">
      <c r="A2083">
        <v>2082</v>
      </c>
      <c r="B2083">
        <v>1</v>
      </c>
      <c r="C2083">
        <v>1</v>
      </c>
      <c r="D2083">
        <v>1</v>
      </c>
      <c r="E2083">
        <v>1397567118312</v>
      </c>
      <c r="F2083">
        <v>1397567118698</v>
      </c>
      <c r="G2083">
        <v>1397567133125</v>
      </c>
    </row>
    <row r="2084" spans="1:7">
      <c r="A2084">
        <v>2083</v>
      </c>
      <c r="B2084">
        <v>1</v>
      </c>
      <c r="C2084">
        <v>1</v>
      </c>
      <c r="D2084">
        <v>1</v>
      </c>
      <c r="E2084">
        <v>1397567118312</v>
      </c>
      <c r="F2084">
        <v>1397567118699</v>
      </c>
      <c r="G2084">
        <v>1397567133125</v>
      </c>
    </row>
    <row r="2085" spans="1:7">
      <c r="A2085">
        <v>2084</v>
      </c>
      <c r="B2085">
        <v>1</v>
      </c>
      <c r="C2085">
        <v>1</v>
      </c>
      <c r="D2085">
        <v>1</v>
      </c>
      <c r="E2085">
        <v>1397567118312</v>
      </c>
      <c r="F2085">
        <v>1397567118699</v>
      </c>
      <c r="G2085">
        <v>1397567133126</v>
      </c>
    </row>
    <row r="2086" spans="1:7">
      <c r="A2086">
        <v>2085</v>
      </c>
      <c r="B2086">
        <v>1</v>
      </c>
      <c r="C2086">
        <v>1</v>
      </c>
      <c r="D2086">
        <v>1</v>
      </c>
      <c r="E2086">
        <v>1397567118313</v>
      </c>
      <c r="F2086">
        <v>1397567118699</v>
      </c>
      <c r="G2086">
        <v>1397567133126</v>
      </c>
    </row>
    <row r="2087" spans="1:7">
      <c r="A2087">
        <v>2086</v>
      </c>
      <c r="B2087">
        <v>1</v>
      </c>
      <c r="C2087">
        <v>1</v>
      </c>
      <c r="D2087">
        <v>1</v>
      </c>
      <c r="E2087">
        <v>1397567118313</v>
      </c>
      <c r="F2087">
        <v>1397567118700</v>
      </c>
      <c r="G2087">
        <v>1397567133126</v>
      </c>
    </row>
    <row r="2088" spans="1:7">
      <c r="A2088">
        <v>2087</v>
      </c>
      <c r="B2088">
        <v>1</v>
      </c>
      <c r="C2088">
        <v>1</v>
      </c>
      <c r="D2088">
        <v>1</v>
      </c>
      <c r="E2088">
        <v>1397567118313</v>
      </c>
      <c r="F2088">
        <v>1397567118700</v>
      </c>
      <c r="G2088">
        <v>1397567133126</v>
      </c>
    </row>
    <row r="2089" spans="1:7">
      <c r="A2089">
        <v>2088</v>
      </c>
      <c r="B2089">
        <v>1</v>
      </c>
      <c r="C2089">
        <v>1</v>
      </c>
      <c r="D2089">
        <v>1</v>
      </c>
      <c r="E2089">
        <v>1397567118313</v>
      </c>
      <c r="F2089">
        <v>1397567118700</v>
      </c>
      <c r="G2089">
        <v>1397567133126</v>
      </c>
    </row>
    <row r="2090" spans="1:7">
      <c r="A2090">
        <v>2089</v>
      </c>
      <c r="B2090">
        <v>1</v>
      </c>
      <c r="C2090">
        <v>1</v>
      </c>
      <c r="D2090">
        <v>1</v>
      </c>
      <c r="E2090">
        <v>1397567118313</v>
      </c>
      <c r="F2090">
        <v>1397567118703</v>
      </c>
      <c r="G2090">
        <v>1397567133126</v>
      </c>
    </row>
    <row r="2091" spans="1:7">
      <c r="A2091">
        <v>2090</v>
      </c>
      <c r="B2091">
        <v>1</v>
      </c>
      <c r="C2091">
        <v>1</v>
      </c>
      <c r="D2091">
        <v>1</v>
      </c>
      <c r="E2091">
        <v>1397567118314</v>
      </c>
      <c r="F2091">
        <v>1397567118706</v>
      </c>
      <c r="G2091">
        <v>1397567133126</v>
      </c>
    </row>
    <row r="2092" spans="1:7">
      <c r="A2092">
        <v>2091</v>
      </c>
      <c r="B2092">
        <v>1</v>
      </c>
      <c r="C2092">
        <v>1</v>
      </c>
      <c r="D2092">
        <v>1</v>
      </c>
      <c r="E2092">
        <v>1397567118314</v>
      </c>
      <c r="F2092">
        <v>1397567118707</v>
      </c>
      <c r="G2092">
        <v>1397567133126</v>
      </c>
    </row>
    <row r="2093" spans="1:7">
      <c r="A2093">
        <v>2092</v>
      </c>
      <c r="B2093">
        <v>1</v>
      </c>
      <c r="C2093">
        <v>1</v>
      </c>
      <c r="D2093">
        <v>1</v>
      </c>
      <c r="E2093">
        <v>1397567118314</v>
      </c>
      <c r="F2093">
        <v>1397567118707</v>
      </c>
      <c r="G2093">
        <v>1397567133126</v>
      </c>
    </row>
    <row r="2094" spans="1:7">
      <c r="A2094">
        <v>2093</v>
      </c>
      <c r="B2094">
        <v>1</v>
      </c>
      <c r="C2094">
        <v>1</v>
      </c>
      <c r="D2094">
        <v>1</v>
      </c>
      <c r="E2094">
        <v>1397567118314</v>
      </c>
      <c r="F2094">
        <v>1397567118707</v>
      </c>
      <c r="G2094">
        <v>1397567133127</v>
      </c>
    </row>
    <row r="2095" spans="1:7">
      <c r="A2095">
        <v>2094</v>
      </c>
      <c r="B2095">
        <v>1</v>
      </c>
      <c r="C2095">
        <v>1</v>
      </c>
      <c r="D2095">
        <v>1</v>
      </c>
      <c r="E2095">
        <v>1397567118314</v>
      </c>
      <c r="F2095">
        <v>1397567118708</v>
      </c>
      <c r="G2095">
        <v>1397567133127</v>
      </c>
    </row>
    <row r="2096" spans="1:7">
      <c r="A2096">
        <v>2095</v>
      </c>
      <c r="B2096">
        <v>1</v>
      </c>
      <c r="C2096">
        <v>1</v>
      </c>
      <c r="D2096">
        <v>1</v>
      </c>
      <c r="E2096">
        <v>1397567118315</v>
      </c>
      <c r="F2096">
        <v>1397567118708</v>
      </c>
      <c r="G2096">
        <v>1397567133127</v>
      </c>
    </row>
    <row r="2097" spans="1:7">
      <c r="A2097">
        <v>2096</v>
      </c>
      <c r="B2097">
        <v>1</v>
      </c>
      <c r="C2097">
        <v>1</v>
      </c>
      <c r="D2097">
        <v>1</v>
      </c>
      <c r="E2097">
        <v>1397567118315</v>
      </c>
      <c r="F2097">
        <v>1397567118708</v>
      </c>
      <c r="G2097">
        <v>1397567133127</v>
      </c>
    </row>
    <row r="2098" spans="1:7">
      <c r="A2098">
        <v>2097</v>
      </c>
      <c r="B2098">
        <v>1</v>
      </c>
      <c r="C2098">
        <v>1</v>
      </c>
      <c r="D2098">
        <v>1</v>
      </c>
      <c r="E2098">
        <v>1397567118315</v>
      </c>
      <c r="F2098">
        <v>1397567118709</v>
      </c>
      <c r="G2098">
        <v>1397567133127</v>
      </c>
    </row>
    <row r="2099" spans="1:7">
      <c r="A2099">
        <v>2098</v>
      </c>
      <c r="B2099">
        <v>1</v>
      </c>
      <c r="C2099">
        <v>1</v>
      </c>
      <c r="D2099">
        <v>1</v>
      </c>
      <c r="E2099">
        <v>1397567118315</v>
      </c>
      <c r="F2099">
        <v>1397567118709</v>
      </c>
      <c r="G2099">
        <v>1397567133127</v>
      </c>
    </row>
    <row r="2100" spans="1:7">
      <c r="A2100">
        <v>2099</v>
      </c>
      <c r="B2100">
        <v>1</v>
      </c>
      <c r="C2100">
        <v>1</v>
      </c>
      <c r="D2100">
        <v>1</v>
      </c>
      <c r="E2100">
        <v>1397567118315</v>
      </c>
      <c r="F2100">
        <v>1397567118709</v>
      </c>
      <c r="G2100">
        <v>1397567133127</v>
      </c>
    </row>
    <row r="2101" spans="1:7">
      <c r="A2101">
        <v>2100</v>
      </c>
      <c r="B2101">
        <v>1</v>
      </c>
      <c r="C2101">
        <v>1</v>
      </c>
      <c r="D2101">
        <v>1</v>
      </c>
      <c r="E2101">
        <v>1397567118316</v>
      </c>
      <c r="F2101">
        <v>1397567118710</v>
      </c>
      <c r="G2101">
        <v>1397567133127</v>
      </c>
    </row>
    <row r="2102" spans="1:7">
      <c r="A2102">
        <v>2101</v>
      </c>
      <c r="B2102">
        <v>1</v>
      </c>
      <c r="C2102">
        <v>1</v>
      </c>
      <c r="D2102">
        <v>1</v>
      </c>
      <c r="E2102">
        <v>1397567118316</v>
      </c>
      <c r="F2102">
        <v>1397567118710</v>
      </c>
      <c r="G2102">
        <v>1397567133127</v>
      </c>
    </row>
    <row r="2103" spans="1:7">
      <c r="A2103">
        <v>2102</v>
      </c>
      <c r="B2103">
        <v>1</v>
      </c>
      <c r="C2103">
        <v>1</v>
      </c>
      <c r="D2103">
        <v>1</v>
      </c>
      <c r="E2103">
        <v>1397567118316</v>
      </c>
      <c r="F2103">
        <v>1397567118710</v>
      </c>
      <c r="G2103">
        <v>1397567133128</v>
      </c>
    </row>
    <row r="2104" spans="1:7">
      <c r="A2104">
        <v>2103</v>
      </c>
      <c r="B2104">
        <v>1</v>
      </c>
      <c r="C2104">
        <v>1</v>
      </c>
      <c r="D2104">
        <v>1</v>
      </c>
      <c r="E2104">
        <v>1397567118316</v>
      </c>
      <c r="F2104">
        <v>1397567118711</v>
      </c>
      <c r="G2104">
        <v>1397567133128</v>
      </c>
    </row>
    <row r="2105" spans="1:7">
      <c r="A2105">
        <v>2104</v>
      </c>
      <c r="B2105">
        <v>1</v>
      </c>
      <c r="C2105">
        <v>1</v>
      </c>
      <c r="D2105">
        <v>1</v>
      </c>
      <c r="E2105">
        <v>1397567118317</v>
      </c>
      <c r="F2105">
        <v>1397567118711</v>
      </c>
      <c r="G2105">
        <v>1397567133128</v>
      </c>
    </row>
    <row r="2106" spans="1:7">
      <c r="A2106">
        <v>2105</v>
      </c>
      <c r="B2106">
        <v>1</v>
      </c>
      <c r="C2106">
        <v>1</v>
      </c>
      <c r="D2106">
        <v>1</v>
      </c>
      <c r="E2106">
        <v>1397567118317</v>
      </c>
      <c r="F2106">
        <v>1397567118711</v>
      </c>
      <c r="G2106">
        <v>1397567133128</v>
      </c>
    </row>
    <row r="2107" spans="1:7">
      <c r="A2107">
        <v>2106</v>
      </c>
      <c r="B2107">
        <v>1</v>
      </c>
      <c r="C2107">
        <v>1</v>
      </c>
      <c r="D2107">
        <v>1</v>
      </c>
      <c r="E2107">
        <v>1397567118317</v>
      </c>
      <c r="F2107">
        <v>1397567118712</v>
      </c>
      <c r="G2107">
        <v>1397567133128</v>
      </c>
    </row>
    <row r="2108" spans="1:7">
      <c r="A2108">
        <v>2107</v>
      </c>
      <c r="B2108">
        <v>1</v>
      </c>
      <c r="C2108">
        <v>1</v>
      </c>
      <c r="D2108">
        <v>1</v>
      </c>
      <c r="E2108">
        <v>1397567118317</v>
      </c>
      <c r="F2108">
        <v>1397567118712</v>
      </c>
      <c r="G2108">
        <v>1397567133128</v>
      </c>
    </row>
    <row r="2109" spans="1:7">
      <c r="A2109">
        <v>2108</v>
      </c>
      <c r="B2109">
        <v>1</v>
      </c>
      <c r="C2109">
        <v>1</v>
      </c>
      <c r="D2109">
        <v>1</v>
      </c>
      <c r="E2109">
        <v>1397567118317</v>
      </c>
      <c r="F2109">
        <v>1397567118712</v>
      </c>
      <c r="G2109">
        <v>1397567133128</v>
      </c>
    </row>
    <row r="2110" spans="1:7">
      <c r="A2110">
        <v>2109</v>
      </c>
      <c r="B2110">
        <v>1</v>
      </c>
      <c r="C2110">
        <v>1</v>
      </c>
      <c r="D2110">
        <v>1</v>
      </c>
      <c r="E2110">
        <v>1397567118318</v>
      </c>
      <c r="F2110">
        <v>1397567118712</v>
      </c>
      <c r="G2110">
        <v>1397567133128</v>
      </c>
    </row>
    <row r="2111" spans="1:7">
      <c r="A2111">
        <v>2110</v>
      </c>
      <c r="B2111">
        <v>1</v>
      </c>
      <c r="C2111">
        <v>1</v>
      </c>
      <c r="D2111">
        <v>1</v>
      </c>
      <c r="E2111">
        <v>1397567118318</v>
      </c>
      <c r="F2111">
        <v>1397567118713</v>
      </c>
      <c r="G2111">
        <v>1397567133128</v>
      </c>
    </row>
    <row r="2112" spans="1:7">
      <c r="A2112">
        <v>2111</v>
      </c>
      <c r="B2112">
        <v>1</v>
      </c>
      <c r="C2112">
        <v>1</v>
      </c>
      <c r="D2112">
        <v>1</v>
      </c>
      <c r="E2112">
        <v>1397567118318</v>
      </c>
      <c r="F2112">
        <v>1397567118713</v>
      </c>
      <c r="G2112">
        <v>1397567133129</v>
      </c>
    </row>
    <row r="2113" spans="1:7">
      <c r="A2113">
        <v>2112</v>
      </c>
      <c r="B2113">
        <v>1</v>
      </c>
      <c r="C2113">
        <v>1</v>
      </c>
      <c r="D2113">
        <v>1</v>
      </c>
      <c r="E2113">
        <v>1397567118318</v>
      </c>
      <c r="F2113">
        <v>1397567118713</v>
      </c>
      <c r="G2113">
        <v>1397567133129</v>
      </c>
    </row>
    <row r="2114" spans="1:7">
      <c r="A2114">
        <v>2113</v>
      </c>
      <c r="B2114">
        <v>1</v>
      </c>
      <c r="C2114">
        <v>1</v>
      </c>
      <c r="D2114">
        <v>1</v>
      </c>
      <c r="E2114">
        <v>1397567118319</v>
      </c>
      <c r="F2114">
        <v>1397567118713</v>
      </c>
      <c r="G2114">
        <v>1397567133129</v>
      </c>
    </row>
    <row r="2115" spans="1:7">
      <c r="A2115">
        <v>2114</v>
      </c>
      <c r="B2115">
        <v>1</v>
      </c>
      <c r="C2115">
        <v>1</v>
      </c>
      <c r="D2115">
        <v>1</v>
      </c>
      <c r="E2115">
        <v>1397567118319</v>
      </c>
      <c r="F2115">
        <v>1397567118713</v>
      </c>
      <c r="G2115">
        <v>1397567133129</v>
      </c>
    </row>
    <row r="2116" spans="1:7">
      <c r="A2116">
        <v>2115</v>
      </c>
      <c r="B2116">
        <v>1</v>
      </c>
      <c r="C2116">
        <v>1</v>
      </c>
      <c r="D2116">
        <v>1</v>
      </c>
      <c r="E2116">
        <v>1397567118319</v>
      </c>
      <c r="F2116">
        <v>1397567118714</v>
      </c>
      <c r="G2116">
        <v>1397567133129</v>
      </c>
    </row>
    <row r="2117" spans="1:7">
      <c r="A2117">
        <v>2116</v>
      </c>
      <c r="B2117">
        <v>1</v>
      </c>
      <c r="C2117">
        <v>1</v>
      </c>
      <c r="D2117">
        <v>1</v>
      </c>
      <c r="E2117">
        <v>1397567118319</v>
      </c>
      <c r="F2117">
        <v>1397567118714</v>
      </c>
      <c r="G2117">
        <v>1397567133130</v>
      </c>
    </row>
    <row r="2118" spans="1:7">
      <c r="A2118">
        <v>2117</v>
      </c>
      <c r="B2118">
        <v>1</v>
      </c>
      <c r="C2118">
        <v>1</v>
      </c>
      <c r="D2118">
        <v>1</v>
      </c>
      <c r="E2118">
        <v>1397567118319</v>
      </c>
      <c r="F2118">
        <v>1397567118714</v>
      </c>
      <c r="G2118">
        <v>1397567133130</v>
      </c>
    </row>
    <row r="2119" spans="1:7">
      <c r="A2119">
        <v>2118</v>
      </c>
      <c r="B2119">
        <v>1</v>
      </c>
      <c r="C2119">
        <v>1</v>
      </c>
      <c r="D2119">
        <v>1</v>
      </c>
      <c r="E2119">
        <v>1397567118319</v>
      </c>
      <c r="F2119">
        <v>1397567118714</v>
      </c>
      <c r="G2119">
        <v>1397567133130</v>
      </c>
    </row>
    <row r="2120" spans="1:7">
      <c r="A2120">
        <v>2119</v>
      </c>
      <c r="B2120">
        <v>1</v>
      </c>
      <c r="C2120">
        <v>1</v>
      </c>
      <c r="D2120">
        <v>1</v>
      </c>
      <c r="E2120">
        <v>1397567118320</v>
      </c>
      <c r="F2120">
        <v>1397567118715</v>
      </c>
      <c r="G2120">
        <v>1397567133130</v>
      </c>
    </row>
    <row r="2121" spans="1:7">
      <c r="A2121">
        <v>2120</v>
      </c>
      <c r="B2121">
        <v>1</v>
      </c>
      <c r="C2121">
        <v>1</v>
      </c>
      <c r="D2121">
        <v>1</v>
      </c>
      <c r="E2121">
        <v>1397567118320</v>
      </c>
      <c r="F2121">
        <v>1397567118715</v>
      </c>
      <c r="G2121">
        <v>1397567133130</v>
      </c>
    </row>
    <row r="2122" spans="1:7">
      <c r="A2122">
        <v>2121</v>
      </c>
      <c r="B2122">
        <v>1</v>
      </c>
      <c r="C2122">
        <v>1</v>
      </c>
      <c r="D2122">
        <v>1</v>
      </c>
      <c r="E2122">
        <v>1397567118320</v>
      </c>
      <c r="F2122">
        <v>1397567118715</v>
      </c>
      <c r="G2122">
        <v>1397567133130</v>
      </c>
    </row>
    <row r="2123" spans="1:7">
      <c r="A2123">
        <v>2122</v>
      </c>
      <c r="B2123">
        <v>1</v>
      </c>
      <c r="C2123">
        <v>1</v>
      </c>
      <c r="D2123">
        <v>1</v>
      </c>
      <c r="E2123">
        <v>1397567118320</v>
      </c>
      <c r="F2123">
        <v>1397567118715</v>
      </c>
      <c r="G2123">
        <v>1397567133130</v>
      </c>
    </row>
    <row r="2124" spans="1:7">
      <c r="A2124">
        <v>2123</v>
      </c>
      <c r="B2124">
        <v>1</v>
      </c>
      <c r="C2124">
        <v>1</v>
      </c>
      <c r="D2124">
        <v>1</v>
      </c>
      <c r="E2124">
        <v>1397567118321</v>
      </c>
      <c r="F2124">
        <v>1397567118715</v>
      </c>
      <c r="G2124">
        <v>1397567133130</v>
      </c>
    </row>
    <row r="2125" spans="1:7">
      <c r="A2125">
        <v>2124</v>
      </c>
      <c r="B2125">
        <v>1</v>
      </c>
      <c r="C2125">
        <v>1</v>
      </c>
      <c r="D2125">
        <v>1</v>
      </c>
      <c r="E2125">
        <v>1397567118321</v>
      </c>
      <c r="F2125">
        <v>1397567118715</v>
      </c>
      <c r="G2125">
        <v>1397567133131</v>
      </c>
    </row>
    <row r="2126" spans="1:7">
      <c r="A2126">
        <v>2125</v>
      </c>
      <c r="B2126">
        <v>1</v>
      </c>
      <c r="C2126">
        <v>1</v>
      </c>
      <c r="D2126">
        <v>1</v>
      </c>
      <c r="E2126">
        <v>1397567118321</v>
      </c>
      <c r="F2126">
        <v>1397567118716</v>
      </c>
      <c r="G2126">
        <v>1397567133131</v>
      </c>
    </row>
    <row r="2127" spans="1:7">
      <c r="A2127">
        <v>2126</v>
      </c>
      <c r="B2127">
        <v>1</v>
      </c>
      <c r="C2127">
        <v>1</v>
      </c>
      <c r="D2127">
        <v>1</v>
      </c>
      <c r="E2127">
        <v>1397567118321</v>
      </c>
      <c r="F2127">
        <v>1397567118716</v>
      </c>
      <c r="G2127">
        <v>1397567133131</v>
      </c>
    </row>
    <row r="2128" spans="1:7">
      <c r="A2128">
        <v>2127</v>
      </c>
      <c r="B2128">
        <v>1</v>
      </c>
      <c r="C2128">
        <v>1</v>
      </c>
      <c r="D2128">
        <v>1</v>
      </c>
      <c r="E2128">
        <v>1397567118321</v>
      </c>
      <c r="F2128">
        <v>1397567118716</v>
      </c>
      <c r="G2128">
        <v>1397567133131</v>
      </c>
    </row>
    <row r="2129" spans="1:7">
      <c r="A2129">
        <v>2128</v>
      </c>
      <c r="B2129">
        <v>1</v>
      </c>
      <c r="C2129">
        <v>1</v>
      </c>
      <c r="D2129">
        <v>1</v>
      </c>
      <c r="E2129">
        <v>1397567118322</v>
      </c>
      <c r="F2129">
        <v>1397567118716</v>
      </c>
      <c r="G2129">
        <v>1397567133131</v>
      </c>
    </row>
    <row r="2130" spans="1:7">
      <c r="A2130">
        <v>2129</v>
      </c>
      <c r="B2130">
        <v>1</v>
      </c>
      <c r="C2130">
        <v>1</v>
      </c>
      <c r="D2130">
        <v>1</v>
      </c>
      <c r="E2130">
        <v>1397567118322</v>
      </c>
      <c r="F2130">
        <v>1397567118716</v>
      </c>
      <c r="G2130">
        <v>1397567133131</v>
      </c>
    </row>
    <row r="2131" spans="1:7">
      <c r="A2131">
        <v>2130</v>
      </c>
      <c r="B2131">
        <v>1</v>
      </c>
      <c r="C2131">
        <v>1</v>
      </c>
      <c r="D2131">
        <v>1</v>
      </c>
      <c r="E2131">
        <v>1397567118322</v>
      </c>
      <c r="F2131">
        <v>1397567118717</v>
      </c>
      <c r="G2131">
        <v>1397567133131</v>
      </c>
    </row>
    <row r="2132" spans="1:7">
      <c r="A2132">
        <v>2131</v>
      </c>
      <c r="B2132">
        <v>1</v>
      </c>
      <c r="C2132">
        <v>1</v>
      </c>
      <c r="D2132">
        <v>1</v>
      </c>
      <c r="E2132">
        <v>1397567118322</v>
      </c>
      <c r="F2132">
        <v>1397567118717</v>
      </c>
      <c r="G2132">
        <v>1397567133131</v>
      </c>
    </row>
    <row r="2133" spans="1:7">
      <c r="A2133">
        <v>2132</v>
      </c>
      <c r="B2133">
        <v>1</v>
      </c>
      <c r="C2133">
        <v>1</v>
      </c>
      <c r="D2133">
        <v>1</v>
      </c>
      <c r="E2133">
        <v>1397567118322</v>
      </c>
      <c r="F2133">
        <v>1397567118717</v>
      </c>
      <c r="G2133">
        <v>1397567133131</v>
      </c>
    </row>
    <row r="2134" spans="1:7">
      <c r="A2134">
        <v>2133</v>
      </c>
      <c r="B2134">
        <v>1</v>
      </c>
      <c r="C2134">
        <v>1</v>
      </c>
      <c r="D2134">
        <v>1</v>
      </c>
      <c r="E2134">
        <v>1397567118323</v>
      </c>
      <c r="F2134">
        <v>1397567118717</v>
      </c>
      <c r="G2134">
        <v>1397567133131</v>
      </c>
    </row>
    <row r="2135" spans="1:7">
      <c r="A2135">
        <v>2134</v>
      </c>
      <c r="B2135">
        <v>1</v>
      </c>
      <c r="C2135">
        <v>1</v>
      </c>
      <c r="D2135">
        <v>1</v>
      </c>
      <c r="E2135">
        <v>1397567118323</v>
      </c>
      <c r="F2135">
        <v>1397567118717</v>
      </c>
      <c r="G2135">
        <v>1397567133132</v>
      </c>
    </row>
    <row r="2136" spans="1:7">
      <c r="A2136">
        <v>2135</v>
      </c>
      <c r="B2136">
        <v>1</v>
      </c>
      <c r="C2136">
        <v>1</v>
      </c>
      <c r="D2136">
        <v>1</v>
      </c>
      <c r="E2136">
        <v>1397567118323</v>
      </c>
      <c r="F2136">
        <v>1397567118717</v>
      </c>
      <c r="G2136">
        <v>1397567133132</v>
      </c>
    </row>
    <row r="2137" spans="1:7">
      <c r="A2137">
        <v>2136</v>
      </c>
      <c r="B2137">
        <v>1</v>
      </c>
      <c r="C2137">
        <v>1</v>
      </c>
      <c r="D2137">
        <v>1</v>
      </c>
      <c r="E2137">
        <v>1397567118323</v>
      </c>
      <c r="F2137">
        <v>1397567118718</v>
      </c>
      <c r="G2137">
        <v>1397567133132</v>
      </c>
    </row>
    <row r="2138" spans="1:7">
      <c r="A2138">
        <v>2137</v>
      </c>
      <c r="B2138">
        <v>1</v>
      </c>
      <c r="C2138">
        <v>1</v>
      </c>
      <c r="D2138">
        <v>1</v>
      </c>
      <c r="E2138">
        <v>1397567118323</v>
      </c>
      <c r="F2138">
        <v>1397567118718</v>
      </c>
      <c r="G2138">
        <v>1397567133132</v>
      </c>
    </row>
    <row r="2139" spans="1:7">
      <c r="A2139">
        <v>2138</v>
      </c>
      <c r="B2139">
        <v>1</v>
      </c>
      <c r="C2139">
        <v>1</v>
      </c>
      <c r="D2139">
        <v>1</v>
      </c>
      <c r="E2139">
        <v>1397567118323</v>
      </c>
      <c r="F2139">
        <v>1397567118718</v>
      </c>
      <c r="G2139">
        <v>1397567133132</v>
      </c>
    </row>
    <row r="2140" spans="1:7">
      <c r="A2140">
        <v>2139</v>
      </c>
      <c r="B2140">
        <v>1</v>
      </c>
      <c r="C2140">
        <v>1</v>
      </c>
      <c r="D2140">
        <v>1</v>
      </c>
      <c r="E2140">
        <v>1397567118324</v>
      </c>
      <c r="F2140">
        <v>1397567118718</v>
      </c>
      <c r="G2140">
        <v>1397567133132</v>
      </c>
    </row>
    <row r="2141" spans="1:7">
      <c r="A2141">
        <v>2140</v>
      </c>
      <c r="B2141">
        <v>1</v>
      </c>
      <c r="C2141">
        <v>1</v>
      </c>
      <c r="D2141">
        <v>1</v>
      </c>
      <c r="E2141">
        <v>1397567118324</v>
      </c>
      <c r="F2141">
        <v>1397567118719</v>
      </c>
      <c r="G2141">
        <v>1397567133132</v>
      </c>
    </row>
    <row r="2142" spans="1:7">
      <c r="A2142">
        <v>2141</v>
      </c>
      <c r="B2142">
        <v>1</v>
      </c>
      <c r="C2142">
        <v>1</v>
      </c>
      <c r="D2142">
        <v>1</v>
      </c>
      <c r="E2142">
        <v>1397567118324</v>
      </c>
      <c r="F2142">
        <v>1397567118719</v>
      </c>
      <c r="G2142">
        <v>1397567133132</v>
      </c>
    </row>
    <row r="2143" spans="1:7">
      <c r="A2143">
        <v>2142</v>
      </c>
      <c r="B2143">
        <v>1</v>
      </c>
      <c r="C2143">
        <v>1</v>
      </c>
      <c r="D2143">
        <v>1</v>
      </c>
      <c r="E2143">
        <v>1397567118324</v>
      </c>
      <c r="F2143">
        <v>1397567118719</v>
      </c>
      <c r="G2143">
        <v>1397567133132</v>
      </c>
    </row>
    <row r="2144" spans="1:7">
      <c r="A2144">
        <v>2143</v>
      </c>
      <c r="B2144">
        <v>1</v>
      </c>
      <c r="C2144">
        <v>1</v>
      </c>
      <c r="D2144">
        <v>1</v>
      </c>
      <c r="E2144">
        <v>1397567118324</v>
      </c>
      <c r="F2144">
        <v>1397567118719</v>
      </c>
      <c r="G2144">
        <v>1397567133132</v>
      </c>
    </row>
    <row r="2145" spans="1:7">
      <c r="A2145">
        <v>2144</v>
      </c>
      <c r="B2145">
        <v>1</v>
      </c>
      <c r="C2145">
        <v>1</v>
      </c>
      <c r="D2145">
        <v>1</v>
      </c>
      <c r="E2145">
        <v>1397567118325</v>
      </c>
      <c r="F2145">
        <v>1397567118719</v>
      </c>
      <c r="G2145">
        <v>1397567133132</v>
      </c>
    </row>
    <row r="2146" spans="1:7">
      <c r="A2146">
        <v>2145</v>
      </c>
      <c r="B2146">
        <v>1</v>
      </c>
      <c r="C2146">
        <v>1</v>
      </c>
      <c r="D2146">
        <v>1</v>
      </c>
      <c r="E2146">
        <v>1397567118325</v>
      </c>
      <c r="F2146">
        <v>1397567118720</v>
      </c>
      <c r="G2146">
        <v>1397567133133</v>
      </c>
    </row>
    <row r="2147" spans="1:7">
      <c r="A2147">
        <v>2146</v>
      </c>
      <c r="B2147">
        <v>1</v>
      </c>
      <c r="C2147">
        <v>1</v>
      </c>
      <c r="D2147">
        <v>1</v>
      </c>
      <c r="E2147">
        <v>1397567118325</v>
      </c>
      <c r="F2147">
        <v>1397567118720</v>
      </c>
      <c r="G2147">
        <v>1397567133133</v>
      </c>
    </row>
    <row r="2148" spans="1:7">
      <c r="A2148">
        <v>2147</v>
      </c>
      <c r="B2148">
        <v>1</v>
      </c>
      <c r="C2148">
        <v>1</v>
      </c>
      <c r="D2148">
        <v>1</v>
      </c>
      <c r="E2148">
        <v>1397567118325</v>
      </c>
      <c r="F2148">
        <v>1397567118720</v>
      </c>
      <c r="G2148">
        <v>1397567133133</v>
      </c>
    </row>
    <row r="2149" spans="1:7">
      <c r="A2149">
        <v>2148</v>
      </c>
      <c r="B2149">
        <v>1</v>
      </c>
      <c r="C2149">
        <v>1</v>
      </c>
      <c r="D2149">
        <v>1</v>
      </c>
      <c r="E2149">
        <v>1397567118325</v>
      </c>
      <c r="F2149">
        <v>1397567118720</v>
      </c>
      <c r="G2149">
        <v>1397567133133</v>
      </c>
    </row>
    <row r="2150" spans="1:7">
      <c r="A2150">
        <v>2149</v>
      </c>
      <c r="B2150">
        <v>1</v>
      </c>
      <c r="C2150">
        <v>1</v>
      </c>
      <c r="D2150">
        <v>1</v>
      </c>
      <c r="E2150">
        <v>1397567118325</v>
      </c>
      <c r="F2150">
        <v>1397567118720</v>
      </c>
      <c r="G2150">
        <v>1397567133133</v>
      </c>
    </row>
    <row r="2151" spans="1:7">
      <c r="A2151">
        <v>2150</v>
      </c>
      <c r="B2151">
        <v>1</v>
      </c>
      <c r="C2151">
        <v>1</v>
      </c>
      <c r="D2151">
        <v>1</v>
      </c>
      <c r="E2151">
        <v>1397567118325</v>
      </c>
      <c r="F2151">
        <v>1397567118721</v>
      </c>
      <c r="G2151">
        <v>1397567133133</v>
      </c>
    </row>
    <row r="2152" spans="1:7">
      <c r="A2152">
        <v>2151</v>
      </c>
      <c r="B2152">
        <v>1</v>
      </c>
      <c r="C2152">
        <v>1</v>
      </c>
      <c r="D2152">
        <v>1</v>
      </c>
      <c r="E2152">
        <v>1397567118326</v>
      </c>
      <c r="F2152">
        <v>1397567118721</v>
      </c>
      <c r="G2152">
        <v>1397567133133</v>
      </c>
    </row>
    <row r="2153" spans="1:7">
      <c r="A2153">
        <v>2152</v>
      </c>
      <c r="B2153">
        <v>1</v>
      </c>
      <c r="C2153">
        <v>1</v>
      </c>
      <c r="D2153">
        <v>1</v>
      </c>
      <c r="E2153">
        <v>1397567118326</v>
      </c>
      <c r="F2153">
        <v>1397567118721</v>
      </c>
      <c r="G2153">
        <v>1397567133133</v>
      </c>
    </row>
    <row r="2154" spans="1:7">
      <c r="A2154">
        <v>2153</v>
      </c>
      <c r="B2154">
        <v>1</v>
      </c>
      <c r="C2154">
        <v>1</v>
      </c>
      <c r="D2154">
        <v>1</v>
      </c>
      <c r="E2154">
        <v>1397567118326</v>
      </c>
      <c r="F2154">
        <v>1397567118722</v>
      </c>
      <c r="G2154">
        <v>1397567133133</v>
      </c>
    </row>
    <row r="2155" spans="1:7">
      <c r="A2155">
        <v>2154</v>
      </c>
      <c r="B2155">
        <v>1</v>
      </c>
      <c r="C2155">
        <v>1</v>
      </c>
      <c r="D2155">
        <v>1</v>
      </c>
      <c r="E2155">
        <v>1397567118326</v>
      </c>
      <c r="F2155">
        <v>1397567118722</v>
      </c>
      <c r="G2155">
        <v>1397567133133</v>
      </c>
    </row>
    <row r="2156" spans="1:7">
      <c r="A2156">
        <v>2155</v>
      </c>
      <c r="B2156">
        <v>1</v>
      </c>
      <c r="C2156">
        <v>1</v>
      </c>
      <c r="D2156">
        <v>1</v>
      </c>
      <c r="E2156">
        <v>1397567118326</v>
      </c>
      <c r="F2156">
        <v>1397567118722</v>
      </c>
      <c r="G2156">
        <v>1397567133133</v>
      </c>
    </row>
    <row r="2157" spans="1:7">
      <c r="A2157">
        <v>2156</v>
      </c>
      <c r="B2157">
        <v>1</v>
      </c>
      <c r="C2157">
        <v>1</v>
      </c>
      <c r="D2157">
        <v>1</v>
      </c>
      <c r="E2157">
        <v>1397567118326</v>
      </c>
      <c r="F2157">
        <v>1397567118722</v>
      </c>
      <c r="G2157">
        <v>1397567133134</v>
      </c>
    </row>
    <row r="2158" spans="1:7">
      <c r="A2158">
        <v>2157</v>
      </c>
      <c r="B2158">
        <v>1</v>
      </c>
      <c r="C2158">
        <v>1</v>
      </c>
      <c r="D2158">
        <v>1</v>
      </c>
      <c r="E2158">
        <v>1397567118326</v>
      </c>
      <c r="F2158">
        <v>1397567118723</v>
      </c>
      <c r="G2158">
        <v>1397567133134</v>
      </c>
    </row>
    <row r="2159" spans="1:7">
      <c r="A2159">
        <v>2158</v>
      </c>
      <c r="B2159">
        <v>1</v>
      </c>
      <c r="C2159">
        <v>1</v>
      </c>
      <c r="D2159">
        <v>1</v>
      </c>
      <c r="E2159">
        <v>1397567118327</v>
      </c>
      <c r="F2159">
        <v>1397567118723</v>
      </c>
      <c r="G2159">
        <v>1397567133134</v>
      </c>
    </row>
    <row r="2160" spans="1:7">
      <c r="A2160">
        <v>2159</v>
      </c>
      <c r="B2160">
        <v>1</v>
      </c>
      <c r="C2160">
        <v>1</v>
      </c>
      <c r="D2160">
        <v>1</v>
      </c>
      <c r="E2160">
        <v>1397567118327</v>
      </c>
      <c r="F2160">
        <v>1397567118723</v>
      </c>
      <c r="G2160">
        <v>1397567133134</v>
      </c>
    </row>
    <row r="2161" spans="1:7">
      <c r="A2161">
        <v>2160</v>
      </c>
      <c r="B2161">
        <v>1</v>
      </c>
      <c r="C2161">
        <v>1</v>
      </c>
      <c r="D2161">
        <v>1</v>
      </c>
      <c r="E2161">
        <v>1397567118327</v>
      </c>
      <c r="F2161">
        <v>1397567118723</v>
      </c>
      <c r="G2161">
        <v>1397567133134</v>
      </c>
    </row>
    <row r="2162" spans="1:7">
      <c r="A2162">
        <v>2161</v>
      </c>
      <c r="B2162">
        <v>1</v>
      </c>
      <c r="C2162">
        <v>1</v>
      </c>
      <c r="D2162">
        <v>1</v>
      </c>
      <c r="E2162">
        <v>1397567118327</v>
      </c>
      <c r="F2162">
        <v>1397567118723</v>
      </c>
      <c r="G2162">
        <v>1397567133134</v>
      </c>
    </row>
    <row r="2163" spans="1:7">
      <c r="A2163">
        <v>2162</v>
      </c>
      <c r="B2163">
        <v>1</v>
      </c>
      <c r="C2163">
        <v>1</v>
      </c>
      <c r="D2163">
        <v>1</v>
      </c>
      <c r="E2163">
        <v>1397567118327</v>
      </c>
      <c r="F2163">
        <v>1397567118724</v>
      </c>
      <c r="G2163">
        <v>1397567133134</v>
      </c>
    </row>
    <row r="2164" spans="1:7">
      <c r="A2164">
        <v>2163</v>
      </c>
      <c r="B2164">
        <v>1</v>
      </c>
      <c r="C2164">
        <v>1</v>
      </c>
      <c r="D2164">
        <v>1</v>
      </c>
      <c r="E2164">
        <v>1397567118327</v>
      </c>
      <c r="F2164">
        <v>1397567118724</v>
      </c>
      <c r="G2164">
        <v>1397567133134</v>
      </c>
    </row>
    <row r="2165" spans="1:7">
      <c r="A2165">
        <v>2164</v>
      </c>
      <c r="B2165">
        <v>1</v>
      </c>
      <c r="C2165">
        <v>1</v>
      </c>
      <c r="D2165">
        <v>1</v>
      </c>
      <c r="E2165">
        <v>1397567118327</v>
      </c>
      <c r="F2165">
        <v>1397567118724</v>
      </c>
      <c r="G2165">
        <v>1397567133134</v>
      </c>
    </row>
    <row r="2166" spans="1:7">
      <c r="A2166">
        <v>2165</v>
      </c>
      <c r="B2166">
        <v>1</v>
      </c>
      <c r="C2166">
        <v>1</v>
      </c>
      <c r="D2166">
        <v>1</v>
      </c>
      <c r="E2166">
        <v>1397567118328</v>
      </c>
      <c r="F2166">
        <v>1397567118724</v>
      </c>
      <c r="G2166">
        <v>1397567133135</v>
      </c>
    </row>
    <row r="2167" spans="1:7">
      <c r="A2167">
        <v>2166</v>
      </c>
      <c r="B2167">
        <v>1</v>
      </c>
      <c r="C2167">
        <v>1</v>
      </c>
      <c r="D2167">
        <v>1</v>
      </c>
      <c r="E2167">
        <v>1397567118328</v>
      </c>
      <c r="F2167">
        <v>1397567118724</v>
      </c>
      <c r="G2167">
        <v>1397567133135</v>
      </c>
    </row>
    <row r="2168" spans="1:7">
      <c r="A2168">
        <v>2167</v>
      </c>
      <c r="B2168">
        <v>1</v>
      </c>
      <c r="C2168">
        <v>1</v>
      </c>
      <c r="D2168">
        <v>1</v>
      </c>
      <c r="E2168">
        <v>1397567118328</v>
      </c>
      <c r="F2168">
        <v>1397567118724</v>
      </c>
      <c r="G2168">
        <v>1397567133135</v>
      </c>
    </row>
    <row r="2169" spans="1:7">
      <c r="A2169">
        <v>2168</v>
      </c>
      <c r="B2169">
        <v>1</v>
      </c>
      <c r="C2169">
        <v>1</v>
      </c>
      <c r="D2169">
        <v>1</v>
      </c>
      <c r="E2169">
        <v>1397567118328</v>
      </c>
      <c r="F2169">
        <v>1397567118725</v>
      </c>
      <c r="G2169">
        <v>1397567133135</v>
      </c>
    </row>
    <row r="2170" spans="1:7">
      <c r="A2170">
        <v>2169</v>
      </c>
      <c r="B2170">
        <v>1</v>
      </c>
      <c r="C2170">
        <v>1</v>
      </c>
      <c r="D2170">
        <v>1</v>
      </c>
      <c r="E2170">
        <v>1397567118328</v>
      </c>
      <c r="F2170">
        <v>1397567118725</v>
      </c>
      <c r="G2170">
        <v>1397567133135</v>
      </c>
    </row>
    <row r="2171" spans="1:7">
      <c r="A2171">
        <v>2170</v>
      </c>
      <c r="B2171">
        <v>1</v>
      </c>
      <c r="C2171">
        <v>1</v>
      </c>
      <c r="D2171">
        <v>1</v>
      </c>
      <c r="E2171">
        <v>1397567118328</v>
      </c>
      <c r="F2171">
        <v>1397567118725</v>
      </c>
      <c r="G2171">
        <v>1397567133135</v>
      </c>
    </row>
    <row r="2172" spans="1:7">
      <c r="A2172">
        <v>2171</v>
      </c>
      <c r="B2172">
        <v>1</v>
      </c>
      <c r="C2172">
        <v>1</v>
      </c>
      <c r="D2172">
        <v>1</v>
      </c>
      <c r="E2172">
        <v>1397567118329</v>
      </c>
      <c r="F2172">
        <v>1397567118725</v>
      </c>
      <c r="G2172">
        <v>1397567133135</v>
      </c>
    </row>
    <row r="2173" spans="1:7">
      <c r="A2173">
        <v>2172</v>
      </c>
      <c r="B2173">
        <v>1</v>
      </c>
      <c r="C2173">
        <v>1</v>
      </c>
      <c r="D2173">
        <v>1</v>
      </c>
      <c r="E2173">
        <v>1397567118329</v>
      </c>
      <c r="F2173">
        <v>1397567118725</v>
      </c>
      <c r="G2173">
        <v>1397567133136</v>
      </c>
    </row>
    <row r="2174" spans="1:7">
      <c r="A2174">
        <v>2173</v>
      </c>
      <c r="B2174">
        <v>1</v>
      </c>
      <c r="C2174">
        <v>1</v>
      </c>
      <c r="D2174">
        <v>1</v>
      </c>
      <c r="E2174">
        <v>1397567118329</v>
      </c>
      <c r="F2174">
        <v>1397567118726</v>
      </c>
      <c r="G2174">
        <v>1397567133136</v>
      </c>
    </row>
    <row r="2175" spans="1:7">
      <c r="A2175">
        <v>2174</v>
      </c>
      <c r="B2175">
        <v>1</v>
      </c>
      <c r="C2175">
        <v>1</v>
      </c>
      <c r="D2175">
        <v>1</v>
      </c>
      <c r="E2175">
        <v>1397567118329</v>
      </c>
      <c r="F2175">
        <v>1397567118726</v>
      </c>
      <c r="G2175">
        <v>1397567133136</v>
      </c>
    </row>
    <row r="2176" spans="1:7">
      <c r="A2176">
        <v>2175</v>
      </c>
      <c r="B2176">
        <v>1</v>
      </c>
      <c r="C2176">
        <v>1</v>
      </c>
      <c r="D2176">
        <v>1</v>
      </c>
      <c r="E2176">
        <v>1397567118329</v>
      </c>
      <c r="F2176">
        <v>1397567118726</v>
      </c>
      <c r="G2176">
        <v>1397567133136</v>
      </c>
    </row>
    <row r="2177" spans="1:7">
      <c r="A2177">
        <v>2176</v>
      </c>
      <c r="B2177">
        <v>1</v>
      </c>
      <c r="C2177">
        <v>1</v>
      </c>
      <c r="D2177">
        <v>1</v>
      </c>
      <c r="E2177">
        <v>1397567118330</v>
      </c>
      <c r="F2177">
        <v>1397567118726</v>
      </c>
      <c r="G2177">
        <v>1397567133136</v>
      </c>
    </row>
    <row r="2178" spans="1:7">
      <c r="A2178">
        <v>2177</v>
      </c>
      <c r="B2178">
        <v>1</v>
      </c>
      <c r="C2178">
        <v>1</v>
      </c>
      <c r="D2178">
        <v>1</v>
      </c>
      <c r="E2178">
        <v>1397567118330</v>
      </c>
      <c r="F2178">
        <v>1397567118726</v>
      </c>
      <c r="G2178">
        <v>1397567133136</v>
      </c>
    </row>
    <row r="2179" spans="1:7">
      <c r="A2179">
        <v>2178</v>
      </c>
      <c r="B2179">
        <v>1</v>
      </c>
      <c r="C2179">
        <v>1</v>
      </c>
      <c r="D2179">
        <v>1</v>
      </c>
      <c r="E2179">
        <v>1397567118330</v>
      </c>
      <c r="F2179">
        <v>1397567118727</v>
      </c>
      <c r="G2179">
        <v>1397567133137</v>
      </c>
    </row>
    <row r="2180" spans="1:7">
      <c r="A2180">
        <v>2179</v>
      </c>
      <c r="B2180">
        <v>1</v>
      </c>
      <c r="C2180">
        <v>1</v>
      </c>
      <c r="D2180">
        <v>1</v>
      </c>
      <c r="E2180">
        <v>1397567118330</v>
      </c>
      <c r="F2180">
        <v>1397567118727</v>
      </c>
      <c r="G2180">
        <v>1397567133137</v>
      </c>
    </row>
    <row r="2181" spans="1:7">
      <c r="A2181">
        <v>2180</v>
      </c>
      <c r="B2181">
        <v>1</v>
      </c>
      <c r="C2181">
        <v>1</v>
      </c>
      <c r="D2181">
        <v>1</v>
      </c>
      <c r="E2181">
        <v>1397567118330</v>
      </c>
      <c r="F2181">
        <v>1397567118727</v>
      </c>
      <c r="G2181">
        <v>1397567133137</v>
      </c>
    </row>
    <row r="2182" spans="1:7">
      <c r="A2182">
        <v>2181</v>
      </c>
      <c r="B2182">
        <v>1</v>
      </c>
      <c r="C2182">
        <v>1</v>
      </c>
      <c r="D2182">
        <v>1</v>
      </c>
      <c r="E2182">
        <v>1397567118331</v>
      </c>
      <c r="F2182">
        <v>1397567118727</v>
      </c>
      <c r="G2182">
        <v>1397567133137</v>
      </c>
    </row>
    <row r="2183" spans="1:7">
      <c r="A2183">
        <v>2182</v>
      </c>
      <c r="B2183">
        <v>1</v>
      </c>
      <c r="C2183">
        <v>1</v>
      </c>
      <c r="D2183">
        <v>1</v>
      </c>
      <c r="E2183">
        <v>1397567118331</v>
      </c>
      <c r="F2183">
        <v>1397567118728</v>
      </c>
      <c r="G2183">
        <v>1397567133137</v>
      </c>
    </row>
    <row r="2184" spans="1:7">
      <c r="A2184">
        <v>2183</v>
      </c>
      <c r="B2184">
        <v>1</v>
      </c>
      <c r="C2184">
        <v>1</v>
      </c>
      <c r="D2184">
        <v>1</v>
      </c>
      <c r="E2184">
        <v>1397567118331</v>
      </c>
      <c r="F2184">
        <v>1397567118728</v>
      </c>
      <c r="G2184">
        <v>1397567133137</v>
      </c>
    </row>
    <row r="2185" spans="1:7">
      <c r="A2185">
        <v>2184</v>
      </c>
      <c r="B2185">
        <v>1</v>
      </c>
      <c r="C2185">
        <v>1</v>
      </c>
      <c r="D2185">
        <v>1</v>
      </c>
      <c r="E2185">
        <v>1397567118331</v>
      </c>
      <c r="F2185">
        <v>1397567118728</v>
      </c>
      <c r="G2185">
        <v>1397567133137</v>
      </c>
    </row>
    <row r="2186" spans="1:7">
      <c r="A2186">
        <v>2185</v>
      </c>
      <c r="B2186">
        <v>1</v>
      </c>
      <c r="C2186">
        <v>1</v>
      </c>
      <c r="D2186">
        <v>1</v>
      </c>
      <c r="E2186">
        <v>1397567118331</v>
      </c>
      <c r="F2186">
        <v>1397567118728</v>
      </c>
      <c r="G2186">
        <v>1397567133138</v>
      </c>
    </row>
    <row r="2187" spans="1:7">
      <c r="A2187">
        <v>2186</v>
      </c>
      <c r="B2187">
        <v>1</v>
      </c>
      <c r="C2187">
        <v>1</v>
      </c>
      <c r="D2187">
        <v>1</v>
      </c>
      <c r="E2187">
        <v>1397567118331</v>
      </c>
      <c r="F2187">
        <v>1397567118728</v>
      </c>
      <c r="G2187">
        <v>1397567133138</v>
      </c>
    </row>
    <row r="2188" spans="1:7">
      <c r="A2188">
        <v>2187</v>
      </c>
      <c r="B2188">
        <v>1</v>
      </c>
      <c r="C2188">
        <v>1</v>
      </c>
      <c r="D2188">
        <v>1</v>
      </c>
      <c r="E2188">
        <v>1397567118332</v>
      </c>
      <c r="F2188">
        <v>1397567118729</v>
      </c>
      <c r="G2188">
        <v>1397567133138</v>
      </c>
    </row>
    <row r="2189" spans="1:7">
      <c r="A2189">
        <v>2188</v>
      </c>
      <c r="B2189">
        <v>1</v>
      </c>
      <c r="C2189">
        <v>1</v>
      </c>
      <c r="D2189">
        <v>1</v>
      </c>
      <c r="E2189">
        <v>1397567118332</v>
      </c>
      <c r="F2189">
        <v>1397567118729</v>
      </c>
      <c r="G2189">
        <v>1397567133138</v>
      </c>
    </row>
    <row r="2190" spans="1:7">
      <c r="A2190">
        <v>2189</v>
      </c>
      <c r="B2190">
        <v>1</v>
      </c>
      <c r="C2190">
        <v>1</v>
      </c>
      <c r="D2190">
        <v>1</v>
      </c>
      <c r="E2190">
        <v>1397567118332</v>
      </c>
      <c r="F2190">
        <v>1397567118729</v>
      </c>
      <c r="G2190">
        <v>1397567133138</v>
      </c>
    </row>
    <row r="2191" spans="1:7">
      <c r="A2191">
        <v>2190</v>
      </c>
      <c r="B2191">
        <v>1</v>
      </c>
      <c r="C2191">
        <v>1</v>
      </c>
      <c r="D2191">
        <v>1</v>
      </c>
      <c r="E2191">
        <v>1397567118332</v>
      </c>
      <c r="F2191">
        <v>1397567118729</v>
      </c>
      <c r="G2191">
        <v>1397567133138</v>
      </c>
    </row>
    <row r="2192" spans="1:7">
      <c r="A2192">
        <v>2191</v>
      </c>
      <c r="B2192">
        <v>1</v>
      </c>
      <c r="C2192">
        <v>1</v>
      </c>
      <c r="D2192">
        <v>1</v>
      </c>
      <c r="E2192">
        <v>1397567118332</v>
      </c>
      <c r="F2192">
        <v>1397567118730</v>
      </c>
      <c r="G2192">
        <v>1397567133138</v>
      </c>
    </row>
    <row r="2193" spans="1:7">
      <c r="A2193">
        <v>2192</v>
      </c>
      <c r="B2193">
        <v>1</v>
      </c>
      <c r="C2193">
        <v>1</v>
      </c>
      <c r="D2193">
        <v>1</v>
      </c>
      <c r="E2193">
        <v>1397567118333</v>
      </c>
      <c r="F2193">
        <v>1397567118730</v>
      </c>
      <c r="G2193">
        <v>1397567133139</v>
      </c>
    </row>
    <row r="2194" spans="1:7">
      <c r="A2194">
        <v>2193</v>
      </c>
      <c r="B2194">
        <v>1</v>
      </c>
      <c r="C2194">
        <v>1</v>
      </c>
      <c r="D2194">
        <v>1</v>
      </c>
      <c r="E2194">
        <v>1397567118333</v>
      </c>
      <c r="F2194">
        <v>1397567118730</v>
      </c>
      <c r="G2194">
        <v>1397567133139</v>
      </c>
    </row>
    <row r="2195" spans="1:7">
      <c r="A2195">
        <v>2194</v>
      </c>
      <c r="B2195">
        <v>1</v>
      </c>
      <c r="C2195">
        <v>1</v>
      </c>
      <c r="D2195">
        <v>1</v>
      </c>
      <c r="E2195">
        <v>1397567118333</v>
      </c>
      <c r="F2195">
        <v>1397567118730</v>
      </c>
      <c r="G2195">
        <v>1397567133139</v>
      </c>
    </row>
    <row r="2196" spans="1:7">
      <c r="A2196">
        <v>2195</v>
      </c>
      <c r="B2196">
        <v>1</v>
      </c>
      <c r="C2196">
        <v>1</v>
      </c>
      <c r="D2196">
        <v>1</v>
      </c>
      <c r="E2196">
        <v>1397567118333</v>
      </c>
      <c r="F2196">
        <v>1397567118731</v>
      </c>
      <c r="G2196">
        <v>1397567133139</v>
      </c>
    </row>
    <row r="2197" spans="1:7">
      <c r="A2197">
        <v>2196</v>
      </c>
      <c r="B2197">
        <v>1</v>
      </c>
      <c r="C2197">
        <v>1</v>
      </c>
      <c r="D2197">
        <v>1</v>
      </c>
      <c r="E2197">
        <v>1397567118333</v>
      </c>
      <c r="F2197">
        <v>1397567118731</v>
      </c>
      <c r="G2197">
        <v>1397567133139</v>
      </c>
    </row>
    <row r="2198" spans="1:7">
      <c r="A2198">
        <v>2197</v>
      </c>
      <c r="B2198">
        <v>1</v>
      </c>
      <c r="C2198">
        <v>1</v>
      </c>
      <c r="D2198">
        <v>1</v>
      </c>
      <c r="E2198">
        <v>1397567118333</v>
      </c>
      <c r="F2198">
        <v>1397567118731</v>
      </c>
      <c r="G2198">
        <v>1397567133139</v>
      </c>
    </row>
    <row r="2199" spans="1:7">
      <c r="A2199">
        <v>2198</v>
      </c>
      <c r="B2199">
        <v>1</v>
      </c>
      <c r="C2199">
        <v>1</v>
      </c>
      <c r="D2199">
        <v>1</v>
      </c>
      <c r="E2199">
        <v>1397567118334</v>
      </c>
      <c r="F2199">
        <v>1397567118731</v>
      </c>
      <c r="G2199">
        <v>1397567133139</v>
      </c>
    </row>
    <row r="2200" spans="1:7">
      <c r="A2200">
        <v>2199</v>
      </c>
      <c r="B2200">
        <v>1</v>
      </c>
      <c r="C2200">
        <v>1</v>
      </c>
      <c r="D2200">
        <v>1</v>
      </c>
      <c r="E2200">
        <v>1397567118334</v>
      </c>
      <c r="F2200">
        <v>1397567118732</v>
      </c>
      <c r="G2200">
        <v>1397567133139</v>
      </c>
    </row>
    <row r="2201" spans="1:7">
      <c r="A2201">
        <v>2200</v>
      </c>
      <c r="B2201">
        <v>1</v>
      </c>
      <c r="C2201">
        <v>1</v>
      </c>
      <c r="D2201">
        <v>1</v>
      </c>
      <c r="E2201">
        <v>1397567118334</v>
      </c>
      <c r="F2201">
        <v>1397567118732</v>
      </c>
      <c r="G2201">
        <v>1397567133139</v>
      </c>
    </row>
    <row r="2202" spans="1:7">
      <c r="A2202">
        <v>2201</v>
      </c>
      <c r="B2202">
        <v>1</v>
      </c>
      <c r="C2202">
        <v>1</v>
      </c>
      <c r="D2202">
        <v>1</v>
      </c>
      <c r="E2202">
        <v>1397567118334</v>
      </c>
      <c r="F2202">
        <v>1397567118732</v>
      </c>
      <c r="G2202">
        <v>1397567133139</v>
      </c>
    </row>
    <row r="2203" spans="1:7">
      <c r="A2203">
        <v>2202</v>
      </c>
      <c r="B2203">
        <v>1</v>
      </c>
      <c r="C2203">
        <v>1</v>
      </c>
      <c r="D2203">
        <v>1</v>
      </c>
      <c r="E2203">
        <v>1397567118335</v>
      </c>
      <c r="F2203">
        <v>1397567118732</v>
      </c>
      <c r="G2203">
        <v>1397567133140</v>
      </c>
    </row>
    <row r="2204" spans="1:7">
      <c r="A2204">
        <v>2203</v>
      </c>
      <c r="B2204">
        <v>1</v>
      </c>
      <c r="C2204">
        <v>1</v>
      </c>
      <c r="D2204">
        <v>1</v>
      </c>
      <c r="E2204">
        <v>1397567118335</v>
      </c>
      <c r="F2204">
        <v>1397567118732</v>
      </c>
      <c r="G2204">
        <v>1397567133140</v>
      </c>
    </row>
    <row r="2205" spans="1:7">
      <c r="A2205">
        <v>2204</v>
      </c>
      <c r="B2205">
        <v>1</v>
      </c>
      <c r="C2205">
        <v>1</v>
      </c>
      <c r="D2205">
        <v>1</v>
      </c>
      <c r="E2205">
        <v>1397567118335</v>
      </c>
      <c r="F2205">
        <v>1397567118733</v>
      </c>
      <c r="G2205">
        <v>1397567133140</v>
      </c>
    </row>
    <row r="2206" spans="1:7">
      <c r="A2206">
        <v>2205</v>
      </c>
      <c r="B2206">
        <v>1</v>
      </c>
      <c r="C2206">
        <v>1</v>
      </c>
      <c r="D2206">
        <v>1</v>
      </c>
      <c r="E2206">
        <v>1397567118335</v>
      </c>
      <c r="F2206">
        <v>1397567118733</v>
      </c>
      <c r="G2206">
        <v>1397567133140</v>
      </c>
    </row>
    <row r="2207" spans="1:7">
      <c r="A2207">
        <v>2206</v>
      </c>
      <c r="B2207">
        <v>1</v>
      </c>
      <c r="C2207">
        <v>1</v>
      </c>
      <c r="D2207">
        <v>1</v>
      </c>
      <c r="E2207">
        <v>1397567118335</v>
      </c>
      <c r="F2207">
        <v>1397567118733</v>
      </c>
      <c r="G2207">
        <v>1397567133140</v>
      </c>
    </row>
    <row r="2208" spans="1:7">
      <c r="A2208">
        <v>2207</v>
      </c>
      <c r="B2208">
        <v>1</v>
      </c>
      <c r="C2208">
        <v>1</v>
      </c>
      <c r="D2208">
        <v>1</v>
      </c>
      <c r="E2208">
        <v>1397567118336</v>
      </c>
      <c r="F2208">
        <v>1397567118733</v>
      </c>
      <c r="G2208">
        <v>1397567133140</v>
      </c>
    </row>
    <row r="2209" spans="1:7">
      <c r="A2209">
        <v>2208</v>
      </c>
      <c r="B2209">
        <v>1</v>
      </c>
      <c r="C2209">
        <v>1</v>
      </c>
      <c r="D2209">
        <v>1</v>
      </c>
      <c r="E2209">
        <v>1397567118336</v>
      </c>
      <c r="F2209">
        <v>1397567118733</v>
      </c>
      <c r="G2209">
        <v>1397567133140</v>
      </c>
    </row>
    <row r="2210" spans="1:7">
      <c r="A2210">
        <v>2209</v>
      </c>
      <c r="B2210">
        <v>1</v>
      </c>
      <c r="C2210">
        <v>1</v>
      </c>
      <c r="D2210">
        <v>1</v>
      </c>
      <c r="E2210">
        <v>1397567118336</v>
      </c>
      <c r="F2210">
        <v>1397567118734</v>
      </c>
      <c r="G2210">
        <v>1397567133140</v>
      </c>
    </row>
    <row r="2211" spans="1:7">
      <c r="A2211">
        <v>2210</v>
      </c>
      <c r="B2211">
        <v>1</v>
      </c>
      <c r="C2211">
        <v>1</v>
      </c>
      <c r="D2211">
        <v>1</v>
      </c>
      <c r="E2211">
        <v>1397567118342</v>
      </c>
      <c r="F2211">
        <v>1397567118734</v>
      </c>
      <c r="G2211">
        <v>1397567133140</v>
      </c>
    </row>
    <row r="2212" spans="1:7">
      <c r="A2212">
        <v>2211</v>
      </c>
      <c r="B2212">
        <v>1</v>
      </c>
      <c r="C2212">
        <v>1</v>
      </c>
      <c r="D2212">
        <v>1</v>
      </c>
      <c r="E2212">
        <v>1397567118343</v>
      </c>
      <c r="F2212">
        <v>1397567118734</v>
      </c>
      <c r="G2212">
        <v>1397567133140</v>
      </c>
    </row>
    <row r="2213" spans="1:7">
      <c r="A2213">
        <v>2212</v>
      </c>
      <c r="B2213">
        <v>1</v>
      </c>
      <c r="C2213">
        <v>1</v>
      </c>
      <c r="D2213">
        <v>1</v>
      </c>
      <c r="E2213">
        <v>1397567118343</v>
      </c>
      <c r="F2213">
        <v>1397567118734</v>
      </c>
      <c r="G2213">
        <v>1397567133141</v>
      </c>
    </row>
    <row r="2214" spans="1:7">
      <c r="A2214">
        <v>2213</v>
      </c>
      <c r="B2214">
        <v>1</v>
      </c>
      <c r="C2214">
        <v>1</v>
      </c>
      <c r="D2214">
        <v>1</v>
      </c>
      <c r="E2214">
        <v>1397567118343</v>
      </c>
      <c r="F2214">
        <v>1397567118734</v>
      </c>
      <c r="G2214">
        <v>1397567133141</v>
      </c>
    </row>
    <row r="2215" spans="1:7">
      <c r="A2215">
        <v>2214</v>
      </c>
      <c r="B2215">
        <v>1</v>
      </c>
      <c r="C2215">
        <v>1</v>
      </c>
      <c r="D2215">
        <v>1</v>
      </c>
      <c r="E2215">
        <v>1397567118343</v>
      </c>
      <c r="F2215">
        <v>1397567118735</v>
      </c>
      <c r="G2215">
        <v>1397567133141</v>
      </c>
    </row>
    <row r="2216" spans="1:7">
      <c r="A2216">
        <v>2215</v>
      </c>
      <c r="B2216">
        <v>1</v>
      </c>
      <c r="C2216">
        <v>1</v>
      </c>
      <c r="D2216">
        <v>1</v>
      </c>
      <c r="E2216">
        <v>1397567118343</v>
      </c>
      <c r="F2216">
        <v>1397567118735</v>
      </c>
      <c r="G2216">
        <v>1397567133141</v>
      </c>
    </row>
    <row r="2217" spans="1:7">
      <c r="A2217">
        <v>2216</v>
      </c>
      <c r="B2217">
        <v>1</v>
      </c>
      <c r="C2217">
        <v>1</v>
      </c>
      <c r="D2217">
        <v>1</v>
      </c>
      <c r="E2217">
        <v>1397567118343</v>
      </c>
      <c r="F2217">
        <v>1397567118735</v>
      </c>
      <c r="G2217">
        <v>1397567133141</v>
      </c>
    </row>
    <row r="2218" spans="1:7">
      <c r="A2218">
        <v>2217</v>
      </c>
      <c r="B2218">
        <v>1</v>
      </c>
      <c r="C2218">
        <v>1</v>
      </c>
      <c r="D2218">
        <v>1</v>
      </c>
      <c r="E2218">
        <v>1397567118344</v>
      </c>
      <c r="F2218">
        <v>1397567118735</v>
      </c>
      <c r="G2218">
        <v>1397567133141</v>
      </c>
    </row>
    <row r="2219" spans="1:7">
      <c r="A2219">
        <v>2218</v>
      </c>
      <c r="B2219">
        <v>1</v>
      </c>
      <c r="C2219">
        <v>1</v>
      </c>
      <c r="D2219">
        <v>1</v>
      </c>
      <c r="E2219">
        <v>1397567118344</v>
      </c>
      <c r="F2219">
        <v>1397567118735</v>
      </c>
      <c r="G2219">
        <v>1397567133141</v>
      </c>
    </row>
    <row r="2220" spans="1:7">
      <c r="A2220">
        <v>2219</v>
      </c>
      <c r="B2220">
        <v>1</v>
      </c>
      <c r="C2220">
        <v>1</v>
      </c>
      <c r="D2220">
        <v>1</v>
      </c>
      <c r="E2220">
        <v>1397567118344</v>
      </c>
      <c r="F2220">
        <v>1397567118736</v>
      </c>
      <c r="G2220">
        <v>1397567133141</v>
      </c>
    </row>
    <row r="2221" spans="1:7">
      <c r="A2221">
        <v>2220</v>
      </c>
      <c r="B2221">
        <v>1</v>
      </c>
      <c r="C2221">
        <v>1</v>
      </c>
      <c r="D2221">
        <v>1</v>
      </c>
      <c r="E2221">
        <v>1397567118344</v>
      </c>
      <c r="F2221">
        <v>1397567118736</v>
      </c>
      <c r="G2221">
        <v>1397567133141</v>
      </c>
    </row>
    <row r="2222" spans="1:7">
      <c r="A2222">
        <v>2221</v>
      </c>
      <c r="B2222">
        <v>1</v>
      </c>
      <c r="C2222">
        <v>1</v>
      </c>
      <c r="D2222">
        <v>1</v>
      </c>
      <c r="E2222">
        <v>1397567118344</v>
      </c>
      <c r="F2222">
        <v>1397567118736</v>
      </c>
      <c r="G2222">
        <v>1397567133141</v>
      </c>
    </row>
    <row r="2223" spans="1:7">
      <c r="A2223">
        <v>2222</v>
      </c>
      <c r="B2223">
        <v>1</v>
      </c>
      <c r="C2223">
        <v>1</v>
      </c>
      <c r="D2223">
        <v>1</v>
      </c>
      <c r="E2223">
        <v>1397567118344</v>
      </c>
      <c r="F2223">
        <v>1397567118736</v>
      </c>
      <c r="G2223">
        <v>1397567133141</v>
      </c>
    </row>
    <row r="2224" spans="1:7">
      <c r="A2224">
        <v>2223</v>
      </c>
      <c r="B2224">
        <v>1</v>
      </c>
      <c r="C2224">
        <v>1</v>
      </c>
      <c r="D2224">
        <v>1</v>
      </c>
      <c r="E2224">
        <v>1397567118345</v>
      </c>
      <c r="F2224">
        <v>1397567118736</v>
      </c>
      <c r="G2224">
        <v>1397567133141</v>
      </c>
    </row>
    <row r="2225" spans="1:7">
      <c r="A2225">
        <v>2224</v>
      </c>
      <c r="B2225">
        <v>1</v>
      </c>
      <c r="C2225">
        <v>1</v>
      </c>
      <c r="D2225">
        <v>1</v>
      </c>
      <c r="E2225">
        <v>1397567118345</v>
      </c>
      <c r="F2225">
        <v>1397567118737</v>
      </c>
      <c r="G2225">
        <v>1397567133142</v>
      </c>
    </row>
    <row r="2226" spans="1:7">
      <c r="A2226">
        <v>2225</v>
      </c>
      <c r="B2226">
        <v>1</v>
      </c>
      <c r="C2226">
        <v>1</v>
      </c>
      <c r="D2226">
        <v>1</v>
      </c>
      <c r="E2226">
        <v>1397567118345</v>
      </c>
      <c r="F2226">
        <v>1397567118737</v>
      </c>
      <c r="G2226">
        <v>1397567133142</v>
      </c>
    </row>
    <row r="2227" spans="1:7">
      <c r="A2227">
        <v>2226</v>
      </c>
      <c r="B2227">
        <v>1</v>
      </c>
      <c r="C2227">
        <v>1</v>
      </c>
      <c r="D2227">
        <v>1</v>
      </c>
      <c r="E2227">
        <v>1397567118345</v>
      </c>
      <c r="F2227">
        <v>1397567118737</v>
      </c>
      <c r="G2227">
        <v>1397567133142</v>
      </c>
    </row>
    <row r="2228" spans="1:7">
      <c r="A2228">
        <v>2227</v>
      </c>
      <c r="B2228">
        <v>1</v>
      </c>
      <c r="C2228">
        <v>1</v>
      </c>
      <c r="D2228">
        <v>1</v>
      </c>
      <c r="E2228">
        <v>1397567118345</v>
      </c>
      <c r="F2228">
        <v>1397567118737</v>
      </c>
      <c r="G2228">
        <v>1397567133142</v>
      </c>
    </row>
    <row r="2229" spans="1:7">
      <c r="A2229">
        <v>2228</v>
      </c>
      <c r="B2229">
        <v>1</v>
      </c>
      <c r="C2229">
        <v>1</v>
      </c>
      <c r="D2229">
        <v>1</v>
      </c>
      <c r="E2229">
        <v>1397567118345</v>
      </c>
      <c r="F2229">
        <v>1397567118738</v>
      </c>
      <c r="G2229">
        <v>1397567133142</v>
      </c>
    </row>
    <row r="2230" spans="1:7">
      <c r="A2230">
        <v>2229</v>
      </c>
      <c r="B2230">
        <v>1</v>
      </c>
      <c r="C2230">
        <v>1</v>
      </c>
      <c r="D2230">
        <v>1</v>
      </c>
      <c r="E2230">
        <v>1397567118346</v>
      </c>
      <c r="F2230">
        <v>1397567118738</v>
      </c>
      <c r="G2230">
        <v>1397567133142</v>
      </c>
    </row>
    <row r="2231" spans="1:7">
      <c r="A2231">
        <v>2230</v>
      </c>
      <c r="B2231">
        <v>1</v>
      </c>
      <c r="C2231">
        <v>1</v>
      </c>
      <c r="D2231">
        <v>1</v>
      </c>
      <c r="E2231">
        <v>1397567118346</v>
      </c>
      <c r="F2231">
        <v>1397567118738</v>
      </c>
      <c r="G2231">
        <v>1397567133142</v>
      </c>
    </row>
    <row r="2232" spans="1:7">
      <c r="A2232">
        <v>2231</v>
      </c>
      <c r="B2232">
        <v>1</v>
      </c>
      <c r="C2232">
        <v>1</v>
      </c>
      <c r="D2232">
        <v>1</v>
      </c>
      <c r="E2232">
        <v>1397567118346</v>
      </c>
      <c r="F2232">
        <v>1397567118738</v>
      </c>
      <c r="G2232">
        <v>1397567133142</v>
      </c>
    </row>
    <row r="2233" spans="1:7">
      <c r="A2233">
        <v>2232</v>
      </c>
      <c r="B2233">
        <v>1</v>
      </c>
      <c r="C2233">
        <v>1</v>
      </c>
      <c r="D2233">
        <v>1</v>
      </c>
      <c r="E2233">
        <v>1397567118346</v>
      </c>
      <c r="F2233">
        <v>1397567118739</v>
      </c>
      <c r="G2233">
        <v>1397567133142</v>
      </c>
    </row>
    <row r="2234" spans="1:7">
      <c r="A2234">
        <v>2233</v>
      </c>
      <c r="B2234">
        <v>1</v>
      </c>
      <c r="C2234">
        <v>1</v>
      </c>
      <c r="D2234">
        <v>1</v>
      </c>
      <c r="E2234">
        <v>1397567118346</v>
      </c>
      <c r="F2234">
        <v>1397567118739</v>
      </c>
      <c r="G2234">
        <v>1397567133142</v>
      </c>
    </row>
    <row r="2235" spans="1:7">
      <c r="A2235">
        <v>2234</v>
      </c>
      <c r="B2235">
        <v>1</v>
      </c>
      <c r="C2235">
        <v>1</v>
      </c>
      <c r="D2235">
        <v>1</v>
      </c>
      <c r="E2235">
        <v>1397567118346</v>
      </c>
      <c r="F2235">
        <v>1397567118739</v>
      </c>
      <c r="G2235">
        <v>1397567133142</v>
      </c>
    </row>
    <row r="2236" spans="1:7">
      <c r="A2236">
        <v>2235</v>
      </c>
      <c r="B2236">
        <v>1</v>
      </c>
      <c r="C2236">
        <v>1</v>
      </c>
      <c r="D2236">
        <v>1</v>
      </c>
      <c r="E2236">
        <v>1397567118347</v>
      </c>
      <c r="F2236">
        <v>1397567118739</v>
      </c>
      <c r="G2236">
        <v>1397567133143</v>
      </c>
    </row>
    <row r="2237" spans="1:7">
      <c r="A2237">
        <v>2236</v>
      </c>
      <c r="B2237">
        <v>1</v>
      </c>
      <c r="C2237">
        <v>1</v>
      </c>
      <c r="D2237">
        <v>1</v>
      </c>
      <c r="E2237">
        <v>1397567118347</v>
      </c>
      <c r="F2237">
        <v>1397567118739</v>
      </c>
      <c r="G2237">
        <v>1397567133143</v>
      </c>
    </row>
    <row r="2238" spans="1:7">
      <c r="A2238">
        <v>2237</v>
      </c>
      <c r="B2238">
        <v>1</v>
      </c>
      <c r="C2238">
        <v>1</v>
      </c>
      <c r="D2238">
        <v>1</v>
      </c>
      <c r="E2238">
        <v>1397567118347</v>
      </c>
      <c r="F2238">
        <v>1397567118740</v>
      </c>
      <c r="G2238">
        <v>1397567133143</v>
      </c>
    </row>
    <row r="2239" spans="1:7">
      <c r="A2239">
        <v>2238</v>
      </c>
      <c r="B2239">
        <v>1</v>
      </c>
      <c r="C2239">
        <v>1</v>
      </c>
      <c r="D2239">
        <v>1</v>
      </c>
      <c r="E2239">
        <v>1397567118347</v>
      </c>
      <c r="F2239">
        <v>1397567118740</v>
      </c>
      <c r="G2239">
        <v>1397567133143</v>
      </c>
    </row>
    <row r="2240" spans="1:7">
      <c r="A2240">
        <v>2239</v>
      </c>
      <c r="B2240">
        <v>1</v>
      </c>
      <c r="C2240">
        <v>1</v>
      </c>
      <c r="D2240">
        <v>1</v>
      </c>
      <c r="E2240">
        <v>1397567118347</v>
      </c>
      <c r="F2240">
        <v>1397567118740</v>
      </c>
      <c r="G2240">
        <v>1397567133143</v>
      </c>
    </row>
    <row r="2241" spans="1:7">
      <c r="A2241">
        <v>2240</v>
      </c>
      <c r="B2241">
        <v>1</v>
      </c>
      <c r="C2241">
        <v>1</v>
      </c>
      <c r="D2241">
        <v>1</v>
      </c>
      <c r="E2241">
        <v>1397567118347</v>
      </c>
      <c r="F2241">
        <v>1397567118740</v>
      </c>
      <c r="G2241">
        <v>1397567133143</v>
      </c>
    </row>
    <row r="2242" spans="1:7">
      <c r="A2242">
        <v>2241</v>
      </c>
      <c r="B2242">
        <v>1</v>
      </c>
      <c r="C2242">
        <v>1</v>
      </c>
      <c r="D2242">
        <v>1</v>
      </c>
      <c r="E2242">
        <v>1397567118348</v>
      </c>
      <c r="F2242">
        <v>1397567118740</v>
      </c>
      <c r="G2242">
        <v>1397567133143</v>
      </c>
    </row>
    <row r="2243" spans="1:7">
      <c r="A2243">
        <v>2242</v>
      </c>
      <c r="B2243">
        <v>1</v>
      </c>
      <c r="C2243">
        <v>1</v>
      </c>
      <c r="D2243">
        <v>1</v>
      </c>
      <c r="E2243">
        <v>1397567118348</v>
      </c>
      <c r="F2243">
        <v>1397567118741</v>
      </c>
      <c r="G2243">
        <v>1397567133144</v>
      </c>
    </row>
    <row r="2244" spans="1:7">
      <c r="A2244">
        <v>2243</v>
      </c>
      <c r="B2244">
        <v>1</v>
      </c>
      <c r="C2244">
        <v>1</v>
      </c>
      <c r="D2244">
        <v>1</v>
      </c>
      <c r="E2244">
        <v>1397567118348</v>
      </c>
      <c r="F2244">
        <v>1397567118741</v>
      </c>
      <c r="G2244">
        <v>1397567133144</v>
      </c>
    </row>
    <row r="2245" spans="1:7">
      <c r="A2245">
        <v>2244</v>
      </c>
      <c r="B2245">
        <v>1</v>
      </c>
      <c r="C2245">
        <v>1</v>
      </c>
      <c r="D2245">
        <v>1</v>
      </c>
      <c r="E2245">
        <v>1397567118348</v>
      </c>
      <c r="F2245">
        <v>1397567118741</v>
      </c>
      <c r="G2245">
        <v>1397567133144</v>
      </c>
    </row>
    <row r="2246" spans="1:7">
      <c r="A2246">
        <v>2245</v>
      </c>
      <c r="B2246">
        <v>1</v>
      </c>
      <c r="C2246">
        <v>1</v>
      </c>
      <c r="D2246">
        <v>1</v>
      </c>
      <c r="E2246">
        <v>1397567118348</v>
      </c>
      <c r="F2246">
        <v>1397567118741</v>
      </c>
      <c r="G2246">
        <v>1397567133144</v>
      </c>
    </row>
    <row r="2247" spans="1:7">
      <c r="A2247">
        <v>2246</v>
      </c>
      <c r="B2247">
        <v>1</v>
      </c>
      <c r="C2247">
        <v>1</v>
      </c>
      <c r="D2247">
        <v>1</v>
      </c>
      <c r="E2247">
        <v>1397567118348</v>
      </c>
      <c r="F2247">
        <v>1397567118741</v>
      </c>
      <c r="G2247">
        <v>1397567133144</v>
      </c>
    </row>
    <row r="2248" spans="1:7">
      <c r="A2248">
        <v>2247</v>
      </c>
      <c r="B2248">
        <v>1</v>
      </c>
      <c r="C2248">
        <v>1</v>
      </c>
      <c r="D2248">
        <v>1</v>
      </c>
      <c r="E2248">
        <v>1397567118349</v>
      </c>
      <c r="F2248">
        <v>1397567118741</v>
      </c>
      <c r="G2248">
        <v>1397567133144</v>
      </c>
    </row>
    <row r="2249" spans="1:7">
      <c r="A2249">
        <v>2248</v>
      </c>
      <c r="B2249">
        <v>1</v>
      </c>
      <c r="C2249">
        <v>1</v>
      </c>
      <c r="D2249">
        <v>1</v>
      </c>
      <c r="E2249">
        <v>1397567118349</v>
      </c>
      <c r="F2249">
        <v>1397567118742</v>
      </c>
      <c r="G2249">
        <v>1397567133144</v>
      </c>
    </row>
    <row r="2250" spans="1:7">
      <c r="A2250">
        <v>2249</v>
      </c>
      <c r="B2250">
        <v>1</v>
      </c>
      <c r="C2250">
        <v>1</v>
      </c>
      <c r="D2250">
        <v>1</v>
      </c>
      <c r="E2250">
        <v>1397567118349</v>
      </c>
      <c r="F2250">
        <v>1397567118742</v>
      </c>
      <c r="G2250">
        <v>1397567133144</v>
      </c>
    </row>
    <row r="2251" spans="1:7">
      <c r="A2251">
        <v>2250</v>
      </c>
      <c r="B2251">
        <v>1</v>
      </c>
      <c r="C2251">
        <v>1</v>
      </c>
      <c r="D2251">
        <v>1</v>
      </c>
      <c r="E2251">
        <v>1397567118349</v>
      </c>
      <c r="F2251">
        <v>1397567118742</v>
      </c>
      <c r="G2251">
        <v>1397567133144</v>
      </c>
    </row>
    <row r="2252" spans="1:7">
      <c r="A2252">
        <v>2251</v>
      </c>
      <c r="B2252">
        <v>1</v>
      </c>
      <c r="C2252">
        <v>1</v>
      </c>
      <c r="D2252">
        <v>1</v>
      </c>
      <c r="E2252">
        <v>1397567118349</v>
      </c>
      <c r="F2252">
        <v>1397567118742</v>
      </c>
      <c r="G2252">
        <v>1397567133144</v>
      </c>
    </row>
    <row r="2253" spans="1:7">
      <c r="A2253">
        <v>2252</v>
      </c>
      <c r="B2253">
        <v>1</v>
      </c>
      <c r="C2253">
        <v>1</v>
      </c>
      <c r="D2253">
        <v>1</v>
      </c>
      <c r="E2253">
        <v>1397567118349</v>
      </c>
      <c r="F2253">
        <v>1397567118742</v>
      </c>
      <c r="G2253">
        <v>1397567133144</v>
      </c>
    </row>
    <row r="2254" spans="1:7">
      <c r="A2254">
        <v>2253</v>
      </c>
      <c r="B2254">
        <v>1</v>
      </c>
      <c r="C2254">
        <v>1</v>
      </c>
      <c r="D2254">
        <v>1</v>
      </c>
      <c r="E2254">
        <v>1397567118350</v>
      </c>
      <c r="F2254">
        <v>1397567118743</v>
      </c>
      <c r="G2254">
        <v>1397567133145</v>
      </c>
    </row>
    <row r="2255" spans="1:7">
      <c r="A2255">
        <v>2254</v>
      </c>
      <c r="B2255">
        <v>1</v>
      </c>
      <c r="C2255">
        <v>1</v>
      </c>
      <c r="D2255">
        <v>1</v>
      </c>
      <c r="E2255">
        <v>1397567118350</v>
      </c>
      <c r="F2255">
        <v>1397567118743</v>
      </c>
      <c r="G2255">
        <v>1397567133145</v>
      </c>
    </row>
    <row r="2256" spans="1:7">
      <c r="A2256">
        <v>2255</v>
      </c>
      <c r="B2256">
        <v>1</v>
      </c>
      <c r="C2256">
        <v>1</v>
      </c>
      <c r="D2256">
        <v>1</v>
      </c>
      <c r="E2256">
        <v>1397567118350</v>
      </c>
      <c r="F2256">
        <v>1397567118743</v>
      </c>
      <c r="G2256">
        <v>1397567133145</v>
      </c>
    </row>
    <row r="2257" spans="1:7">
      <c r="A2257">
        <v>2256</v>
      </c>
      <c r="B2257">
        <v>1</v>
      </c>
      <c r="C2257">
        <v>1</v>
      </c>
      <c r="D2257">
        <v>1</v>
      </c>
      <c r="E2257">
        <v>1397567118350</v>
      </c>
      <c r="F2257">
        <v>1397567118743</v>
      </c>
      <c r="G2257">
        <v>1397567133145</v>
      </c>
    </row>
    <row r="2258" spans="1:7">
      <c r="A2258">
        <v>2257</v>
      </c>
      <c r="B2258">
        <v>1</v>
      </c>
      <c r="C2258">
        <v>1</v>
      </c>
      <c r="D2258">
        <v>1</v>
      </c>
      <c r="E2258">
        <v>1397567118350</v>
      </c>
      <c r="F2258">
        <v>1397567118743</v>
      </c>
      <c r="G2258">
        <v>1397567133145</v>
      </c>
    </row>
    <row r="2259" spans="1:7">
      <c r="A2259">
        <v>2258</v>
      </c>
      <c r="B2259">
        <v>1</v>
      </c>
      <c r="C2259">
        <v>1</v>
      </c>
      <c r="D2259">
        <v>1</v>
      </c>
      <c r="E2259">
        <v>1397567118350</v>
      </c>
      <c r="F2259">
        <v>1397567118744</v>
      </c>
      <c r="G2259">
        <v>1397567133145</v>
      </c>
    </row>
    <row r="2260" spans="1:7">
      <c r="A2260">
        <v>2259</v>
      </c>
      <c r="B2260">
        <v>1</v>
      </c>
      <c r="C2260">
        <v>1</v>
      </c>
      <c r="D2260">
        <v>1</v>
      </c>
      <c r="E2260">
        <v>1397567118351</v>
      </c>
      <c r="F2260">
        <v>1397567118744</v>
      </c>
      <c r="G2260">
        <v>1397567133145</v>
      </c>
    </row>
    <row r="2261" spans="1:7">
      <c r="A2261">
        <v>2260</v>
      </c>
      <c r="B2261">
        <v>1</v>
      </c>
      <c r="C2261">
        <v>1</v>
      </c>
      <c r="D2261">
        <v>1</v>
      </c>
      <c r="E2261">
        <v>1397567118351</v>
      </c>
      <c r="F2261">
        <v>1397567118744</v>
      </c>
      <c r="G2261">
        <v>1397567133145</v>
      </c>
    </row>
    <row r="2262" spans="1:7">
      <c r="A2262">
        <v>2261</v>
      </c>
      <c r="B2262">
        <v>1</v>
      </c>
      <c r="C2262">
        <v>1</v>
      </c>
      <c r="D2262">
        <v>1</v>
      </c>
      <c r="E2262">
        <v>1397567118351</v>
      </c>
      <c r="F2262">
        <v>1397567118744</v>
      </c>
      <c r="G2262">
        <v>1397567133146</v>
      </c>
    </row>
    <row r="2263" spans="1:7">
      <c r="A2263">
        <v>2262</v>
      </c>
      <c r="B2263">
        <v>1</v>
      </c>
      <c r="C2263">
        <v>1</v>
      </c>
      <c r="D2263">
        <v>1</v>
      </c>
      <c r="E2263">
        <v>1397567118351</v>
      </c>
      <c r="F2263">
        <v>1397567118745</v>
      </c>
      <c r="G2263">
        <v>1397567133146</v>
      </c>
    </row>
    <row r="2264" spans="1:7">
      <c r="A2264">
        <v>2263</v>
      </c>
      <c r="B2264">
        <v>1</v>
      </c>
      <c r="C2264">
        <v>1</v>
      </c>
      <c r="D2264">
        <v>1</v>
      </c>
      <c r="E2264">
        <v>1397567118351</v>
      </c>
      <c r="F2264">
        <v>1397567118745</v>
      </c>
      <c r="G2264">
        <v>1397567133146</v>
      </c>
    </row>
    <row r="2265" spans="1:7">
      <c r="A2265">
        <v>2264</v>
      </c>
      <c r="B2265">
        <v>1</v>
      </c>
      <c r="C2265">
        <v>1</v>
      </c>
      <c r="D2265">
        <v>1</v>
      </c>
      <c r="E2265">
        <v>1397567118351</v>
      </c>
      <c r="F2265">
        <v>1397567118745</v>
      </c>
      <c r="G2265">
        <v>1397567133146</v>
      </c>
    </row>
    <row r="2266" spans="1:7">
      <c r="A2266">
        <v>2265</v>
      </c>
      <c r="B2266">
        <v>1</v>
      </c>
      <c r="C2266">
        <v>1</v>
      </c>
      <c r="D2266">
        <v>1</v>
      </c>
      <c r="E2266">
        <v>1397567118352</v>
      </c>
      <c r="F2266">
        <v>1397567118746</v>
      </c>
      <c r="G2266">
        <v>1397567133146</v>
      </c>
    </row>
    <row r="2267" spans="1:7">
      <c r="A2267">
        <v>2266</v>
      </c>
      <c r="B2267">
        <v>1</v>
      </c>
      <c r="C2267">
        <v>1</v>
      </c>
      <c r="D2267">
        <v>1</v>
      </c>
      <c r="E2267">
        <v>1397567118352</v>
      </c>
      <c r="F2267">
        <v>1397567118746</v>
      </c>
      <c r="G2267">
        <v>1397567133146</v>
      </c>
    </row>
    <row r="2268" spans="1:7">
      <c r="A2268">
        <v>2267</v>
      </c>
      <c r="B2268">
        <v>1</v>
      </c>
      <c r="C2268">
        <v>1</v>
      </c>
      <c r="D2268">
        <v>1</v>
      </c>
      <c r="E2268">
        <v>1397567118352</v>
      </c>
      <c r="F2268">
        <v>1397567118746</v>
      </c>
      <c r="G2268">
        <v>1397567133146</v>
      </c>
    </row>
    <row r="2269" spans="1:7">
      <c r="A2269">
        <v>2268</v>
      </c>
      <c r="B2269">
        <v>1</v>
      </c>
      <c r="C2269">
        <v>1</v>
      </c>
      <c r="D2269">
        <v>1</v>
      </c>
      <c r="E2269">
        <v>1397567118352</v>
      </c>
      <c r="F2269">
        <v>1397567118746</v>
      </c>
      <c r="G2269">
        <v>1397567133146</v>
      </c>
    </row>
    <row r="2270" spans="1:7">
      <c r="A2270">
        <v>2269</v>
      </c>
      <c r="B2270">
        <v>1</v>
      </c>
      <c r="C2270">
        <v>1</v>
      </c>
      <c r="D2270">
        <v>1</v>
      </c>
      <c r="E2270">
        <v>1397567118352</v>
      </c>
      <c r="F2270">
        <v>1397567118747</v>
      </c>
      <c r="G2270">
        <v>1397567133146</v>
      </c>
    </row>
    <row r="2271" spans="1:7">
      <c r="A2271">
        <v>2270</v>
      </c>
      <c r="B2271">
        <v>1</v>
      </c>
      <c r="C2271">
        <v>1</v>
      </c>
      <c r="D2271">
        <v>1</v>
      </c>
      <c r="E2271">
        <v>1397567118353</v>
      </c>
      <c r="F2271">
        <v>1397567118747</v>
      </c>
      <c r="G2271">
        <v>1397567133146</v>
      </c>
    </row>
    <row r="2272" spans="1:7">
      <c r="A2272">
        <v>2271</v>
      </c>
      <c r="B2272">
        <v>1</v>
      </c>
      <c r="C2272">
        <v>1</v>
      </c>
      <c r="D2272">
        <v>1</v>
      </c>
      <c r="E2272">
        <v>1397567118353</v>
      </c>
      <c r="F2272">
        <v>1397567118747</v>
      </c>
      <c r="G2272">
        <v>1397567133146</v>
      </c>
    </row>
    <row r="2273" spans="1:7">
      <c r="A2273">
        <v>2272</v>
      </c>
      <c r="B2273">
        <v>1</v>
      </c>
      <c r="C2273">
        <v>1</v>
      </c>
      <c r="D2273">
        <v>1</v>
      </c>
      <c r="E2273">
        <v>1397567118353</v>
      </c>
      <c r="F2273">
        <v>1397567118747</v>
      </c>
      <c r="G2273">
        <v>1397567133146</v>
      </c>
    </row>
    <row r="2274" spans="1:7">
      <c r="A2274">
        <v>2273</v>
      </c>
      <c r="B2274">
        <v>1</v>
      </c>
      <c r="C2274">
        <v>1</v>
      </c>
      <c r="D2274">
        <v>1</v>
      </c>
      <c r="E2274">
        <v>1397567118353</v>
      </c>
      <c r="F2274">
        <v>1397567118748</v>
      </c>
      <c r="G2274">
        <v>1397567133147</v>
      </c>
    </row>
    <row r="2275" spans="1:7">
      <c r="A2275">
        <v>2274</v>
      </c>
      <c r="B2275">
        <v>1</v>
      </c>
      <c r="C2275">
        <v>1</v>
      </c>
      <c r="D2275">
        <v>1</v>
      </c>
      <c r="E2275">
        <v>1397567118353</v>
      </c>
      <c r="F2275">
        <v>1397567118748</v>
      </c>
      <c r="G2275">
        <v>1397567133147</v>
      </c>
    </row>
    <row r="2276" spans="1:7">
      <c r="A2276">
        <v>2275</v>
      </c>
      <c r="B2276">
        <v>1</v>
      </c>
      <c r="C2276">
        <v>1</v>
      </c>
      <c r="D2276">
        <v>1</v>
      </c>
      <c r="E2276">
        <v>1397567118353</v>
      </c>
      <c r="F2276">
        <v>1397567118748</v>
      </c>
      <c r="G2276">
        <v>1397567133147</v>
      </c>
    </row>
    <row r="2277" spans="1:7">
      <c r="A2277">
        <v>2276</v>
      </c>
      <c r="B2277">
        <v>1</v>
      </c>
      <c r="C2277">
        <v>1</v>
      </c>
      <c r="D2277">
        <v>1</v>
      </c>
      <c r="E2277">
        <v>1397567118354</v>
      </c>
      <c r="F2277">
        <v>1397567118748</v>
      </c>
      <c r="G2277">
        <v>1397567133147</v>
      </c>
    </row>
    <row r="2278" spans="1:7">
      <c r="A2278">
        <v>2277</v>
      </c>
      <c r="B2278">
        <v>1</v>
      </c>
      <c r="C2278">
        <v>1</v>
      </c>
      <c r="D2278">
        <v>1</v>
      </c>
      <c r="E2278">
        <v>1397567118354</v>
      </c>
      <c r="F2278">
        <v>1397567118748</v>
      </c>
      <c r="G2278">
        <v>1397567133147</v>
      </c>
    </row>
    <row r="2279" spans="1:7">
      <c r="A2279">
        <v>2278</v>
      </c>
      <c r="B2279">
        <v>1</v>
      </c>
      <c r="C2279">
        <v>1</v>
      </c>
      <c r="D2279">
        <v>1</v>
      </c>
      <c r="E2279">
        <v>1397567118354</v>
      </c>
      <c r="F2279">
        <v>1397567118749</v>
      </c>
      <c r="G2279">
        <v>1397567133147</v>
      </c>
    </row>
    <row r="2280" spans="1:7">
      <c r="A2280">
        <v>2279</v>
      </c>
      <c r="B2280">
        <v>1</v>
      </c>
      <c r="C2280">
        <v>1</v>
      </c>
      <c r="D2280">
        <v>1</v>
      </c>
      <c r="E2280">
        <v>1397567118354</v>
      </c>
      <c r="F2280">
        <v>1397567118749</v>
      </c>
      <c r="G2280">
        <v>1397567133147</v>
      </c>
    </row>
    <row r="2281" spans="1:7">
      <c r="A2281">
        <v>2280</v>
      </c>
      <c r="B2281">
        <v>1</v>
      </c>
      <c r="C2281">
        <v>1</v>
      </c>
      <c r="D2281">
        <v>1</v>
      </c>
      <c r="E2281">
        <v>1397567118354</v>
      </c>
      <c r="F2281">
        <v>1397567118749</v>
      </c>
      <c r="G2281">
        <v>1397567133147</v>
      </c>
    </row>
    <row r="2282" spans="1:7">
      <c r="A2282">
        <v>2281</v>
      </c>
      <c r="B2282">
        <v>1</v>
      </c>
      <c r="C2282">
        <v>1</v>
      </c>
      <c r="D2282">
        <v>1</v>
      </c>
      <c r="E2282">
        <v>1397567118355</v>
      </c>
      <c r="F2282">
        <v>1397567118749</v>
      </c>
      <c r="G2282">
        <v>1397567133148</v>
      </c>
    </row>
    <row r="2283" spans="1:7">
      <c r="A2283">
        <v>2282</v>
      </c>
      <c r="B2283">
        <v>1</v>
      </c>
      <c r="C2283">
        <v>1</v>
      </c>
      <c r="D2283">
        <v>1</v>
      </c>
      <c r="E2283">
        <v>1397567118355</v>
      </c>
      <c r="F2283">
        <v>1397567118750</v>
      </c>
      <c r="G2283">
        <v>1397567133148</v>
      </c>
    </row>
    <row r="2284" spans="1:7">
      <c r="A2284">
        <v>2283</v>
      </c>
      <c r="B2284">
        <v>1</v>
      </c>
      <c r="C2284">
        <v>1</v>
      </c>
      <c r="D2284">
        <v>1</v>
      </c>
      <c r="E2284">
        <v>1397567118355</v>
      </c>
      <c r="F2284">
        <v>1397567118750</v>
      </c>
      <c r="G2284">
        <v>1397567133148</v>
      </c>
    </row>
    <row r="2285" spans="1:7">
      <c r="A2285">
        <v>2284</v>
      </c>
      <c r="B2285">
        <v>1</v>
      </c>
      <c r="C2285">
        <v>1</v>
      </c>
      <c r="D2285">
        <v>1</v>
      </c>
      <c r="E2285">
        <v>1397567118355</v>
      </c>
      <c r="F2285">
        <v>1397567118750</v>
      </c>
      <c r="G2285">
        <v>1397567133148</v>
      </c>
    </row>
    <row r="2286" spans="1:7">
      <c r="A2286">
        <v>2285</v>
      </c>
      <c r="B2286">
        <v>1</v>
      </c>
      <c r="C2286">
        <v>1</v>
      </c>
      <c r="D2286">
        <v>1</v>
      </c>
      <c r="E2286">
        <v>1397567118355</v>
      </c>
      <c r="F2286">
        <v>1397567118751</v>
      </c>
      <c r="G2286">
        <v>1397567133148</v>
      </c>
    </row>
    <row r="2287" spans="1:7">
      <c r="A2287">
        <v>2286</v>
      </c>
      <c r="B2287">
        <v>1</v>
      </c>
      <c r="C2287">
        <v>1</v>
      </c>
      <c r="D2287">
        <v>1</v>
      </c>
      <c r="E2287">
        <v>1397567118355</v>
      </c>
      <c r="F2287">
        <v>1397567118751</v>
      </c>
      <c r="G2287">
        <v>1397567133148</v>
      </c>
    </row>
    <row r="2288" spans="1:7">
      <c r="A2288">
        <v>2287</v>
      </c>
      <c r="B2288">
        <v>1</v>
      </c>
      <c r="C2288">
        <v>1</v>
      </c>
      <c r="D2288">
        <v>1</v>
      </c>
      <c r="E2288">
        <v>1397567118356</v>
      </c>
      <c r="F2288">
        <v>1397567118751</v>
      </c>
      <c r="G2288">
        <v>1397567133148</v>
      </c>
    </row>
    <row r="2289" spans="1:7">
      <c r="A2289">
        <v>2288</v>
      </c>
      <c r="B2289">
        <v>1</v>
      </c>
      <c r="C2289">
        <v>1</v>
      </c>
      <c r="D2289">
        <v>1</v>
      </c>
      <c r="E2289">
        <v>1397567118356</v>
      </c>
      <c r="F2289">
        <v>1397567118751</v>
      </c>
      <c r="G2289">
        <v>1397567133149</v>
      </c>
    </row>
    <row r="2290" spans="1:7">
      <c r="A2290">
        <v>2289</v>
      </c>
      <c r="B2290">
        <v>1</v>
      </c>
      <c r="C2290">
        <v>1</v>
      </c>
      <c r="D2290">
        <v>1</v>
      </c>
      <c r="E2290">
        <v>1397567118356</v>
      </c>
      <c r="F2290">
        <v>1397567118752</v>
      </c>
      <c r="G2290">
        <v>1397567133149</v>
      </c>
    </row>
    <row r="2291" spans="1:7">
      <c r="A2291">
        <v>2290</v>
      </c>
      <c r="B2291">
        <v>1</v>
      </c>
      <c r="C2291">
        <v>1</v>
      </c>
      <c r="D2291">
        <v>1</v>
      </c>
      <c r="E2291">
        <v>1397567118356</v>
      </c>
      <c r="F2291">
        <v>1397567118752</v>
      </c>
      <c r="G2291">
        <v>1397567133149</v>
      </c>
    </row>
    <row r="2292" spans="1:7">
      <c r="A2292">
        <v>2291</v>
      </c>
      <c r="B2292">
        <v>1</v>
      </c>
      <c r="C2292">
        <v>1</v>
      </c>
      <c r="D2292">
        <v>1</v>
      </c>
      <c r="E2292">
        <v>1397567118356</v>
      </c>
      <c r="F2292">
        <v>1397567118752</v>
      </c>
      <c r="G2292">
        <v>1397567133149</v>
      </c>
    </row>
    <row r="2293" spans="1:7">
      <c r="A2293">
        <v>2292</v>
      </c>
      <c r="B2293">
        <v>1</v>
      </c>
      <c r="C2293">
        <v>1</v>
      </c>
      <c r="D2293">
        <v>1</v>
      </c>
      <c r="E2293">
        <v>1397567118356</v>
      </c>
      <c r="F2293">
        <v>1397567118752</v>
      </c>
      <c r="G2293">
        <v>1397567133149</v>
      </c>
    </row>
    <row r="2294" spans="1:7">
      <c r="A2294">
        <v>2293</v>
      </c>
      <c r="B2294">
        <v>1</v>
      </c>
      <c r="C2294">
        <v>1</v>
      </c>
      <c r="D2294">
        <v>1</v>
      </c>
      <c r="E2294">
        <v>1397567118357</v>
      </c>
      <c r="F2294">
        <v>1397567118753</v>
      </c>
      <c r="G2294">
        <v>1397567133149</v>
      </c>
    </row>
    <row r="2295" spans="1:7">
      <c r="A2295">
        <v>2294</v>
      </c>
      <c r="B2295">
        <v>1</v>
      </c>
      <c r="C2295">
        <v>1</v>
      </c>
      <c r="D2295">
        <v>1</v>
      </c>
      <c r="E2295">
        <v>1397567118357</v>
      </c>
      <c r="F2295">
        <v>1397567118753</v>
      </c>
      <c r="G2295">
        <v>1397567133150</v>
      </c>
    </row>
    <row r="2296" spans="1:7">
      <c r="A2296">
        <v>2295</v>
      </c>
      <c r="B2296">
        <v>1</v>
      </c>
      <c r="C2296">
        <v>1</v>
      </c>
      <c r="D2296">
        <v>1</v>
      </c>
      <c r="E2296">
        <v>1397567118357</v>
      </c>
      <c r="F2296">
        <v>1397567118753</v>
      </c>
      <c r="G2296">
        <v>1397567133150</v>
      </c>
    </row>
    <row r="2297" spans="1:7">
      <c r="A2297">
        <v>2296</v>
      </c>
      <c r="B2297">
        <v>1</v>
      </c>
      <c r="C2297">
        <v>1</v>
      </c>
      <c r="D2297">
        <v>1</v>
      </c>
      <c r="E2297">
        <v>1397567118357</v>
      </c>
      <c r="F2297">
        <v>1397567118753</v>
      </c>
      <c r="G2297">
        <v>1397567133150</v>
      </c>
    </row>
    <row r="2298" spans="1:7">
      <c r="A2298">
        <v>2297</v>
      </c>
      <c r="B2298">
        <v>1</v>
      </c>
      <c r="C2298">
        <v>1</v>
      </c>
      <c r="D2298">
        <v>1</v>
      </c>
      <c r="E2298">
        <v>1397567118357</v>
      </c>
      <c r="F2298">
        <v>1397567118754</v>
      </c>
      <c r="G2298">
        <v>1397567133150</v>
      </c>
    </row>
    <row r="2299" spans="1:7">
      <c r="A2299">
        <v>2298</v>
      </c>
      <c r="B2299">
        <v>1</v>
      </c>
      <c r="C2299">
        <v>1</v>
      </c>
      <c r="D2299">
        <v>1</v>
      </c>
      <c r="E2299">
        <v>1397567118357</v>
      </c>
      <c r="F2299">
        <v>1397567118754</v>
      </c>
      <c r="G2299">
        <v>1397567133150</v>
      </c>
    </row>
    <row r="2300" spans="1:7">
      <c r="A2300">
        <v>2299</v>
      </c>
      <c r="B2300">
        <v>1</v>
      </c>
      <c r="C2300">
        <v>1</v>
      </c>
      <c r="D2300">
        <v>1</v>
      </c>
      <c r="E2300">
        <v>1397567118358</v>
      </c>
      <c r="F2300">
        <v>1397567118754</v>
      </c>
      <c r="G2300">
        <v>1397567133150</v>
      </c>
    </row>
    <row r="2301" spans="1:7">
      <c r="A2301">
        <v>2300</v>
      </c>
      <c r="B2301">
        <v>1</v>
      </c>
      <c r="C2301">
        <v>1</v>
      </c>
      <c r="D2301">
        <v>1</v>
      </c>
      <c r="E2301">
        <v>1397567118358</v>
      </c>
      <c r="F2301">
        <v>1397567118754</v>
      </c>
      <c r="G2301">
        <v>1397567133151</v>
      </c>
    </row>
    <row r="2302" spans="1:7">
      <c r="A2302">
        <v>2301</v>
      </c>
      <c r="B2302">
        <v>1</v>
      </c>
      <c r="C2302">
        <v>1</v>
      </c>
      <c r="D2302">
        <v>1</v>
      </c>
      <c r="E2302">
        <v>1397567118358</v>
      </c>
      <c r="F2302">
        <v>1397567118755</v>
      </c>
      <c r="G2302">
        <v>1397567133151</v>
      </c>
    </row>
    <row r="2303" spans="1:7">
      <c r="A2303">
        <v>2302</v>
      </c>
      <c r="B2303">
        <v>1</v>
      </c>
      <c r="C2303">
        <v>1</v>
      </c>
      <c r="D2303">
        <v>1</v>
      </c>
      <c r="E2303">
        <v>1397567118358</v>
      </c>
      <c r="F2303">
        <v>1397567118755</v>
      </c>
      <c r="G2303">
        <v>1397567133151</v>
      </c>
    </row>
    <row r="2304" spans="1:7">
      <c r="A2304">
        <v>2303</v>
      </c>
      <c r="B2304">
        <v>1</v>
      </c>
      <c r="C2304">
        <v>1</v>
      </c>
      <c r="D2304">
        <v>1</v>
      </c>
      <c r="E2304">
        <v>1397567118358</v>
      </c>
      <c r="F2304">
        <v>1397567118755</v>
      </c>
      <c r="G2304">
        <v>1397567133151</v>
      </c>
    </row>
    <row r="2305" spans="1:7">
      <c r="A2305">
        <v>2304</v>
      </c>
      <c r="B2305">
        <v>1</v>
      </c>
      <c r="C2305">
        <v>1</v>
      </c>
      <c r="D2305">
        <v>1</v>
      </c>
      <c r="E2305">
        <v>1397567118359</v>
      </c>
      <c r="F2305">
        <v>1397567118755</v>
      </c>
      <c r="G2305">
        <v>1397567133152</v>
      </c>
    </row>
    <row r="2306" spans="1:7">
      <c r="A2306">
        <v>2305</v>
      </c>
      <c r="B2306">
        <v>1</v>
      </c>
      <c r="C2306">
        <v>1</v>
      </c>
      <c r="D2306">
        <v>1</v>
      </c>
      <c r="E2306">
        <v>1397567118359</v>
      </c>
      <c r="F2306">
        <v>1397567118756</v>
      </c>
      <c r="G2306">
        <v>1397567133152</v>
      </c>
    </row>
    <row r="2307" spans="1:7">
      <c r="A2307">
        <v>2306</v>
      </c>
      <c r="B2307">
        <v>1</v>
      </c>
      <c r="C2307">
        <v>1</v>
      </c>
      <c r="D2307">
        <v>1</v>
      </c>
      <c r="E2307">
        <v>1397567118359</v>
      </c>
      <c r="F2307">
        <v>1397567118756</v>
      </c>
      <c r="G2307">
        <v>1397567133152</v>
      </c>
    </row>
    <row r="2308" spans="1:7">
      <c r="A2308">
        <v>2307</v>
      </c>
      <c r="B2308">
        <v>1</v>
      </c>
      <c r="C2308">
        <v>1</v>
      </c>
      <c r="D2308">
        <v>1</v>
      </c>
      <c r="E2308">
        <v>1397567118359</v>
      </c>
      <c r="F2308">
        <v>1397567118756</v>
      </c>
      <c r="G2308">
        <v>1397567133152</v>
      </c>
    </row>
    <row r="2309" spans="1:7">
      <c r="A2309">
        <v>2308</v>
      </c>
      <c r="B2309">
        <v>1</v>
      </c>
      <c r="C2309">
        <v>1</v>
      </c>
      <c r="D2309">
        <v>1</v>
      </c>
      <c r="E2309">
        <v>1397567118359</v>
      </c>
      <c r="F2309">
        <v>1397567118756</v>
      </c>
      <c r="G2309">
        <v>1397567133152</v>
      </c>
    </row>
    <row r="2310" spans="1:7">
      <c r="A2310">
        <v>2309</v>
      </c>
      <c r="B2310">
        <v>1</v>
      </c>
      <c r="C2310">
        <v>1</v>
      </c>
      <c r="D2310">
        <v>1</v>
      </c>
      <c r="E2310">
        <v>1397567118359</v>
      </c>
      <c r="F2310">
        <v>1397567118756</v>
      </c>
      <c r="G2310">
        <v>1397567133152</v>
      </c>
    </row>
    <row r="2311" spans="1:7">
      <c r="A2311">
        <v>2310</v>
      </c>
      <c r="B2311">
        <v>1</v>
      </c>
      <c r="C2311">
        <v>1</v>
      </c>
      <c r="D2311">
        <v>1</v>
      </c>
      <c r="E2311">
        <v>1397567118360</v>
      </c>
      <c r="F2311">
        <v>1397567118757</v>
      </c>
      <c r="G2311">
        <v>1397567133152</v>
      </c>
    </row>
    <row r="2312" spans="1:7">
      <c r="A2312">
        <v>2311</v>
      </c>
      <c r="B2312">
        <v>1</v>
      </c>
      <c r="C2312">
        <v>1</v>
      </c>
      <c r="D2312">
        <v>1</v>
      </c>
      <c r="E2312">
        <v>1397567118360</v>
      </c>
      <c r="F2312">
        <v>1397567118757</v>
      </c>
      <c r="G2312">
        <v>1397567133153</v>
      </c>
    </row>
    <row r="2313" spans="1:7">
      <c r="A2313">
        <v>2312</v>
      </c>
      <c r="B2313">
        <v>1</v>
      </c>
      <c r="C2313">
        <v>1</v>
      </c>
      <c r="D2313">
        <v>1</v>
      </c>
      <c r="E2313">
        <v>1397567118360</v>
      </c>
      <c r="F2313">
        <v>1397567118757</v>
      </c>
      <c r="G2313">
        <v>1397567133153</v>
      </c>
    </row>
    <row r="2314" spans="1:7">
      <c r="A2314">
        <v>2313</v>
      </c>
      <c r="B2314">
        <v>1</v>
      </c>
      <c r="C2314">
        <v>1</v>
      </c>
      <c r="D2314">
        <v>1</v>
      </c>
      <c r="E2314">
        <v>1397567118360</v>
      </c>
      <c r="F2314">
        <v>1397567118757</v>
      </c>
      <c r="G2314">
        <v>1397567133153</v>
      </c>
    </row>
    <row r="2315" spans="1:7">
      <c r="A2315">
        <v>2314</v>
      </c>
      <c r="B2315">
        <v>1</v>
      </c>
      <c r="C2315">
        <v>1</v>
      </c>
      <c r="D2315">
        <v>1</v>
      </c>
      <c r="E2315">
        <v>1397567118360</v>
      </c>
      <c r="F2315">
        <v>1397567118757</v>
      </c>
      <c r="G2315">
        <v>1397567133153</v>
      </c>
    </row>
    <row r="2316" spans="1:7">
      <c r="A2316">
        <v>2315</v>
      </c>
      <c r="B2316">
        <v>1</v>
      </c>
      <c r="C2316">
        <v>1</v>
      </c>
      <c r="D2316">
        <v>1</v>
      </c>
      <c r="E2316">
        <v>1397567118361</v>
      </c>
      <c r="F2316">
        <v>1397567118758</v>
      </c>
      <c r="G2316">
        <v>1397567133153</v>
      </c>
    </row>
    <row r="2317" spans="1:7">
      <c r="A2317">
        <v>2316</v>
      </c>
      <c r="B2317">
        <v>1</v>
      </c>
      <c r="C2317">
        <v>1</v>
      </c>
      <c r="D2317">
        <v>1</v>
      </c>
      <c r="E2317">
        <v>1397567118361</v>
      </c>
      <c r="F2317">
        <v>1397567118758</v>
      </c>
      <c r="G2317">
        <v>1397567133153</v>
      </c>
    </row>
    <row r="2318" spans="1:7">
      <c r="A2318">
        <v>2317</v>
      </c>
      <c r="B2318">
        <v>1</v>
      </c>
      <c r="C2318">
        <v>1</v>
      </c>
      <c r="D2318">
        <v>1</v>
      </c>
      <c r="E2318">
        <v>1397567118361</v>
      </c>
      <c r="F2318">
        <v>1397567118758</v>
      </c>
      <c r="G2318">
        <v>1397567133153</v>
      </c>
    </row>
    <row r="2319" spans="1:7">
      <c r="A2319">
        <v>2318</v>
      </c>
      <c r="B2319">
        <v>1</v>
      </c>
      <c r="C2319">
        <v>1</v>
      </c>
      <c r="D2319">
        <v>1</v>
      </c>
      <c r="E2319">
        <v>1397567118361</v>
      </c>
      <c r="F2319">
        <v>1397567118758</v>
      </c>
      <c r="G2319">
        <v>1397567133153</v>
      </c>
    </row>
    <row r="2320" spans="1:7">
      <c r="A2320">
        <v>2319</v>
      </c>
      <c r="B2320">
        <v>1</v>
      </c>
      <c r="C2320">
        <v>1</v>
      </c>
      <c r="D2320">
        <v>1</v>
      </c>
      <c r="E2320">
        <v>1397567118361</v>
      </c>
      <c r="F2320">
        <v>1397567118758</v>
      </c>
      <c r="G2320">
        <v>1397567133153</v>
      </c>
    </row>
    <row r="2321" spans="1:7">
      <c r="A2321">
        <v>2320</v>
      </c>
      <c r="B2321">
        <v>1</v>
      </c>
      <c r="C2321">
        <v>1</v>
      </c>
      <c r="D2321">
        <v>1</v>
      </c>
      <c r="E2321">
        <v>1397567118361</v>
      </c>
      <c r="F2321">
        <v>1397567118759</v>
      </c>
      <c r="G2321">
        <v>1397567133154</v>
      </c>
    </row>
    <row r="2322" spans="1:7">
      <c r="A2322">
        <v>2321</v>
      </c>
      <c r="B2322">
        <v>1</v>
      </c>
      <c r="C2322">
        <v>1</v>
      </c>
      <c r="D2322">
        <v>1</v>
      </c>
      <c r="E2322">
        <v>1397567118362</v>
      </c>
      <c r="F2322">
        <v>1397567118759</v>
      </c>
      <c r="G2322">
        <v>1397567133154</v>
      </c>
    </row>
    <row r="2323" spans="1:7">
      <c r="A2323">
        <v>2322</v>
      </c>
      <c r="B2323">
        <v>1</v>
      </c>
      <c r="C2323">
        <v>1</v>
      </c>
      <c r="D2323">
        <v>1</v>
      </c>
      <c r="E2323">
        <v>1397567118362</v>
      </c>
      <c r="F2323">
        <v>1397567118759</v>
      </c>
      <c r="G2323">
        <v>1397567133154</v>
      </c>
    </row>
    <row r="2324" spans="1:7">
      <c r="A2324">
        <v>2323</v>
      </c>
      <c r="B2324">
        <v>1</v>
      </c>
      <c r="C2324">
        <v>1</v>
      </c>
      <c r="D2324">
        <v>1</v>
      </c>
      <c r="E2324">
        <v>1397567118362</v>
      </c>
      <c r="F2324">
        <v>1397567118759</v>
      </c>
      <c r="G2324">
        <v>1397567133154</v>
      </c>
    </row>
    <row r="2325" spans="1:7">
      <c r="A2325">
        <v>2324</v>
      </c>
      <c r="B2325">
        <v>1</v>
      </c>
      <c r="C2325">
        <v>1</v>
      </c>
      <c r="D2325">
        <v>1</v>
      </c>
      <c r="E2325">
        <v>1397567118362</v>
      </c>
      <c r="F2325">
        <v>1397567118759</v>
      </c>
      <c r="G2325">
        <v>1397567133154</v>
      </c>
    </row>
    <row r="2326" spans="1:7">
      <c r="A2326">
        <v>2325</v>
      </c>
      <c r="B2326">
        <v>1</v>
      </c>
      <c r="C2326">
        <v>1</v>
      </c>
      <c r="D2326">
        <v>1</v>
      </c>
      <c r="E2326">
        <v>1397567118362</v>
      </c>
      <c r="F2326">
        <v>1397567118759</v>
      </c>
      <c r="G2326">
        <v>1397567133154</v>
      </c>
    </row>
    <row r="2327" spans="1:7">
      <c r="A2327">
        <v>2326</v>
      </c>
      <c r="B2327">
        <v>1</v>
      </c>
      <c r="C2327">
        <v>1</v>
      </c>
      <c r="D2327">
        <v>1</v>
      </c>
      <c r="E2327">
        <v>1397567118362</v>
      </c>
      <c r="F2327">
        <v>1397567118760</v>
      </c>
      <c r="G2327">
        <v>1397567133154</v>
      </c>
    </row>
    <row r="2328" spans="1:7">
      <c r="A2328">
        <v>2327</v>
      </c>
      <c r="B2328">
        <v>1</v>
      </c>
      <c r="C2328">
        <v>1</v>
      </c>
      <c r="D2328">
        <v>1</v>
      </c>
      <c r="E2328">
        <v>1397567118363</v>
      </c>
      <c r="F2328">
        <v>1397567118760</v>
      </c>
      <c r="G2328">
        <v>1397567133154</v>
      </c>
    </row>
    <row r="2329" spans="1:7">
      <c r="A2329">
        <v>2328</v>
      </c>
      <c r="B2329">
        <v>1</v>
      </c>
      <c r="C2329">
        <v>1</v>
      </c>
      <c r="D2329">
        <v>1</v>
      </c>
      <c r="E2329">
        <v>1397567118363</v>
      </c>
      <c r="F2329">
        <v>1397567118760</v>
      </c>
      <c r="G2329">
        <v>1397567133154</v>
      </c>
    </row>
    <row r="2330" spans="1:7">
      <c r="A2330">
        <v>2329</v>
      </c>
      <c r="B2330">
        <v>1</v>
      </c>
      <c r="C2330">
        <v>1</v>
      </c>
      <c r="D2330">
        <v>1</v>
      </c>
      <c r="E2330">
        <v>1397567118363</v>
      </c>
      <c r="F2330">
        <v>1397567118760</v>
      </c>
      <c r="G2330">
        <v>1397567133155</v>
      </c>
    </row>
    <row r="2331" spans="1:7">
      <c r="A2331">
        <v>2330</v>
      </c>
      <c r="B2331">
        <v>1</v>
      </c>
      <c r="C2331">
        <v>1</v>
      </c>
      <c r="D2331">
        <v>1</v>
      </c>
      <c r="E2331">
        <v>1397567118363</v>
      </c>
      <c r="F2331">
        <v>1397567118760</v>
      </c>
      <c r="G2331">
        <v>1397567133155</v>
      </c>
    </row>
    <row r="2332" spans="1:7">
      <c r="A2332">
        <v>2331</v>
      </c>
      <c r="B2332">
        <v>1</v>
      </c>
      <c r="C2332">
        <v>1</v>
      </c>
      <c r="D2332">
        <v>1</v>
      </c>
      <c r="E2332">
        <v>1397567118363</v>
      </c>
      <c r="F2332">
        <v>1397567118761</v>
      </c>
      <c r="G2332">
        <v>1397567133155</v>
      </c>
    </row>
    <row r="2333" spans="1:7">
      <c r="A2333">
        <v>2332</v>
      </c>
      <c r="B2333">
        <v>1</v>
      </c>
      <c r="C2333">
        <v>1</v>
      </c>
      <c r="D2333">
        <v>1</v>
      </c>
      <c r="E2333">
        <v>1397567118363</v>
      </c>
      <c r="F2333">
        <v>1397567118761</v>
      </c>
      <c r="G2333">
        <v>1397567133155</v>
      </c>
    </row>
    <row r="2334" spans="1:7">
      <c r="A2334">
        <v>2333</v>
      </c>
      <c r="B2334">
        <v>1</v>
      </c>
      <c r="C2334">
        <v>1</v>
      </c>
      <c r="D2334">
        <v>1</v>
      </c>
      <c r="E2334">
        <v>1397567118364</v>
      </c>
      <c r="F2334">
        <v>1397567118761</v>
      </c>
      <c r="G2334">
        <v>1397567133155</v>
      </c>
    </row>
    <row r="2335" spans="1:7">
      <c r="A2335">
        <v>2334</v>
      </c>
      <c r="B2335">
        <v>1</v>
      </c>
      <c r="C2335">
        <v>1</v>
      </c>
      <c r="D2335">
        <v>1</v>
      </c>
      <c r="E2335">
        <v>1397567118364</v>
      </c>
      <c r="F2335">
        <v>1397567118761</v>
      </c>
      <c r="G2335">
        <v>1397567133155</v>
      </c>
    </row>
    <row r="2336" spans="1:7">
      <c r="A2336">
        <v>2335</v>
      </c>
      <c r="B2336">
        <v>1</v>
      </c>
      <c r="C2336">
        <v>1</v>
      </c>
      <c r="D2336">
        <v>1</v>
      </c>
      <c r="E2336">
        <v>1397567118364</v>
      </c>
      <c r="F2336">
        <v>1397567118761</v>
      </c>
      <c r="G2336">
        <v>1397567133155</v>
      </c>
    </row>
    <row r="2337" spans="1:7">
      <c r="A2337">
        <v>2336</v>
      </c>
      <c r="B2337">
        <v>1</v>
      </c>
      <c r="C2337">
        <v>1</v>
      </c>
      <c r="D2337">
        <v>1</v>
      </c>
      <c r="E2337">
        <v>1397567118364</v>
      </c>
      <c r="F2337">
        <v>1397567118762</v>
      </c>
      <c r="G2337">
        <v>1397567133155</v>
      </c>
    </row>
    <row r="2338" spans="1:7">
      <c r="A2338">
        <v>2337</v>
      </c>
      <c r="B2338">
        <v>1</v>
      </c>
      <c r="C2338">
        <v>1</v>
      </c>
      <c r="D2338">
        <v>1</v>
      </c>
      <c r="E2338">
        <v>1397567118364</v>
      </c>
      <c r="F2338">
        <v>1397567118762</v>
      </c>
      <c r="G2338">
        <v>1397567133155</v>
      </c>
    </row>
    <row r="2339" spans="1:7">
      <c r="A2339">
        <v>2338</v>
      </c>
      <c r="B2339">
        <v>1</v>
      </c>
      <c r="C2339">
        <v>1</v>
      </c>
      <c r="D2339">
        <v>1</v>
      </c>
      <c r="E2339">
        <v>1397567118364</v>
      </c>
      <c r="F2339">
        <v>1397567118762</v>
      </c>
      <c r="G2339">
        <v>1397567133155</v>
      </c>
    </row>
    <row r="2340" spans="1:7">
      <c r="A2340">
        <v>2339</v>
      </c>
      <c r="B2340">
        <v>1</v>
      </c>
      <c r="C2340">
        <v>1</v>
      </c>
      <c r="D2340">
        <v>1</v>
      </c>
      <c r="E2340">
        <v>1397567118365</v>
      </c>
      <c r="F2340">
        <v>1397567118762</v>
      </c>
      <c r="G2340">
        <v>1397567133155</v>
      </c>
    </row>
    <row r="2341" spans="1:7">
      <c r="A2341">
        <v>2340</v>
      </c>
      <c r="B2341">
        <v>1</v>
      </c>
      <c r="C2341">
        <v>1</v>
      </c>
      <c r="D2341">
        <v>1</v>
      </c>
      <c r="E2341">
        <v>1397567118365</v>
      </c>
      <c r="F2341">
        <v>1397567118762</v>
      </c>
      <c r="G2341">
        <v>1397567133156</v>
      </c>
    </row>
    <row r="2342" spans="1:7">
      <c r="A2342">
        <v>2341</v>
      </c>
      <c r="B2342">
        <v>1</v>
      </c>
      <c r="C2342">
        <v>1</v>
      </c>
      <c r="D2342">
        <v>1</v>
      </c>
      <c r="E2342">
        <v>1397567118365</v>
      </c>
      <c r="F2342">
        <v>1397567118763</v>
      </c>
      <c r="G2342">
        <v>1397567133156</v>
      </c>
    </row>
    <row r="2343" spans="1:7">
      <c r="A2343">
        <v>2342</v>
      </c>
      <c r="B2343">
        <v>1</v>
      </c>
      <c r="C2343">
        <v>1</v>
      </c>
      <c r="D2343">
        <v>1</v>
      </c>
      <c r="E2343">
        <v>1397567118365</v>
      </c>
      <c r="F2343">
        <v>1397567118763</v>
      </c>
      <c r="G2343">
        <v>1397567133156</v>
      </c>
    </row>
    <row r="2344" spans="1:7">
      <c r="A2344">
        <v>2343</v>
      </c>
      <c r="B2344">
        <v>1</v>
      </c>
      <c r="C2344">
        <v>1</v>
      </c>
      <c r="D2344">
        <v>1</v>
      </c>
      <c r="E2344">
        <v>1397567118365</v>
      </c>
      <c r="F2344">
        <v>1397567118763</v>
      </c>
      <c r="G2344">
        <v>1397567133156</v>
      </c>
    </row>
    <row r="2345" spans="1:7">
      <c r="A2345">
        <v>2344</v>
      </c>
      <c r="B2345">
        <v>1</v>
      </c>
      <c r="C2345">
        <v>1</v>
      </c>
      <c r="D2345">
        <v>1</v>
      </c>
      <c r="E2345">
        <v>1397567118365</v>
      </c>
      <c r="F2345">
        <v>1397567118763</v>
      </c>
      <c r="G2345">
        <v>1397567133156</v>
      </c>
    </row>
    <row r="2346" spans="1:7">
      <c r="A2346">
        <v>2345</v>
      </c>
      <c r="B2346">
        <v>1</v>
      </c>
      <c r="C2346">
        <v>1</v>
      </c>
      <c r="D2346">
        <v>1</v>
      </c>
      <c r="E2346">
        <v>1397567118366</v>
      </c>
      <c r="F2346">
        <v>1397567118764</v>
      </c>
      <c r="G2346">
        <v>1397567133156</v>
      </c>
    </row>
    <row r="2347" spans="1:7">
      <c r="A2347">
        <v>2346</v>
      </c>
      <c r="B2347">
        <v>1</v>
      </c>
      <c r="C2347">
        <v>1</v>
      </c>
      <c r="D2347">
        <v>1</v>
      </c>
      <c r="E2347">
        <v>1397567118366</v>
      </c>
      <c r="F2347">
        <v>1397567118764</v>
      </c>
      <c r="G2347">
        <v>1397567133156</v>
      </c>
    </row>
    <row r="2348" spans="1:7">
      <c r="A2348">
        <v>2347</v>
      </c>
      <c r="B2348">
        <v>1</v>
      </c>
      <c r="C2348">
        <v>1</v>
      </c>
      <c r="D2348">
        <v>1</v>
      </c>
      <c r="E2348">
        <v>1397567118366</v>
      </c>
      <c r="F2348">
        <v>1397567118764</v>
      </c>
      <c r="G2348">
        <v>1397567133156</v>
      </c>
    </row>
    <row r="2349" spans="1:7">
      <c r="A2349">
        <v>2348</v>
      </c>
      <c r="B2349">
        <v>1</v>
      </c>
      <c r="C2349">
        <v>1</v>
      </c>
      <c r="D2349">
        <v>1</v>
      </c>
      <c r="E2349">
        <v>1397567118366</v>
      </c>
      <c r="F2349">
        <v>1397567118764</v>
      </c>
      <c r="G2349">
        <v>1397567133156</v>
      </c>
    </row>
    <row r="2350" spans="1:7">
      <c r="A2350">
        <v>2349</v>
      </c>
      <c r="B2350">
        <v>1</v>
      </c>
      <c r="C2350">
        <v>1</v>
      </c>
      <c r="D2350">
        <v>1</v>
      </c>
      <c r="E2350">
        <v>1397567118366</v>
      </c>
      <c r="F2350">
        <v>1397567118765</v>
      </c>
      <c r="G2350">
        <v>1397567133156</v>
      </c>
    </row>
    <row r="2351" spans="1:7">
      <c r="A2351">
        <v>2350</v>
      </c>
      <c r="B2351">
        <v>1</v>
      </c>
      <c r="C2351">
        <v>1</v>
      </c>
      <c r="D2351">
        <v>1</v>
      </c>
      <c r="E2351">
        <v>1397567118366</v>
      </c>
      <c r="F2351">
        <v>1397567118765</v>
      </c>
      <c r="G2351">
        <v>1397567133156</v>
      </c>
    </row>
    <row r="2352" spans="1:7">
      <c r="A2352">
        <v>2351</v>
      </c>
      <c r="B2352">
        <v>1</v>
      </c>
      <c r="C2352">
        <v>1</v>
      </c>
      <c r="D2352">
        <v>1</v>
      </c>
      <c r="E2352">
        <v>1397567118367</v>
      </c>
      <c r="F2352">
        <v>1397567118765</v>
      </c>
      <c r="G2352">
        <v>1397567133157</v>
      </c>
    </row>
    <row r="2353" spans="1:7">
      <c r="A2353">
        <v>2352</v>
      </c>
      <c r="B2353">
        <v>1</v>
      </c>
      <c r="C2353">
        <v>1</v>
      </c>
      <c r="D2353">
        <v>1</v>
      </c>
      <c r="E2353">
        <v>1397567118367</v>
      </c>
      <c r="F2353">
        <v>1397567118766</v>
      </c>
      <c r="G2353">
        <v>1397567133157</v>
      </c>
    </row>
    <row r="2354" spans="1:7">
      <c r="A2354">
        <v>2353</v>
      </c>
      <c r="B2354">
        <v>1</v>
      </c>
      <c r="C2354">
        <v>1</v>
      </c>
      <c r="D2354">
        <v>1</v>
      </c>
      <c r="E2354">
        <v>1397567118367</v>
      </c>
      <c r="F2354">
        <v>1397567118766</v>
      </c>
      <c r="G2354">
        <v>1397567133157</v>
      </c>
    </row>
    <row r="2355" spans="1:7">
      <c r="A2355">
        <v>2354</v>
      </c>
      <c r="B2355">
        <v>1</v>
      </c>
      <c r="C2355">
        <v>1</v>
      </c>
      <c r="D2355">
        <v>1</v>
      </c>
      <c r="E2355">
        <v>1397567118367</v>
      </c>
      <c r="F2355">
        <v>1397567118766</v>
      </c>
      <c r="G2355">
        <v>1397567133157</v>
      </c>
    </row>
    <row r="2356" spans="1:7">
      <c r="A2356">
        <v>2355</v>
      </c>
      <c r="B2356">
        <v>1</v>
      </c>
      <c r="C2356">
        <v>1</v>
      </c>
      <c r="D2356">
        <v>1</v>
      </c>
      <c r="E2356">
        <v>1397567118367</v>
      </c>
      <c r="F2356">
        <v>1397567118766</v>
      </c>
      <c r="G2356">
        <v>1397567133157</v>
      </c>
    </row>
    <row r="2357" spans="1:7">
      <c r="A2357">
        <v>2356</v>
      </c>
      <c r="B2357">
        <v>1</v>
      </c>
      <c r="C2357">
        <v>1</v>
      </c>
      <c r="D2357">
        <v>1</v>
      </c>
      <c r="E2357">
        <v>1397567118367</v>
      </c>
      <c r="F2357">
        <v>1397567118767</v>
      </c>
      <c r="G2357">
        <v>1397567133157</v>
      </c>
    </row>
    <row r="2358" spans="1:7">
      <c r="A2358">
        <v>2357</v>
      </c>
      <c r="B2358">
        <v>1</v>
      </c>
      <c r="C2358">
        <v>1</v>
      </c>
      <c r="D2358">
        <v>1</v>
      </c>
      <c r="E2358">
        <v>1397567118368</v>
      </c>
      <c r="F2358">
        <v>1397567118767</v>
      </c>
      <c r="G2358">
        <v>1397567133157</v>
      </c>
    </row>
    <row r="2359" spans="1:7">
      <c r="A2359">
        <v>2358</v>
      </c>
      <c r="B2359">
        <v>1</v>
      </c>
      <c r="C2359">
        <v>1</v>
      </c>
      <c r="D2359">
        <v>1</v>
      </c>
      <c r="E2359">
        <v>1397567118368</v>
      </c>
      <c r="F2359">
        <v>1397567118767</v>
      </c>
      <c r="G2359">
        <v>1397567133157</v>
      </c>
    </row>
    <row r="2360" spans="1:7">
      <c r="A2360">
        <v>2359</v>
      </c>
      <c r="B2360">
        <v>1</v>
      </c>
      <c r="C2360">
        <v>1</v>
      </c>
      <c r="D2360">
        <v>1</v>
      </c>
      <c r="E2360">
        <v>1397567118368</v>
      </c>
      <c r="F2360">
        <v>1397567118767</v>
      </c>
      <c r="G2360">
        <v>1397567133157</v>
      </c>
    </row>
    <row r="2361" spans="1:7">
      <c r="A2361">
        <v>2360</v>
      </c>
      <c r="B2361">
        <v>1</v>
      </c>
      <c r="C2361">
        <v>1</v>
      </c>
      <c r="D2361">
        <v>1</v>
      </c>
      <c r="E2361">
        <v>1397567118368</v>
      </c>
      <c r="F2361">
        <v>1397567118768</v>
      </c>
      <c r="G2361">
        <v>1397567133157</v>
      </c>
    </row>
    <row r="2362" spans="1:7">
      <c r="A2362">
        <v>2361</v>
      </c>
      <c r="B2362">
        <v>1</v>
      </c>
      <c r="C2362">
        <v>1</v>
      </c>
      <c r="D2362">
        <v>1</v>
      </c>
      <c r="E2362">
        <v>1397567118368</v>
      </c>
      <c r="F2362">
        <v>1397567118768</v>
      </c>
      <c r="G2362">
        <v>1397567133158</v>
      </c>
    </row>
    <row r="2363" spans="1:7">
      <c r="A2363">
        <v>2362</v>
      </c>
      <c r="B2363">
        <v>1</v>
      </c>
      <c r="C2363">
        <v>1</v>
      </c>
      <c r="D2363">
        <v>1</v>
      </c>
      <c r="E2363">
        <v>1397567118368</v>
      </c>
      <c r="F2363">
        <v>1397567118768</v>
      </c>
      <c r="G2363">
        <v>1397567133158</v>
      </c>
    </row>
    <row r="2364" spans="1:7">
      <c r="A2364">
        <v>2363</v>
      </c>
      <c r="B2364">
        <v>1</v>
      </c>
      <c r="C2364">
        <v>1</v>
      </c>
      <c r="D2364">
        <v>1</v>
      </c>
      <c r="E2364">
        <v>1397567118368</v>
      </c>
      <c r="F2364">
        <v>1397567118768</v>
      </c>
      <c r="G2364">
        <v>1397567133158</v>
      </c>
    </row>
    <row r="2365" spans="1:7">
      <c r="A2365">
        <v>2364</v>
      </c>
      <c r="B2365">
        <v>1</v>
      </c>
      <c r="C2365">
        <v>1</v>
      </c>
      <c r="D2365">
        <v>1</v>
      </c>
      <c r="E2365">
        <v>1397567118369</v>
      </c>
      <c r="F2365">
        <v>1397567118768</v>
      </c>
      <c r="G2365">
        <v>1397567133158</v>
      </c>
    </row>
    <row r="2366" spans="1:7">
      <c r="A2366">
        <v>2365</v>
      </c>
      <c r="B2366">
        <v>1</v>
      </c>
      <c r="C2366">
        <v>1</v>
      </c>
      <c r="D2366">
        <v>1</v>
      </c>
      <c r="E2366">
        <v>1397567118369</v>
      </c>
      <c r="F2366">
        <v>1397567118768</v>
      </c>
      <c r="G2366">
        <v>1397567133158</v>
      </c>
    </row>
    <row r="2367" spans="1:7">
      <c r="A2367">
        <v>2366</v>
      </c>
      <c r="B2367">
        <v>1</v>
      </c>
      <c r="C2367">
        <v>1</v>
      </c>
      <c r="D2367">
        <v>1</v>
      </c>
      <c r="E2367">
        <v>1397567118369</v>
      </c>
      <c r="F2367">
        <v>1397567118769</v>
      </c>
      <c r="G2367">
        <v>1397567133158</v>
      </c>
    </row>
    <row r="2368" spans="1:7">
      <c r="A2368">
        <v>2367</v>
      </c>
      <c r="B2368">
        <v>1</v>
      </c>
      <c r="C2368">
        <v>1</v>
      </c>
      <c r="D2368">
        <v>1</v>
      </c>
      <c r="E2368">
        <v>1397567118369</v>
      </c>
      <c r="F2368">
        <v>1397567118769</v>
      </c>
      <c r="G2368">
        <v>1397567133158</v>
      </c>
    </row>
    <row r="2369" spans="1:7">
      <c r="A2369">
        <v>2368</v>
      </c>
      <c r="B2369">
        <v>1</v>
      </c>
      <c r="C2369">
        <v>1</v>
      </c>
      <c r="D2369">
        <v>1</v>
      </c>
      <c r="E2369">
        <v>1397567118369</v>
      </c>
      <c r="F2369">
        <v>1397567118769</v>
      </c>
      <c r="G2369">
        <v>1397567133159</v>
      </c>
    </row>
    <row r="2370" spans="1:7">
      <c r="A2370">
        <v>2369</v>
      </c>
      <c r="B2370">
        <v>1</v>
      </c>
      <c r="C2370">
        <v>1</v>
      </c>
      <c r="D2370">
        <v>1</v>
      </c>
      <c r="E2370">
        <v>1397567118369</v>
      </c>
      <c r="F2370">
        <v>1397567118769</v>
      </c>
      <c r="G2370">
        <v>1397567133159</v>
      </c>
    </row>
    <row r="2371" spans="1:7">
      <c r="A2371">
        <v>2370</v>
      </c>
      <c r="B2371">
        <v>1</v>
      </c>
      <c r="C2371">
        <v>1</v>
      </c>
      <c r="D2371">
        <v>1</v>
      </c>
      <c r="E2371">
        <v>1397567118370</v>
      </c>
      <c r="F2371">
        <v>1397567118769</v>
      </c>
      <c r="G2371">
        <v>1397567133159</v>
      </c>
    </row>
    <row r="2372" spans="1:7">
      <c r="A2372">
        <v>2371</v>
      </c>
      <c r="B2372">
        <v>1</v>
      </c>
      <c r="C2372">
        <v>1</v>
      </c>
      <c r="D2372">
        <v>1</v>
      </c>
      <c r="E2372">
        <v>1397567118370</v>
      </c>
      <c r="F2372">
        <v>1397567118770</v>
      </c>
      <c r="G2372">
        <v>1397567133159</v>
      </c>
    </row>
    <row r="2373" spans="1:7">
      <c r="A2373">
        <v>2372</v>
      </c>
      <c r="B2373">
        <v>1</v>
      </c>
      <c r="C2373">
        <v>1</v>
      </c>
      <c r="D2373">
        <v>1</v>
      </c>
      <c r="E2373">
        <v>1397567118370</v>
      </c>
      <c r="F2373">
        <v>1397567118770</v>
      </c>
      <c r="G2373">
        <v>1397567133159</v>
      </c>
    </row>
    <row r="2374" spans="1:7">
      <c r="A2374">
        <v>2373</v>
      </c>
      <c r="B2374">
        <v>1</v>
      </c>
      <c r="C2374">
        <v>1</v>
      </c>
      <c r="D2374">
        <v>1</v>
      </c>
      <c r="E2374">
        <v>1397567118370</v>
      </c>
      <c r="F2374">
        <v>1397567118770</v>
      </c>
      <c r="G2374">
        <v>1397567133159</v>
      </c>
    </row>
    <row r="2375" spans="1:7">
      <c r="A2375">
        <v>2374</v>
      </c>
      <c r="B2375">
        <v>1</v>
      </c>
      <c r="C2375">
        <v>1</v>
      </c>
      <c r="D2375">
        <v>1</v>
      </c>
      <c r="E2375">
        <v>1397567118370</v>
      </c>
      <c r="F2375">
        <v>1397567118770</v>
      </c>
      <c r="G2375">
        <v>1397567133159</v>
      </c>
    </row>
    <row r="2376" spans="1:7">
      <c r="A2376">
        <v>2375</v>
      </c>
      <c r="B2376">
        <v>1</v>
      </c>
      <c r="C2376">
        <v>1</v>
      </c>
      <c r="D2376">
        <v>1</v>
      </c>
      <c r="E2376">
        <v>1397567118370</v>
      </c>
      <c r="F2376">
        <v>1397567118770</v>
      </c>
      <c r="G2376">
        <v>1397567133159</v>
      </c>
    </row>
    <row r="2377" spans="1:7">
      <c r="A2377">
        <v>2376</v>
      </c>
      <c r="B2377">
        <v>1</v>
      </c>
      <c r="C2377">
        <v>1</v>
      </c>
      <c r="D2377">
        <v>1</v>
      </c>
      <c r="E2377">
        <v>1397567118371</v>
      </c>
      <c r="F2377">
        <v>1397567118771</v>
      </c>
      <c r="G2377">
        <v>1397567133160</v>
      </c>
    </row>
    <row r="2378" spans="1:7">
      <c r="A2378">
        <v>2377</v>
      </c>
      <c r="B2378">
        <v>1</v>
      </c>
      <c r="C2378">
        <v>1</v>
      </c>
      <c r="D2378">
        <v>1</v>
      </c>
      <c r="E2378">
        <v>1397567118371</v>
      </c>
      <c r="F2378">
        <v>1397567118771</v>
      </c>
      <c r="G2378">
        <v>1397567133160</v>
      </c>
    </row>
    <row r="2379" spans="1:7">
      <c r="A2379">
        <v>2378</v>
      </c>
      <c r="B2379">
        <v>1</v>
      </c>
      <c r="C2379">
        <v>1</v>
      </c>
      <c r="D2379">
        <v>1</v>
      </c>
      <c r="E2379">
        <v>1397567118371</v>
      </c>
      <c r="F2379">
        <v>1397567118771</v>
      </c>
      <c r="G2379">
        <v>1397567133160</v>
      </c>
    </row>
    <row r="2380" spans="1:7">
      <c r="A2380">
        <v>2379</v>
      </c>
      <c r="B2380">
        <v>1</v>
      </c>
      <c r="C2380">
        <v>1</v>
      </c>
      <c r="D2380">
        <v>1</v>
      </c>
      <c r="E2380">
        <v>1397567118371</v>
      </c>
      <c r="F2380">
        <v>1397567118771</v>
      </c>
      <c r="G2380">
        <v>1397567133160</v>
      </c>
    </row>
    <row r="2381" spans="1:7">
      <c r="A2381">
        <v>2380</v>
      </c>
      <c r="B2381">
        <v>1</v>
      </c>
      <c r="C2381">
        <v>1</v>
      </c>
      <c r="D2381">
        <v>1</v>
      </c>
      <c r="E2381">
        <v>1397567118371</v>
      </c>
      <c r="F2381">
        <v>1397567118771</v>
      </c>
      <c r="G2381">
        <v>1397567133160</v>
      </c>
    </row>
    <row r="2382" spans="1:7">
      <c r="A2382">
        <v>2381</v>
      </c>
      <c r="B2382">
        <v>1</v>
      </c>
      <c r="C2382">
        <v>1</v>
      </c>
      <c r="D2382">
        <v>1</v>
      </c>
      <c r="E2382">
        <v>1397567118371</v>
      </c>
      <c r="F2382">
        <v>1397567118772</v>
      </c>
      <c r="G2382">
        <v>1397567133160</v>
      </c>
    </row>
    <row r="2383" spans="1:7">
      <c r="A2383">
        <v>2382</v>
      </c>
      <c r="B2383">
        <v>1</v>
      </c>
      <c r="C2383">
        <v>1</v>
      </c>
      <c r="D2383">
        <v>1</v>
      </c>
      <c r="E2383">
        <v>1397567118371</v>
      </c>
      <c r="F2383">
        <v>1397567118772</v>
      </c>
      <c r="G2383">
        <v>1397567133160</v>
      </c>
    </row>
    <row r="2384" spans="1:7">
      <c r="A2384">
        <v>2383</v>
      </c>
      <c r="B2384">
        <v>1</v>
      </c>
      <c r="C2384">
        <v>1</v>
      </c>
      <c r="D2384">
        <v>1</v>
      </c>
      <c r="E2384">
        <v>1397567118372</v>
      </c>
      <c r="F2384">
        <v>1397567118772</v>
      </c>
      <c r="G2384">
        <v>1397567133161</v>
      </c>
    </row>
    <row r="2385" spans="1:7">
      <c r="A2385">
        <v>2384</v>
      </c>
      <c r="B2385">
        <v>1</v>
      </c>
      <c r="C2385">
        <v>1</v>
      </c>
      <c r="D2385">
        <v>1</v>
      </c>
      <c r="E2385">
        <v>1397567118372</v>
      </c>
      <c r="F2385">
        <v>1397567118772</v>
      </c>
      <c r="G2385">
        <v>1397567133161</v>
      </c>
    </row>
    <row r="2386" spans="1:7">
      <c r="A2386">
        <v>2385</v>
      </c>
      <c r="B2386">
        <v>1</v>
      </c>
      <c r="C2386">
        <v>1</v>
      </c>
      <c r="D2386">
        <v>1</v>
      </c>
      <c r="E2386">
        <v>1397567118372</v>
      </c>
      <c r="F2386">
        <v>1397567118772</v>
      </c>
      <c r="G2386">
        <v>1397567133161</v>
      </c>
    </row>
    <row r="2387" spans="1:7">
      <c r="A2387">
        <v>2386</v>
      </c>
      <c r="B2387">
        <v>1</v>
      </c>
      <c r="C2387">
        <v>1</v>
      </c>
      <c r="D2387">
        <v>1</v>
      </c>
      <c r="E2387">
        <v>1397567118372</v>
      </c>
      <c r="F2387">
        <v>1397567118772</v>
      </c>
      <c r="G2387">
        <v>1397567133161</v>
      </c>
    </row>
    <row r="2388" spans="1:7">
      <c r="A2388">
        <v>2387</v>
      </c>
      <c r="B2388">
        <v>1</v>
      </c>
      <c r="C2388">
        <v>1</v>
      </c>
      <c r="D2388">
        <v>1</v>
      </c>
      <c r="E2388">
        <v>1397567118372</v>
      </c>
      <c r="F2388">
        <v>1397567118773</v>
      </c>
      <c r="G2388">
        <v>1397567133161</v>
      </c>
    </row>
    <row r="2389" spans="1:7">
      <c r="A2389">
        <v>2388</v>
      </c>
      <c r="B2389">
        <v>1</v>
      </c>
      <c r="C2389">
        <v>1</v>
      </c>
      <c r="D2389">
        <v>1</v>
      </c>
      <c r="E2389">
        <v>1397567118372</v>
      </c>
      <c r="F2389">
        <v>1397567118773</v>
      </c>
      <c r="G2389">
        <v>1397567133161</v>
      </c>
    </row>
    <row r="2390" spans="1:7">
      <c r="A2390">
        <v>2389</v>
      </c>
      <c r="B2390">
        <v>1</v>
      </c>
      <c r="C2390">
        <v>1</v>
      </c>
      <c r="D2390">
        <v>1</v>
      </c>
      <c r="E2390">
        <v>1397567118373</v>
      </c>
      <c r="F2390">
        <v>1397567118773</v>
      </c>
      <c r="G2390">
        <v>1397567133161</v>
      </c>
    </row>
    <row r="2391" spans="1:7">
      <c r="A2391">
        <v>2390</v>
      </c>
      <c r="B2391">
        <v>1</v>
      </c>
      <c r="C2391">
        <v>1</v>
      </c>
      <c r="D2391">
        <v>1</v>
      </c>
      <c r="E2391">
        <v>1397567118373</v>
      </c>
      <c r="F2391">
        <v>1397567118773</v>
      </c>
      <c r="G2391">
        <v>1397567133161</v>
      </c>
    </row>
    <row r="2392" spans="1:7">
      <c r="A2392">
        <v>2391</v>
      </c>
      <c r="B2392">
        <v>1</v>
      </c>
      <c r="C2392">
        <v>1</v>
      </c>
      <c r="D2392">
        <v>1</v>
      </c>
      <c r="E2392">
        <v>1397567118373</v>
      </c>
      <c r="F2392">
        <v>1397567118774</v>
      </c>
      <c r="G2392">
        <v>1397567133161</v>
      </c>
    </row>
    <row r="2393" spans="1:7">
      <c r="A2393">
        <v>2392</v>
      </c>
      <c r="B2393">
        <v>1</v>
      </c>
      <c r="C2393">
        <v>1</v>
      </c>
      <c r="D2393">
        <v>1</v>
      </c>
      <c r="E2393">
        <v>1397567118373</v>
      </c>
      <c r="F2393">
        <v>1397567118774</v>
      </c>
      <c r="G2393">
        <v>1397567133162</v>
      </c>
    </row>
    <row r="2394" spans="1:7">
      <c r="A2394">
        <v>2393</v>
      </c>
      <c r="B2394">
        <v>1</v>
      </c>
      <c r="C2394">
        <v>1</v>
      </c>
      <c r="D2394">
        <v>1</v>
      </c>
      <c r="E2394">
        <v>1397567118373</v>
      </c>
      <c r="F2394">
        <v>1397567118774</v>
      </c>
      <c r="G2394">
        <v>1397567133162</v>
      </c>
    </row>
    <row r="2395" spans="1:7">
      <c r="A2395">
        <v>2394</v>
      </c>
      <c r="B2395">
        <v>1</v>
      </c>
      <c r="C2395">
        <v>1</v>
      </c>
      <c r="D2395">
        <v>1</v>
      </c>
      <c r="E2395">
        <v>1397567118373</v>
      </c>
      <c r="F2395">
        <v>1397567118774</v>
      </c>
      <c r="G2395">
        <v>1397567133162</v>
      </c>
    </row>
    <row r="2396" spans="1:7">
      <c r="A2396">
        <v>2395</v>
      </c>
      <c r="B2396">
        <v>1</v>
      </c>
      <c r="C2396">
        <v>1</v>
      </c>
      <c r="D2396">
        <v>1</v>
      </c>
      <c r="E2396">
        <v>1397567118373</v>
      </c>
      <c r="F2396">
        <v>1397567118774</v>
      </c>
      <c r="G2396">
        <v>1397567133162</v>
      </c>
    </row>
    <row r="2397" spans="1:7">
      <c r="A2397">
        <v>2396</v>
      </c>
      <c r="B2397">
        <v>1</v>
      </c>
      <c r="C2397">
        <v>1</v>
      </c>
      <c r="D2397">
        <v>1</v>
      </c>
      <c r="E2397">
        <v>1397567118374</v>
      </c>
      <c r="F2397">
        <v>1397567118775</v>
      </c>
      <c r="G2397">
        <v>1397567133162</v>
      </c>
    </row>
    <row r="2398" spans="1:7">
      <c r="A2398">
        <v>2397</v>
      </c>
      <c r="B2398">
        <v>1</v>
      </c>
      <c r="C2398">
        <v>1</v>
      </c>
      <c r="D2398">
        <v>1</v>
      </c>
      <c r="E2398">
        <v>1397567118374</v>
      </c>
      <c r="F2398">
        <v>1397567118775</v>
      </c>
      <c r="G2398">
        <v>1397567133162</v>
      </c>
    </row>
    <row r="2399" spans="1:7">
      <c r="A2399">
        <v>2398</v>
      </c>
      <c r="B2399">
        <v>1</v>
      </c>
      <c r="C2399">
        <v>1</v>
      </c>
      <c r="D2399">
        <v>1</v>
      </c>
      <c r="E2399">
        <v>1397567118374</v>
      </c>
      <c r="F2399">
        <v>1397567118775</v>
      </c>
      <c r="G2399">
        <v>1397567133162</v>
      </c>
    </row>
    <row r="2400" spans="1:7">
      <c r="A2400">
        <v>2399</v>
      </c>
      <c r="B2400">
        <v>1</v>
      </c>
      <c r="C2400">
        <v>1</v>
      </c>
      <c r="D2400">
        <v>1</v>
      </c>
      <c r="E2400">
        <v>1397567118374</v>
      </c>
      <c r="F2400">
        <v>1397567118775</v>
      </c>
      <c r="G2400">
        <v>1397567133163</v>
      </c>
    </row>
    <row r="2401" spans="1:7">
      <c r="A2401">
        <v>2400</v>
      </c>
      <c r="B2401">
        <v>1</v>
      </c>
      <c r="C2401">
        <v>1</v>
      </c>
      <c r="D2401">
        <v>1</v>
      </c>
      <c r="E2401">
        <v>1397567118374</v>
      </c>
      <c r="F2401">
        <v>1397567118776</v>
      </c>
      <c r="G2401">
        <v>1397567133163</v>
      </c>
    </row>
    <row r="2402" spans="1:7">
      <c r="A2402">
        <v>2401</v>
      </c>
      <c r="B2402">
        <v>1</v>
      </c>
      <c r="C2402">
        <v>1</v>
      </c>
      <c r="D2402">
        <v>1</v>
      </c>
      <c r="E2402">
        <v>1397567118375</v>
      </c>
      <c r="F2402">
        <v>1397567118776</v>
      </c>
      <c r="G2402">
        <v>1397567133163</v>
      </c>
    </row>
    <row r="2403" spans="1:7">
      <c r="A2403">
        <v>2402</v>
      </c>
      <c r="B2403">
        <v>1</v>
      </c>
      <c r="C2403">
        <v>1</v>
      </c>
      <c r="D2403">
        <v>1</v>
      </c>
      <c r="E2403">
        <v>1397567118375</v>
      </c>
      <c r="F2403">
        <v>1397567118776</v>
      </c>
      <c r="G2403">
        <v>1397567133163</v>
      </c>
    </row>
    <row r="2404" spans="1:7">
      <c r="A2404">
        <v>2403</v>
      </c>
      <c r="B2404">
        <v>1</v>
      </c>
      <c r="C2404">
        <v>1</v>
      </c>
      <c r="D2404">
        <v>1</v>
      </c>
      <c r="E2404">
        <v>1397567118375</v>
      </c>
      <c r="F2404">
        <v>1397567118777</v>
      </c>
      <c r="G2404">
        <v>1397567133163</v>
      </c>
    </row>
    <row r="2405" spans="1:7">
      <c r="A2405">
        <v>2404</v>
      </c>
      <c r="B2405">
        <v>1</v>
      </c>
      <c r="C2405">
        <v>1</v>
      </c>
      <c r="D2405">
        <v>1</v>
      </c>
      <c r="E2405">
        <v>1397567118375</v>
      </c>
      <c r="F2405">
        <v>1397567118777</v>
      </c>
      <c r="G2405">
        <v>1397567133163</v>
      </c>
    </row>
    <row r="2406" spans="1:7">
      <c r="A2406">
        <v>2405</v>
      </c>
      <c r="B2406">
        <v>1</v>
      </c>
      <c r="C2406">
        <v>1</v>
      </c>
      <c r="D2406">
        <v>1</v>
      </c>
      <c r="E2406">
        <v>1397567118375</v>
      </c>
      <c r="F2406">
        <v>1397567118777</v>
      </c>
      <c r="G2406">
        <v>1397567133163</v>
      </c>
    </row>
    <row r="2407" spans="1:7">
      <c r="A2407">
        <v>2406</v>
      </c>
      <c r="B2407">
        <v>1</v>
      </c>
      <c r="C2407">
        <v>1</v>
      </c>
      <c r="D2407">
        <v>1</v>
      </c>
      <c r="E2407">
        <v>1397567118375</v>
      </c>
      <c r="F2407">
        <v>1397567118777</v>
      </c>
      <c r="G2407">
        <v>1397567133163</v>
      </c>
    </row>
    <row r="2408" spans="1:7">
      <c r="A2408">
        <v>2407</v>
      </c>
      <c r="B2408">
        <v>1</v>
      </c>
      <c r="C2408">
        <v>1</v>
      </c>
      <c r="D2408">
        <v>1</v>
      </c>
      <c r="E2408">
        <v>1397567118376</v>
      </c>
      <c r="F2408">
        <v>1397567118777</v>
      </c>
      <c r="G2408">
        <v>1397567133163</v>
      </c>
    </row>
    <row r="2409" spans="1:7">
      <c r="A2409">
        <v>2408</v>
      </c>
      <c r="B2409">
        <v>1</v>
      </c>
      <c r="C2409">
        <v>1</v>
      </c>
      <c r="D2409">
        <v>1</v>
      </c>
      <c r="E2409">
        <v>1397567118376</v>
      </c>
      <c r="F2409">
        <v>1397567118778</v>
      </c>
      <c r="G2409">
        <v>1397567133163</v>
      </c>
    </row>
    <row r="2410" spans="1:7">
      <c r="A2410">
        <v>2409</v>
      </c>
      <c r="B2410">
        <v>1</v>
      </c>
      <c r="C2410">
        <v>1</v>
      </c>
      <c r="D2410">
        <v>1</v>
      </c>
      <c r="E2410">
        <v>1397567118376</v>
      </c>
      <c r="F2410">
        <v>1397567118778</v>
      </c>
      <c r="G2410">
        <v>1397567133163</v>
      </c>
    </row>
    <row r="2411" spans="1:7">
      <c r="A2411">
        <v>2410</v>
      </c>
      <c r="B2411">
        <v>1</v>
      </c>
      <c r="C2411">
        <v>1</v>
      </c>
      <c r="D2411">
        <v>1</v>
      </c>
      <c r="E2411">
        <v>1397567118376</v>
      </c>
      <c r="F2411">
        <v>1397567118778</v>
      </c>
      <c r="G2411">
        <v>1397567133164</v>
      </c>
    </row>
    <row r="2412" spans="1:7">
      <c r="A2412">
        <v>2411</v>
      </c>
      <c r="B2412">
        <v>1</v>
      </c>
      <c r="C2412">
        <v>1</v>
      </c>
      <c r="D2412">
        <v>1</v>
      </c>
      <c r="E2412">
        <v>1397567118376</v>
      </c>
      <c r="F2412">
        <v>1397567118778</v>
      </c>
      <c r="G2412">
        <v>1397567133164</v>
      </c>
    </row>
    <row r="2413" spans="1:7">
      <c r="A2413">
        <v>2412</v>
      </c>
      <c r="B2413">
        <v>1</v>
      </c>
      <c r="C2413">
        <v>1</v>
      </c>
      <c r="D2413">
        <v>1</v>
      </c>
      <c r="E2413">
        <v>1397567118376</v>
      </c>
      <c r="F2413">
        <v>1397567118779</v>
      </c>
      <c r="G2413">
        <v>1397567133164</v>
      </c>
    </row>
    <row r="2414" spans="1:7">
      <c r="A2414">
        <v>2413</v>
      </c>
      <c r="B2414">
        <v>1</v>
      </c>
      <c r="C2414">
        <v>1</v>
      </c>
      <c r="D2414">
        <v>1</v>
      </c>
      <c r="E2414">
        <v>1397567118377</v>
      </c>
      <c r="F2414">
        <v>1397567118779</v>
      </c>
      <c r="G2414">
        <v>1397567133164</v>
      </c>
    </row>
    <row r="2415" spans="1:7">
      <c r="A2415">
        <v>2414</v>
      </c>
      <c r="B2415">
        <v>1</v>
      </c>
      <c r="C2415">
        <v>1</v>
      </c>
      <c r="D2415">
        <v>1</v>
      </c>
      <c r="E2415">
        <v>1397567118377</v>
      </c>
      <c r="F2415">
        <v>1397567118779</v>
      </c>
      <c r="G2415">
        <v>1397567133164</v>
      </c>
    </row>
    <row r="2416" spans="1:7">
      <c r="A2416">
        <v>2415</v>
      </c>
      <c r="B2416">
        <v>1</v>
      </c>
      <c r="C2416">
        <v>1</v>
      </c>
      <c r="D2416">
        <v>1</v>
      </c>
      <c r="E2416">
        <v>1397567118377</v>
      </c>
      <c r="F2416">
        <v>1397567118779</v>
      </c>
      <c r="G2416">
        <v>1397567133164</v>
      </c>
    </row>
    <row r="2417" spans="1:7">
      <c r="A2417">
        <v>2416</v>
      </c>
      <c r="B2417">
        <v>1</v>
      </c>
      <c r="C2417">
        <v>1</v>
      </c>
      <c r="D2417">
        <v>1</v>
      </c>
      <c r="E2417">
        <v>1397567118377</v>
      </c>
      <c r="F2417">
        <v>1397567118779</v>
      </c>
      <c r="G2417">
        <v>1397567133164</v>
      </c>
    </row>
    <row r="2418" spans="1:7">
      <c r="A2418">
        <v>2417</v>
      </c>
      <c r="B2418">
        <v>1</v>
      </c>
      <c r="C2418">
        <v>1</v>
      </c>
      <c r="D2418">
        <v>1</v>
      </c>
      <c r="E2418">
        <v>1397567118377</v>
      </c>
      <c r="F2418">
        <v>1397567118780</v>
      </c>
      <c r="G2418">
        <v>1397567133164</v>
      </c>
    </row>
    <row r="2419" spans="1:7">
      <c r="A2419">
        <v>2418</v>
      </c>
      <c r="B2419">
        <v>1</v>
      </c>
      <c r="C2419">
        <v>1</v>
      </c>
      <c r="D2419">
        <v>1</v>
      </c>
      <c r="E2419">
        <v>1397567118377</v>
      </c>
      <c r="F2419">
        <v>1397567118780</v>
      </c>
      <c r="G2419">
        <v>1397567133165</v>
      </c>
    </row>
    <row r="2420" spans="1:7">
      <c r="A2420">
        <v>2419</v>
      </c>
      <c r="B2420">
        <v>1</v>
      </c>
      <c r="C2420">
        <v>1</v>
      </c>
      <c r="D2420">
        <v>1</v>
      </c>
      <c r="E2420">
        <v>1397567118378</v>
      </c>
      <c r="F2420">
        <v>1397567118780</v>
      </c>
      <c r="G2420">
        <v>1397567133165</v>
      </c>
    </row>
    <row r="2421" spans="1:7">
      <c r="A2421">
        <v>2420</v>
      </c>
      <c r="B2421">
        <v>1</v>
      </c>
      <c r="C2421">
        <v>1</v>
      </c>
      <c r="D2421">
        <v>1</v>
      </c>
      <c r="E2421">
        <v>1397567118378</v>
      </c>
      <c r="F2421">
        <v>1397567118780</v>
      </c>
      <c r="G2421">
        <v>1397567133165</v>
      </c>
    </row>
    <row r="2422" spans="1:7">
      <c r="A2422">
        <v>2421</v>
      </c>
      <c r="B2422">
        <v>1</v>
      </c>
      <c r="C2422">
        <v>1</v>
      </c>
      <c r="D2422">
        <v>1</v>
      </c>
      <c r="E2422">
        <v>1397567118378</v>
      </c>
      <c r="F2422">
        <v>1397567118781</v>
      </c>
      <c r="G2422">
        <v>1397567133165</v>
      </c>
    </row>
    <row r="2423" spans="1:7">
      <c r="A2423">
        <v>2422</v>
      </c>
      <c r="B2423">
        <v>1</v>
      </c>
      <c r="C2423">
        <v>1</v>
      </c>
      <c r="D2423">
        <v>1</v>
      </c>
      <c r="E2423">
        <v>1397567118378</v>
      </c>
      <c r="F2423">
        <v>1397567118781</v>
      </c>
      <c r="G2423">
        <v>1397567133165</v>
      </c>
    </row>
    <row r="2424" spans="1:7">
      <c r="A2424">
        <v>2423</v>
      </c>
      <c r="B2424">
        <v>1</v>
      </c>
      <c r="C2424">
        <v>1</v>
      </c>
      <c r="D2424">
        <v>1</v>
      </c>
      <c r="E2424">
        <v>1397567118378</v>
      </c>
      <c r="F2424">
        <v>1397567118781</v>
      </c>
      <c r="G2424">
        <v>1397567133165</v>
      </c>
    </row>
    <row r="2425" spans="1:7">
      <c r="A2425">
        <v>2424</v>
      </c>
      <c r="B2425">
        <v>1</v>
      </c>
      <c r="C2425">
        <v>1</v>
      </c>
      <c r="D2425">
        <v>1</v>
      </c>
      <c r="E2425">
        <v>1397567118378</v>
      </c>
      <c r="F2425">
        <v>1397567118781</v>
      </c>
      <c r="G2425">
        <v>1397567133165</v>
      </c>
    </row>
    <row r="2426" spans="1:7">
      <c r="A2426">
        <v>2425</v>
      </c>
      <c r="B2426">
        <v>1</v>
      </c>
      <c r="C2426">
        <v>1</v>
      </c>
      <c r="D2426">
        <v>1</v>
      </c>
      <c r="E2426">
        <v>1397567118378</v>
      </c>
      <c r="F2426">
        <v>1397567118781</v>
      </c>
      <c r="G2426">
        <v>1397567133165</v>
      </c>
    </row>
    <row r="2427" spans="1:7">
      <c r="A2427">
        <v>2426</v>
      </c>
      <c r="B2427">
        <v>1</v>
      </c>
      <c r="C2427">
        <v>1</v>
      </c>
      <c r="D2427">
        <v>1</v>
      </c>
      <c r="E2427">
        <v>1397567118379</v>
      </c>
      <c r="F2427">
        <v>1397567118782</v>
      </c>
      <c r="G2427">
        <v>1397567133165</v>
      </c>
    </row>
    <row r="2428" spans="1:7">
      <c r="A2428">
        <v>2427</v>
      </c>
      <c r="B2428">
        <v>1</v>
      </c>
      <c r="C2428">
        <v>1</v>
      </c>
      <c r="D2428">
        <v>1</v>
      </c>
      <c r="E2428">
        <v>1397567118379</v>
      </c>
      <c r="F2428">
        <v>1397567118782</v>
      </c>
      <c r="G2428">
        <v>1397567133166</v>
      </c>
    </row>
    <row r="2429" spans="1:7">
      <c r="A2429">
        <v>2428</v>
      </c>
      <c r="B2429">
        <v>1</v>
      </c>
      <c r="C2429">
        <v>1</v>
      </c>
      <c r="D2429">
        <v>1</v>
      </c>
      <c r="E2429">
        <v>1397567118379</v>
      </c>
      <c r="F2429">
        <v>1397567118782</v>
      </c>
      <c r="G2429">
        <v>1397567133166</v>
      </c>
    </row>
    <row r="2430" spans="1:7">
      <c r="A2430">
        <v>2429</v>
      </c>
      <c r="B2430">
        <v>1</v>
      </c>
      <c r="C2430">
        <v>1</v>
      </c>
      <c r="D2430">
        <v>1</v>
      </c>
      <c r="E2430">
        <v>1397567118379</v>
      </c>
      <c r="F2430">
        <v>1397567118782</v>
      </c>
      <c r="G2430">
        <v>1397567133166</v>
      </c>
    </row>
    <row r="2431" spans="1:7">
      <c r="A2431">
        <v>2430</v>
      </c>
      <c r="B2431">
        <v>1</v>
      </c>
      <c r="C2431">
        <v>1</v>
      </c>
      <c r="D2431">
        <v>1</v>
      </c>
      <c r="E2431">
        <v>1397567118379</v>
      </c>
      <c r="F2431">
        <v>1397567118783</v>
      </c>
      <c r="G2431">
        <v>1397567133166</v>
      </c>
    </row>
    <row r="2432" spans="1:7">
      <c r="A2432">
        <v>2431</v>
      </c>
      <c r="B2432">
        <v>1</v>
      </c>
      <c r="C2432">
        <v>1</v>
      </c>
      <c r="D2432">
        <v>1</v>
      </c>
      <c r="E2432">
        <v>1397567118379</v>
      </c>
      <c r="F2432">
        <v>1397567118783</v>
      </c>
      <c r="G2432">
        <v>1397567133166</v>
      </c>
    </row>
    <row r="2433" spans="1:7">
      <c r="A2433">
        <v>2432</v>
      </c>
      <c r="B2433">
        <v>1</v>
      </c>
      <c r="C2433">
        <v>1</v>
      </c>
      <c r="D2433">
        <v>1</v>
      </c>
      <c r="E2433">
        <v>1397567118379</v>
      </c>
      <c r="F2433">
        <v>1397567118783</v>
      </c>
      <c r="G2433">
        <v>1397567133166</v>
      </c>
    </row>
    <row r="2434" spans="1:7">
      <c r="A2434">
        <v>2433</v>
      </c>
      <c r="B2434">
        <v>1</v>
      </c>
      <c r="C2434">
        <v>1</v>
      </c>
      <c r="D2434">
        <v>1</v>
      </c>
      <c r="E2434">
        <v>1397567118380</v>
      </c>
      <c r="F2434">
        <v>1397567118783</v>
      </c>
      <c r="G2434">
        <v>1397567133166</v>
      </c>
    </row>
    <row r="2435" spans="1:7">
      <c r="A2435">
        <v>2434</v>
      </c>
      <c r="B2435">
        <v>1</v>
      </c>
      <c r="C2435">
        <v>1</v>
      </c>
      <c r="D2435">
        <v>1</v>
      </c>
      <c r="E2435">
        <v>1397567118380</v>
      </c>
      <c r="F2435">
        <v>1397567118784</v>
      </c>
      <c r="G2435">
        <v>1397567133166</v>
      </c>
    </row>
    <row r="2436" spans="1:7">
      <c r="A2436">
        <v>2435</v>
      </c>
      <c r="B2436">
        <v>1</v>
      </c>
      <c r="C2436">
        <v>1</v>
      </c>
      <c r="D2436">
        <v>1</v>
      </c>
      <c r="E2436">
        <v>1397567118380</v>
      </c>
      <c r="F2436">
        <v>1397567118784</v>
      </c>
      <c r="G2436">
        <v>1397567133167</v>
      </c>
    </row>
    <row r="2437" spans="1:7">
      <c r="A2437">
        <v>2436</v>
      </c>
      <c r="B2437">
        <v>1</v>
      </c>
      <c r="C2437">
        <v>1</v>
      </c>
      <c r="D2437">
        <v>1</v>
      </c>
      <c r="E2437">
        <v>1397567118380</v>
      </c>
      <c r="F2437">
        <v>1397567118784</v>
      </c>
      <c r="G2437">
        <v>1397567133167</v>
      </c>
    </row>
    <row r="2438" spans="1:7">
      <c r="A2438">
        <v>2437</v>
      </c>
      <c r="B2438">
        <v>1</v>
      </c>
      <c r="C2438">
        <v>1</v>
      </c>
      <c r="D2438">
        <v>1</v>
      </c>
      <c r="E2438">
        <v>1397567118380</v>
      </c>
      <c r="F2438">
        <v>1397567118784</v>
      </c>
      <c r="G2438">
        <v>1397567133167</v>
      </c>
    </row>
    <row r="2439" spans="1:7">
      <c r="A2439">
        <v>2438</v>
      </c>
      <c r="B2439">
        <v>1</v>
      </c>
      <c r="C2439">
        <v>1</v>
      </c>
      <c r="D2439">
        <v>1</v>
      </c>
      <c r="E2439">
        <v>1397567118380</v>
      </c>
      <c r="F2439">
        <v>1397567118784</v>
      </c>
      <c r="G2439">
        <v>1397567133167</v>
      </c>
    </row>
    <row r="2440" spans="1:7">
      <c r="A2440">
        <v>2439</v>
      </c>
      <c r="B2440">
        <v>1</v>
      </c>
      <c r="C2440">
        <v>1</v>
      </c>
      <c r="D2440">
        <v>1</v>
      </c>
      <c r="E2440">
        <v>1397567118380</v>
      </c>
      <c r="F2440">
        <v>1397567118785</v>
      </c>
      <c r="G2440">
        <v>1397567133167</v>
      </c>
    </row>
    <row r="2441" spans="1:7">
      <c r="A2441">
        <v>2440</v>
      </c>
      <c r="B2441">
        <v>1</v>
      </c>
      <c r="C2441">
        <v>1</v>
      </c>
      <c r="D2441">
        <v>1</v>
      </c>
      <c r="E2441">
        <v>1397567118381</v>
      </c>
      <c r="F2441">
        <v>1397567118785</v>
      </c>
      <c r="G2441">
        <v>1397567133167</v>
      </c>
    </row>
    <row r="2442" spans="1:7">
      <c r="A2442">
        <v>2441</v>
      </c>
      <c r="B2442">
        <v>1</v>
      </c>
      <c r="C2442">
        <v>1</v>
      </c>
      <c r="D2442">
        <v>1</v>
      </c>
      <c r="E2442">
        <v>1397567118381</v>
      </c>
      <c r="F2442">
        <v>1397567118785</v>
      </c>
      <c r="G2442">
        <v>1397567133167</v>
      </c>
    </row>
    <row r="2443" spans="1:7">
      <c r="A2443">
        <v>2442</v>
      </c>
      <c r="B2443">
        <v>1</v>
      </c>
      <c r="C2443">
        <v>1</v>
      </c>
      <c r="D2443">
        <v>1</v>
      </c>
      <c r="E2443">
        <v>1397567118381</v>
      </c>
      <c r="F2443">
        <v>1397567118785</v>
      </c>
      <c r="G2443">
        <v>1397567133167</v>
      </c>
    </row>
    <row r="2444" spans="1:7">
      <c r="A2444">
        <v>2443</v>
      </c>
      <c r="B2444">
        <v>1</v>
      </c>
      <c r="C2444">
        <v>1</v>
      </c>
      <c r="D2444">
        <v>1</v>
      </c>
      <c r="E2444">
        <v>1397567118381</v>
      </c>
      <c r="F2444">
        <v>1397567118786</v>
      </c>
      <c r="G2444">
        <v>1397567133168</v>
      </c>
    </row>
    <row r="2445" spans="1:7">
      <c r="A2445">
        <v>2444</v>
      </c>
      <c r="B2445">
        <v>1</v>
      </c>
      <c r="C2445">
        <v>1</v>
      </c>
      <c r="D2445">
        <v>1</v>
      </c>
      <c r="E2445">
        <v>1397567118381</v>
      </c>
      <c r="F2445">
        <v>1397567118786</v>
      </c>
      <c r="G2445">
        <v>1397567133168</v>
      </c>
    </row>
    <row r="2446" spans="1:7">
      <c r="A2446">
        <v>2445</v>
      </c>
      <c r="B2446">
        <v>1</v>
      </c>
      <c r="C2446">
        <v>1</v>
      </c>
      <c r="D2446">
        <v>1</v>
      </c>
      <c r="E2446">
        <v>1397567118382</v>
      </c>
      <c r="F2446">
        <v>1397567118786</v>
      </c>
      <c r="G2446">
        <v>1397567133168</v>
      </c>
    </row>
    <row r="2447" spans="1:7">
      <c r="A2447">
        <v>2446</v>
      </c>
      <c r="B2447">
        <v>1</v>
      </c>
      <c r="C2447">
        <v>1</v>
      </c>
      <c r="D2447">
        <v>1</v>
      </c>
      <c r="E2447">
        <v>1397567118382</v>
      </c>
      <c r="F2447">
        <v>1397567118786</v>
      </c>
      <c r="G2447">
        <v>1397567133168</v>
      </c>
    </row>
    <row r="2448" spans="1:7">
      <c r="A2448">
        <v>2447</v>
      </c>
      <c r="B2448">
        <v>1</v>
      </c>
      <c r="C2448">
        <v>1</v>
      </c>
      <c r="D2448">
        <v>1</v>
      </c>
      <c r="E2448">
        <v>1397567118382</v>
      </c>
      <c r="F2448">
        <v>1397567118787</v>
      </c>
      <c r="G2448">
        <v>1397567133168</v>
      </c>
    </row>
    <row r="2449" spans="1:7">
      <c r="A2449">
        <v>2448</v>
      </c>
      <c r="B2449">
        <v>1</v>
      </c>
      <c r="C2449">
        <v>1</v>
      </c>
      <c r="D2449">
        <v>1</v>
      </c>
      <c r="E2449">
        <v>1397567118382</v>
      </c>
      <c r="F2449">
        <v>1397567118787</v>
      </c>
      <c r="G2449">
        <v>1397567133168</v>
      </c>
    </row>
    <row r="2450" spans="1:7">
      <c r="A2450">
        <v>2449</v>
      </c>
      <c r="B2450">
        <v>1</v>
      </c>
      <c r="C2450">
        <v>1</v>
      </c>
      <c r="D2450">
        <v>1</v>
      </c>
      <c r="E2450">
        <v>1397567118382</v>
      </c>
      <c r="F2450">
        <v>1397567118787</v>
      </c>
      <c r="G2450">
        <v>1397567133168</v>
      </c>
    </row>
    <row r="2451" spans="1:7">
      <c r="A2451">
        <v>2450</v>
      </c>
      <c r="B2451">
        <v>1</v>
      </c>
      <c r="C2451">
        <v>1</v>
      </c>
      <c r="D2451">
        <v>1</v>
      </c>
      <c r="E2451">
        <v>1397567118382</v>
      </c>
      <c r="F2451">
        <v>1397567118787</v>
      </c>
      <c r="G2451">
        <v>1397567133169</v>
      </c>
    </row>
    <row r="2452" spans="1:7">
      <c r="A2452">
        <v>2451</v>
      </c>
      <c r="B2452">
        <v>1</v>
      </c>
      <c r="C2452">
        <v>1</v>
      </c>
      <c r="D2452">
        <v>1</v>
      </c>
      <c r="E2452">
        <v>1397567118382</v>
      </c>
      <c r="F2452">
        <v>1397567118788</v>
      </c>
      <c r="G2452">
        <v>1397567133169</v>
      </c>
    </row>
    <row r="2453" spans="1:7">
      <c r="A2453">
        <v>2452</v>
      </c>
      <c r="B2453">
        <v>1</v>
      </c>
      <c r="C2453">
        <v>1</v>
      </c>
      <c r="D2453">
        <v>1</v>
      </c>
      <c r="E2453">
        <v>1397567118382</v>
      </c>
      <c r="F2453">
        <v>1397567118788</v>
      </c>
      <c r="G2453">
        <v>1397567133169</v>
      </c>
    </row>
    <row r="2454" spans="1:7">
      <c r="A2454">
        <v>2453</v>
      </c>
      <c r="B2454">
        <v>1</v>
      </c>
      <c r="C2454">
        <v>1</v>
      </c>
      <c r="D2454">
        <v>1</v>
      </c>
      <c r="E2454">
        <v>1397567118383</v>
      </c>
      <c r="F2454">
        <v>1397567118788</v>
      </c>
      <c r="G2454">
        <v>1397567133169</v>
      </c>
    </row>
    <row r="2455" spans="1:7">
      <c r="A2455">
        <v>2454</v>
      </c>
      <c r="B2455">
        <v>1</v>
      </c>
      <c r="C2455">
        <v>1</v>
      </c>
      <c r="D2455">
        <v>1</v>
      </c>
      <c r="E2455">
        <v>1397567118383</v>
      </c>
      <c r="F2455">
        <v>1397567118789</v>
      </c>
      <c r="G2455">
        <v>1397567133169</v>
      </c>
    </row>
    <row r="2456" spans="1:7">
      <c r="A2456">
        <v>2455</v>
      </c>
      <c r="B2456">
        <v>1</v>
      </c>
      <c r="C2456">
        <v>1</v>
      </c>
      <c r="D2456">
        <v>1</v>
      </c>
      <c r="E2456">
        <v>1397567118383</v>
      </c>
      <c r="F2456">
        <v>1397567118789</v>
      </c>
      <c r="G2456">
        <v>1397567133169</v>
      </c>
    </row>
    <row r="2457" spans="1:7">
      <c r="A2457">
        <v>2456</v>
      </c>
      <c r="B2457">
        <v>1</v>
      </c>
      <c r="C2457">
        <v>1</v>
      </c>
      <c r="D2457">
        <v>1</v>
      </c>
      <c r="E2457">
        <v>1397567118383</v>
      </c>
      <c r="F2457">
        <v>1397567118789</v>
      </c>
      <c r="G2457">
        <v>1397567133169</v>
      </c>
    </row>
    <row r="2458" spans="1:7">
      <c r="A2458">
        <v>2457</v>
      </c>
      <c r="B2458">
        <v>1</v>
      </c>
      <c r="C2458">
        <v>1</v>
      </c>
      <c r="D2458">
        <v>1</v>
      </c>
      <c r="E2458">
        <v>1397567118383</v>
      </c>
      <c r="F2458">
        <v>1397567118790</v>
      </c>
      <c r="G2458">
        <v>1397567133169</v>
      </c>
    </row>
    <row r="2459" spans="1:7">
      <c r="A2459">
        <v>2458</v>
      </c>
      <c r="B2459">
        <v>1</v>
      </c>
      <c r="C2459">
        <v>1</v>
      </c>
      <c r="D2459">
        <v>1</v>
      </c>
      <c r="E2459">
        <v>1397567118384</v>
      </c>
      <c r="F2459">
        <v>1397567118790</v>
      </c>
      <c r="G2459">
        <v>1397567133169</v>
      </c>
    </row>
    <row r="2460" spans="1:7">
      <c r="A2460">
        <v>2459</v>
      </c>
      <c r="B2460">
        <v>1</v>
      </c>
      <c r="C2460">
        <v>1</v>
      </c>
      <c r="D2460">
        <v>1</v>
      </c>
      <c r="E2460">
        <v>1397567118384</v>
      </c>
      <c r="F2460">
        <v>1397567118790</v>
      </c>
      <c r="G2460">
        <v>1397567133170</v>
      </c>
    </row>
    <row r="2461" spans="1:7">
      <c r="A2461">
        <v>2460</v>
      </c>
      <c r="B2461">
        <v>1</v>
      </c>
      <c r="C2461">
        <v>1</v>
      </c>
      <c r="D2461">
        <v>1</v>
      </c>
      <c r="E2461">
        <v>1397567118384</v>
      </c>
      <c r="F2461">
        <v>1397567118790</v>
      </c>
      <c r="G2461">
        <v>1397567133170</v>
      </c>
    </row>
    <row r="2462" spans="1:7">
      <c r="A2462">
        <v>2461</v>
      </c>
      <c r="B2462">
        <v>1</v>
      </c>
      <c r="C2462">
        <v>1</v>
      </c>
      <c r="D2462">
        <v>1</v>
      </c>
      <c r="E2462">
        <v>1397567118384</v>
      </c>
      <c r="F2462">
        <v>1397567118791</v>
      </c>
      <c r="G2462">
        <v>1397567133170</v>
      </c>
    </row>
    <row r="2463" spans="1:7">
      <c r="A2463">
        <v>2462</v>
      </c>
      <c r="B2463">
        <v>1</v>
      </c>
      <c r="C2463">
        <v>1</v>
      </c>
      <c r="D2463">
        <v>1</v>
      </c>
      <c r="E2463">
        <v>1397567118384</v>
      </c>
      <c r="F2463">
        <v>1397567118791</v>
      </c>
      <c r="G2463">
        <v>1397567133170</v>
      </c>
    </row>
    <row r="2464" spans="1:7">
      <c r="A2464">
        <v>2463</v>
      </c>
      <c r="B2464">
        <v>1</v>
      </c>
      <c r="C2464">
        <v>1</v>
      </c>
      <c r="D2464">
        <v>1</v>
      </c>
      <c r="E2464">
        <v>1397567118384</v>
      </c>
      <c r="F2464">
        <v>1397567118791</v>
      </c>
      <c r="G2464">
        <v>1397567133170</v>
      </c>
    </row>
    <row r="2465" spans="1:7">
      <c r="A2465">
        <v>2464</v>
      </c>
      <c r="B2465">
        <v>1</v>
      </c>
      <c r="C2465">
        <v>1</v>
      </c>
      <c r="D2465">
        <v>1</v>
      </c>
      <c r="E2465">
        <v>1397567118385</v>
      </c>
      <c r="F2465">
        <v>1397567118791</v>
      </c>
      <c r="G2465">
        <v>1397567133170</v>
      </c>
    </row>
    <row r="2466" spans="1:7">
      <c r="A2466">
        <v>2465</v>
      </c>
      <c r="B2466">
        <v>1</v>
      </c>
      <c r="C2466">
        <v>1</v>
      </c>
      <c r="D2466">
        <v>1</v>
      </c>
      <c r="E2466">
        <v>1397567118385</v>
      </c>
      <c r="F2466">
        <v>1397567118792</v>
      </c>
      <c r="G2466">
        <v>1397567133171</v>
      </c>
    </row>
    <row r="2467" spans="1:7">
      <c r="A2467">
        <v>2466</v>
      </c>
      <c r="B2467">
        <v>1</v>
      </c>
      <c r="C2467">
        <v>1</v>
      </c>
      <c r="D2467">
        <v>1</v>
      </c>
      <c r="E2467">
        <v>1397567118385</v>
      </c>
      <c r="F2467">
        <v>1397567118792</v>
      </c>
      <c r="G2467">
        <v>1397567133171</v>
      </c>
    </row>
    <row r="2468" spans="1:7">
      <c r="A2468">
        <v>2467</v>
      </c>
      <c r="B2468">
        <v>1</v>
      </c>
      <c r="C2468">
        <v>1</v>
      </c>
      <c r="D2468">
        <v>1</v>
      </c>
      <c r="E2468">
        <v>1397567118385</v>
      </c>
      <c r="F2468">
        <v>1397567118792</v>
      </c>
      <c r="G2468">
        <v>1397567133171</v>
      </c>
    </row>
    <row r="2469" spans="1:7">
      <c r="A2469">
        <v>2468</v>
      </c>
      <c r="B2469">
        <v>1</v>
      </c>
      <c r="C2469">
        <v>1</v>
      </c>
      <c r="D2469">
        <v>1</v>
      </c>
      <c r="E2469">
        <v>1397567118385</v>
      </c>
      <c r="F2469">
        <v>1397567118792</v>
      </c>
      <c r="G2469">
        <v>1397567133171</v>
      </c>
    </row>
    <row r="2470" spans="1:7">
      <c r="A2470">
        <v>2469</v>
      </c>
      <c r="B2470">
        <v>1</v>
      </c>
      <c r="C2470">
        <v>1</v>
      </c>
      <c r="D2470">
        <v>1</v>
      </c>
      <c r="E2470">
        <v>1397567118386</v>
      </c>
      <c r="F2470">
        <v>1397567118793</v>
      </c>
      <c r="G2470">
        <v>1397567133171</v>
      </c>
    </row>
    <row r="2471" spans="1:7">
      <c r="A2471">
        <v>2470</v>
      </c>
      <c r="B2471">
        <v>1</v>
      </c>
      <c r="C2471">
        <v>1</v>
      </c>
      <c r="D2471">
        <v>1</v>
      </c>
      <c r="E2471">
        <v>1397567118386</v>
      </c>
      <c r="F2471">
        <v>1397567118793</v>
      </c>
      <c r="G2471">
        <v>1397567133171</v>
      </c>
    </row>
    <row r="2472" spans="1:7">
      <c r="A2472">
        <v>2471</v>
      </c>
      <c r="B2472">
        <v>1</v>
      </c>
      <c r="C2472">
        <v>1</v>
      </c>
      <c r="D2472">
        <v>1</v>
      </c>
      <c r="E2472">
        <v>1397567118386</v>
      </c>
      <c r="F2472">
        <v>1397567118793</v>
      </c>
      <c r="G2472">
        <v>1397567133172</v>
      </c>
    </row>
    <row r="2473" spans="1:7">
      <c r="A2473">
        <v>2472</v>
      </c>
      <c r="B2473">
        <v>1</v>
      </c>
      <c r="C2473">
        <v>1</v>
      </c>
      <c r="D2473">
        <v>1</v>
      </c>
      <c r="E2473">
        <v>1397567118386</v>
      </c>
      <c r="F2473">
        <v>1397567118793</v>
      </c>
      <c r="G2473">
        <v>1397567133172</v>
      </c>
    </row>
    <row r="2474" spans="1:7">
      <c r="A2474">
        <v>2473</v>
      </c>
      <c r="B2474">
        <v>1</v>
      </c>
      <c r="C2474">
        <v>1</v>
      </c>
      <c r="D2474">
        <v>1</v>
      </c>
      <c r="E2474">
        <v>1397567118386</v>
      </c>
      <c r="F2474">
        <v>1397567118794</v>
      </c>
      <c r="G2474">
        <v>1397567133172</v>
      </c>
    </row>
    <row r="2475" spans="1:7">
      <c r="A2475">
        <v>2474</v>
      </c>
      <c r="B2475">
        <v>1</v>
      </c>
      <c r="C2475">
        <v>1</v>
      </c>
      <c r="D2475">
        <v>1</v>
      </c>
      <c r="E2475">
        <v>1397567118387</v>
      </c>
      <c r="F2475">
        <v>1397567118794</v>
      </c>
      <c r="G2475">
        <v>1397567133172</v>
      </c>
    </row>
    <row r="2476" spans="1:7">
      <c r="A2476">
        <v>2475</v>
      </c>
      <c r="B2476">
        <v>1</v>
      </c>
      <c r="C2476">
        <v>1</v>
      </c>
      <c r="D2476">
        <v>1</v>
      </c>
      <c r="E2476">
        <v>1397567118387</v>
      </c>
      <c r="F2476">
        <v>1397567118794</v>
      </c>
      <c r="G2476">
        <v>1397567133172</v>
      </c>
    </row>
    <row r="2477" spans="1:7">
      <c r="A2477">
        <v>2476</v>
      </c>
      <c r="B2477">
        <v>1</v>
      </c>
      <c r="C2477">
        <v>1</v>
      </c>
      <c r="D2477">
        <v>1</v>
      </c>
      <c r="E2477">
        <v>1397567118387</v>
      </c>
      <c r="F2477">
        <v>1397567118795</v>
      </c>
      <c r="G2477">
        <v>1397567133172</v>
      </c>
    </row>
    <row r="2478" spans="1:7">
      <c r="A2478">
        <v>2477</v>
      </c>
      <c r="B2478">
        <v>1</v>
      </c>
      <c r="C2478">
        <v>1</v>
      </c>
      <c r="D2478">
        <v>1</v>
      </c>
      <c r="E2478">
        <v>1397567118387</v>
      </c>
      <c r="F2478">
        <v>1397567118795</v>
      </c>
      <c r="G2478">
        <v>1397567133173</v>
      </c>
    </row>
    <row r="2479" spans="1:7">
      <c r="A2479">
        <v>2478</v>
      </c>
      <c r="B2479">
        <v>1</v>
      </c>
      <c r="C2479">
        <v>1</v>
      </c>
      <c r="D2479">
        <v>1</v>
      </c>
      <c r="E2479">
        <v>1397567118387</v>
      </c>
      <c r="F2479">
        <v>1397567118795</v>
      </c>
      <c r="G2479">
        <v>1397567133173</v>
      </c>
    </row>
    <row r="2480" spans="1:7">
      <c r="A2480">
        <v>2479</v>
      </c>
      <c r="B2480">
        <v>1</v>
      </c>
      <c r="C2480">
        <v>1</v>
      </c>
      <c r="D2480">
        <v>1</v>
      </c>
      <c r="E2480">
        <v>1397567118387</v>
      </c>
      <c r="F2480">
        <v>1397567118795</v>
      </c>
      <c r="G2480">
        <v>1397567133173</v>
      </c>
    </row>
    <row r="2481" spans="1:7">
      <c r="A2481">
        <v>2480</v>
      </c>
      <c r="B2481">
        <v>1</v>
      </c>
      <c r="C2481">
        <v>1</v>
      </c>
      <c r="D2481">
        <v>1</v>
      </c>
      <c r="E2481">
        <v>1397567118388</v>
      </c>
      <c r="F2481">
        <v>1397567118796</v>
      </c>
      <c r="G2481">
        <v>1397567133173</v>
      </c>
    </row>
    <row r="2482" spans="1:7">
      <c r="A2482">
        <v>2481</v>
      </c>
      <c r="B2482">
        <v>1</v>
      </c>
      <c r="C2482">
        <v>1</v>
      </c>
      <c r="D2482">
        <v>1</v>
      </c>
      <c r="E2482">
        <v>1397567118388</v>
      </c>
      <c r="F2482">
        <v>1397567118796</v>
      </c>
      <c r="G2482">
        <v>1397567133173</v>
      </c>
    </row>
    <row r="2483" spans="1:7">
      <c r="A2483">
        <v>2482</v>
      </c>
      <c r="B2483">
        <v>1</v>
      </c>
      <c r="C2483">
        <v>1</v>
      </c>
      <c r="D2483">
        <v>1</v>
      </c>
      <c r="E2483">
        <v>1397567118388</v>
      </c>
      <c r="F2483">
        <v>1397567118796</v>
      </c>
      <c r="G2483">
        <v>1397567133173</v>
      </c>
    </row>
    <row r="2484" spans="1:7">
      <c r="A2484">
        <v>2483</v>
      </c>
      <c r="B2484">
        <v>1</v>
      </c>
      <c r="C2484">
        <v>1</v>
      </c>
      <c r="D2484">
        <v>1</v>
      </c>
      <c r="E2484">
        <v>1397567118388</v>
      </c>
      <c r="F2484">
        <v>1397567118797</v>
      </c>
      <c r="G2484">
        <v>1397567133173</v>
      </c>
    </row>
    <row r="2485" spans="1:7">
      <c r="A2485">
        <v>2484</v>
      </c>
      <c r="B2485">
        <v>1</v>
      </c>
      <c r="C2485">
        <v>1</v>
      </c>
      <c r="D2485">
        <v>1</v>
      </c>
      <c r="E2485">
        <v>1397567118388</v>
      </c>
      <c r="F2485">
        <v>1397567118797</v>
      </c>
      <c r="G2485">
        <v>1397567133173</v>
      </c>
    </row>
    <row r="2486" spans="1:7">
      <c r="A2486">
        <v>2485</v>
      </c>
      <c r="B2486">
        <v>1</v>
      </c>
      <c r="C2486">
        <v>1</v>
      </c>
      <c r="D2486">
        <v>1</v>
      </c>
      <c r="E2486">
        <v>1397567118388</v>
      </c>
      <c r="F2486">
        <v>1397567118797</v>
      </c>
      <c r="G2486">
        <v>1397567133174</v>
      </c>
    </row>
    <row r="2487" spans="1:7">
      <c r="A2487">
        <v>2486</v>
      </c>
      <c r="B2487">
        <v>1</v>
      </c>
      <c r="C2487">
        <v>1</v>
      </c>
      <c r="D2487">
        <v>1</v>
      </c>
      <c r="E2487">
        <v>1397567118389</v>
      </c>
      <c r="F2487">
        <v>1397567118797</v>
      </c>
      <c r="G2487">
        <v>1397567133174</v>
      </c>
    </row>
    <row r="2488" spans="1:7">
      <c r="A2488">
        <v>2487</v>
      </c>
      <c r="B2488">
        <v>1</v>
      </c>
      <c r="C2488">
        <v>1</v>
      </c>
      <c r="D2488">
        <v>1</v>
      </c>
      <c r="E2488">
        <v>1397567118389</v>
      </c>
      <c r="F2488">
        <v>1397567118798</v>
      </c>
      <c r="G2488">
        <v>1397567133174</v>
      </c>
    </row>
    <row r="2489" spans="1:7">
      <c r="A2489">
        <v>2488</v>
      </c>
      <c r="B2489">
        <v>1</v>
      </c>
      <c r="C2489">
        <v>1</v>
      </c>
      <c r="D2489">
        <v>1</v>
      </c>
      <c r="E2489">
        <v>1397567118389</v>
      </c>
      <c r="F2489">
        <v>1397567118798</v>
      </c>
      <c r="G2489">
        <v>1397567133174</v>
      </c>
    </row>
    <row r="2490" spans="1:7">
      <c r="A2490">
        <v>2489</v>
      </c>
      <c r="B2490">
        <v>1</v>
      </c>
      <c r="C2490">
        <v>1</v>
      </c>
      <c r="D2490">
        <v>1</v>
      </c>
      <c r="E2490">
        <v>1397567118389</v>
      </c>
      <c r="F2490">
        <v>1397567118798</v>
      </c>
      <c r="G2490">
        <v>1397567133174</v>
      </c>
    </row>
    <row r="2491" spans="1:7">
      <c r="A2491">
        <v>2490</v>
      </c>
      <c r="B2491">
        <v>1</v>
      </c>
      <c r="C2491">
        <v>1</v>
      </c>
      <c r="D2491">
        <v>1</v>
      </c>
      <c r="E2491">
        <v>1397567118389</v>
      </c>
      <c r="F2491">
        <v>1397567118798</v>
      </c>
      <c r="G2491">
        <v>1397567133174</v>
      </c>
    </row>
    <row r="2492" spans="1:7">
      <c r="A2492">
        <v>2491</v>
      </c>
      <c r="B2492">
        <v>1</v>
      </c>
      <c r="C2492">
        <v>1</v>
      </c>
      <c r="D2492">
        <v>1</v>
      </c>
      <c r="E2492">
        <v>1397567118389</v>
      </c>
      <c r="F2492">
        <v>1397567118798</v>
      </c>
      <c r="G2492">
        <v>1397567133174</v>
      </c>
    </row>
    <row r="2493" spans="1:7">
      <c r="A2493">
        <v>2492</v>
      </c>
      <c r="B2493">
        <v>1</v>
      </c>
      <c r="C2493">
        <v>1</v>
      </c>
      <c r="D2493">
        <v>1</v>
      </c>
      <c r="E2493">
        <v>1397567118390</v>
      </c>
      <c r="F2493">
        <v>1397567118799</v>
      </c>
      <c r="G2493">
        <v>1397567133174</v>
      </c>
    </row>
    <row r="2494" spans="1:7">
      <c r="A2494">
        <v>2493</v>
      </c>
      <c r="B2494">
        <v>1</v>
      </c>
      <c r="C2494">
        <v>1</v>
      </c>
      <c r="D2494">
        <v>1</v>
      </c>
      <c r="E2494">
        <v>1397567118390</v>
      </c>
      <c r="F2494">
        <v>1397567118799</v>
      </c>
      <c r="G2494">
        <v>1397567133175</v>
      </c>
    </row>
    <row r="2495" spans="1:7">
      <c r="A2495">
        <v>2494</v>
      </c>
      <c r="B2495">
        <v>1</v>
      </c>
      <c r="C2495">
        <v>1</v>
      </c>
      <c r="D2495">
        <v>1</v>
      </c>
      <c r="E2495">
        <v>1397567118390</v>
      </c>
      <c r="F2495">
        <v>1397567118799</v>
      </c>
      <c r="G2495">
        <v>1397567133175</v>
      </c>
    </row>
    <row r="2496" spans="1:7">
      <c r="A2496">
        <v>2495</v>
      </c>
      <c r="B2496">
        <v>1</v>
      </c>
      <c r="C2496">
        <v>1</v>
      </c>
      <c r="D2496">
        <v>1</v>
      </c>
      <c r="E2496">
        <v>1397567118390</v>
      </c>
      <c r="F2496">
        <v>1397567118799</v>
      </c>
      <c r="G2496">
        <v>1397567133175</v>
      </c>
    </row>
    <row r="2497" spans="1:7">
      <c r="A2497">
        <v>2496</v>
      </c>
      <c r="B2497">
        <v>1</v>
      </c>
      <c r="C2497">
        <v>1</v>
      </c>
      <c r="D2497">
        <v>1</v>
      </c>
      <c r="E2497">
        <v>1397567118390</v>
      </c>
      <c r="F2497">
        <v>1397567118800</v>
      </c>
      <c r="G2497">
        <v>1397567133175</v>
      </c>
    </row>
    <row r="2498" spans="1:7">
      <c r="A2498">
        <v>2497</v>
      </c>
      <c r="B2498">
        <v>1</v>
      </c>
      <c r="C2498">
        <v>1</v>
      </c>
      <c r="D2498">
        <v>1</v>
      </c>
      <c r="E2498">
        <v>1397567118392</v>
      </c>
      <c r="F2498">
        <v>1397567118800</v>
      </c>
      <c r="G2498">
        <v>1397567133175</v>
      </c>
    </row>
    <row r="2499" spans="1:7">
      <c r="A2499">
        <v>2498</v>
      </c>
      <c r="B2499">
        <v>1</v>
      </c>
      <c r="C2499">
        <v>1</v>
      </c>
      <c r="D2499">
        <v>1</v>
      </c>
      <c r="E2499">
        <v>1397567118392</v>
      </c>
      <c r="F2499">
        <v>1397567118800</v>
      </c>
      <c r="G2499">
        <v>1397567133175</v>
      </c>
    </row>
    <row r="2500" spans="1:7">
      <c r="A2500">
        <v>2499</v>
      </c>
      <c r="B2500">
        <v>1</v>
      </c>
      <c r="C2500">
        <v>1</v>
      </c>
      <c r="D2500">
        <v>1</v>
      </c>
      <c r="E2500">
        <v>1397567118392</v>
      </c>
      <c r="F2500">
        <v>1397567118801</v>
      </c>
      <c r="G2500">
        <v>1397567133175</v>
      </c>
    </row>
    <row r="2501" spans="1:7">
      <c r="A2501">
        <v>2500</v>
      </c>
      <c r="B2501">
        <v>1</v>
      </c>
      <c r="C2501">
        <v>1</v>
      </c>
      <c r="D2501">
        <v>1</v>
      </c>
      <c r="E2501">
        <v>1397567118392</v>
      </c>
      <c r="F2501">
        <v>1397567118801</v>
      </c>
      <c r="G2501">
        <v>1397567133175</v>
      </c>
    </row>
    <row r="2502" spans="1:7">
      <c r="A2502">
        <v>2501</v>
      </c>
      <c r="B2502">
        <v>1</v>
      </c>
      <c r="C2502">
        <v>1</v>
      </c>
      <c r="D2502">
        <v>1</v>
      </c>
      <c r="E2502">
        <v>1397567118393</v>
      </c>
      <c r="F2502">
        <v>1397567118802</v>
      </c>
      <c r="G2502">
        <v>1397567133175</v>
      </c>
    </row>
    <row r="2503" spans="1:7">
      <c r="A2503">
        <v>2502</v>
      </c>
      <c r="B2503">
        <v>1</v>
      </c>
      <c r="C2503">
        <v>1</v>
      </c>
      <c r="D2503">
        <v>1</v>
      </c>
      <c r="E2503">
        <v>1397567118393</v>
      </c>
      <c r="F2503">
        <v>1397567118802</v>
      </c>
      <c r="G2503">
        <v>1397567133176</v>
      </c>
    </row>
    <row r="2504" spans="1:7">
      <c r="A2504">
        <v>2503</v>
      </c>
      <c r="B2504">
        <v>1</v>
      </c>
      <c r="C2504">
        <v>1</v>
      </c>
      <c r="D2504">
        <v>1</v>
      </c>
      <c r="E2504">
        <v>1397567118393</v>
      </c>
      <c r="F2504">
        <v>1397567118802</v>
      </c>
      <c r="G2504">
        <v>1397567133176</v>
      </c>
    </row>
    <row r="2505" spans="1:7">
      <c r="A2505">
        <v>2504</v>
      </c>
      <c r="B2505">
        <v>1</v>
      </c>
      <c r="C2505">
        <v>1</v>
      </c>
      <c r="D2505">
        <v>1</v>
      </c>
      <c r="E2505">
        <v>1397567118393</v>
      </c>
      <c r="F2505">
        <v>1397567118802</v>
      </c>
      <c r="G2505">
        <v>1397567133176</v>
      </c>
    </row>
    <row r="2506" spans="1:7">
      <c r="A2506">
        <v>2505</v>
      </c>
      <c r="B2506">
        <v>1</v>
      </c>
      <c r="C2506">
        <v>1</v>
      </c>
      <c r="D2506">
        <v>1</v>
      </c>
      <c r="E2506">
        <v>1397567118393</v>
      </c>
      <c r="F2506">
        <v>1397567118803</v>
      </c>
      <c r="G2506">
        <v>1397567133176</v>
      </c>
    </row>
    <row r="2507" spans="1:7">
      <c r="A2507">
        <v>2506</v>
      </c>
      <c r="B2507">
        <v>1</v>
      </c>
      <c r="C2507">
        <v>1</v>
      </c>
      <c r="D2507">
        <v>1</v>
      </c>
      <c r="E2507">
        <v>1397567118393</v>
      </c>
      <c r="F2507">
        <v>1397567118803</v>
      </c>
      <c r="G2507">
        <v>1397567133176</v>
      </c>
    </row>
    <row r="2508" spans="1:7">
      <c r="A2508">
        <v>2507</v>
      </c>
      <c r="B2508">
        <v>1</v>
      </c>
      <c r="C2508">
        <v>1</v>
      </c>
      <c r="D2508">
        <v>1</v>
      </c>
      <c r="E2508">
        <v>1397567118394</v>
      </c>
      <c r="F2508">
        <v>1397567118803</v>
      </c>
      <c r="G2508">
        <v>1397567133176</v>
      </c>
    </row>
    <row r="2509" spans="1:7">
      <c r="A2509">
        <v>2508</v>
      </c>
      <c r="B2509">
        <v>1</v>
      </c>
      <c r="C2509">
        <v>1</v>
      </c>
      <c r="D2509">
        <v>1</v>
      </c>
      <c r="E2509">
        <v>1397567118394</v>
      </c>
      <c r="F2509">
        <v>1397567118803</v>
      </c>
      <c r="G2509">
        <v>1397567133176</v>
      </c>
    </row>
    <row r="2510" spans="1:7">
      <c r="A2510">
        <v>2509</v>
      </c>
      <c r="B2510">
        <v>1</v>
      </c>
      <c r="C2510">
        <v>1</v>
      </c>
      <c r="D2510">
        <v>1</v>
      </c>
      <c r="E2510">
        <v>1397567118394</v>
      </c>
      <c r="F2510">
        <v>1397567118804</v>
      </c>
      <c r="G2510">
        <v>1397567133176</v>
      </c>
    </row>
    <row r="2511" spans="1:7">
      <c r="A2511">
        <v>2510</v>
      </c>
      <c r="B2511">
        <v>1</v>
      </c>
      <c r="C2511">
        <v>1</v>
      </c>
      <c r="D2511">
        <v>1</v>
      </c>
      <c r="E2511">
        <v>1397567118394</v>
      </c>
      <c r="F2511">
        <v>1397567118804</v>
      </c>
      <c r="G2511">
        <v>1397567133177</v>
      </c>
    </row>
    <row r="2512" spans="1:7">
      <c r="A2512">
        <v>2511</v>
      </c>
      <c r="B2512">
        <v>1</v>
      </c>
      <c r="C2512">
        <v>1</v>
      </c>
      <c r="D2512">
        <v>1</v>
      </c>
      <c r="E2512">
        <v>1397567118394</v>
      </c>
      <c r="F2512">
        <v>1397567118804</v>
      </c>
      <c r="G2512">
        <v>1397567133177</v>
      </c>
    </row>
    <row r="2513" spans="1:7">
      <c r="A2513">
        <v>2512</v>
      </c>
      <c r="B2513">
        <v>1</v>
      </c>
      <c r="C2513">
        <v>1</v>
      </c>
      <c r="D2513">
        <v>1</v>
      </c>
      <c r="E2513">
        <v>1397567118394</v>
      </c>
      <c r="F2513">
        <v>1397567118804</v>
      </c>
      <c r="G2513">
        <v>1397567133177</v>
      </c>
    </row>
    <row r="2514" spans="1:7">
      <c r="A2514">
        <v>2513</v>
      </c>
      <c r="B2514">
        <v>1</v>
      </c>
      <c r="C2514">
        <v>1</v>
      </c>
      <c r="D2514">
        <v>1</v>
      </c>
      <c r="E2514">
        <v>1397567118394</v>
      </c>
      <c r="F2514">
        <v>1397567118805</v>
      </c>
      <c r="G2514">
        <v>1397567133177</v>
      </c>
    </row>
    <row r="2515" spans="1:7">
      <c r="A2515">
        <v>2514</v>
      </c>
      <c r="B2515">
        <v>1</v>
      </c>
      <c r="C2515">
        <v>1</v>
      </c>
      <c r="D2515">
        <v>1</v>
      </c>
      <c r="E2515">
        <v>1397567118395</v>
      </c>
      <c r="F2515">
        <v>1397567118805</v>
      </c>
      <c r="G2515">
        <v>1397567133177</v>
      </c>
    </row>
    <row r="2516" spans="1:7">
      <c r="A2516">
        <v>2515</v>
      </c>
      <c r="B2516">
        <v>1</v>
      </c>
      <c r="C2516">
        <v>1</v>
      </c>
      <c r="D2516">
        <v>1</v>
      </c>
      <c r="E2516">
        <v>1397567118395</v>
      </c>
      <c r="F2516">
        <v>1397567118805</v>
      </c>
      <c r="G2516">
        <v>1397567133177</v>
      </c>
    </row>
    <row r="2517" spans="1:7">
      <c r="A2517">
        <v>2516</v>
      </c>
      <c r="B2517">
        <v>1</v>
      </c>
      <c r="C2517">
        <v>1</v>
      </c>
      <c r="D2517">
        <v>1</v>
      </c>
      <c r="E2517">
        <v>1397567118395</v>
      </c>
      <c r="F2517">
        <v>1397567118806</v>
      </c>
      <c r="G2517">
        <v>1397567133177</v>
      </c>
    </row>
    <row r="2518" spans="1:7">
      <c r="A2518">
        <v>2517</v>
      </c>
      <c r="B2518">
        <v>1</v>
      </c>
      <c r="C2518">
        <v>1</v>
      </c>
      <c r="D2518">
        <v>1</v>
      </c>
      <c r="E2518">
        <v>1397567118395</v>
      </c>
      <c r="F2518">
        <v>1397567118806</v>
      </c>
      <c r="G2518">
        <v>1397567133177</v>
      </c>
    </row>
    <row r="2519" spans="1:7">
      <c r="A2519">
        <v>2518</v>
      </c>
      <c r="B2519">
        <v>1</v>
      </c>
      <c r="C2519">
        <v>1</v>
      </c>
      <c r="D2519">
        <v>1</v>
      </c>
      <c r="E2519">
        <v>1397567118395</v>
      </c>
      <c r="F2519">
        <v>1397567118806</v>
      </c>
      <c r="G2519">
        <v>1397567133178</v>
      </c>
    </row>
    <row r="2520" spans="1:7">
      <c r="A2520">
        <v>2519</v>
      </c>
      <c r="B2520">
        <v>1</v>
      </c>
      <c r="C2520">
        <v>1</v>
      </c>
      <c r="D2520">
        <v>1</v>
      </c>
      <c r="E2520">
        <v>1397567118395</v>
      </c>
      <c r="F2520">
        <v>1397567118807</v>
      </c>
      <c r="G2520">
        <v>1397567133178</v>
      </c>
    </row>
    <row r="2521" spans="1:7">
      <c r="A2521">
        <v>2520</v>
      </c>
      <c r="B2521">
        <v>1</v>
      </c>
      <c r="C2521">
        <v>1</v>
      </c>
      <c r="D2521">
        <v>1</v>
      </c>
      <c r="E2521">
        <v>1397567118396</v>
      </c>
      <c r="F2521">
        <v>1397567118807</v>
      </c>
      <c r="G2521">
        <v>1397567133178</v>
      </c>
    </row>
    <row r="2522" spans="1:7">
      <c r="A2522">
        <v>2521</v>
      </c>
      <c r="B2522">
        <v>1</v>
      </c>
      <c r="C2522">
        <v>1</v>
      </c>
      <c r="D2522">
        <v>1</v>
      </c>
      <c r="E2522">
        <v>1397567118396</v>
      </c>
      <c r="F2522">
        <v>1397567118807</v>
      </c>
      <c r="G2522">
        <v>1397567133178</v>
      </c>
    </row>
    <row r="2523" spans="1:7">
      <c r="A2523">
        <v>2522</v>
      </c>
      <c r="B2523">
        <v>1</v>
      </c>
      <c r="C2523">
        <v>1</v>
      </c>
      <c r="D2523">
        <v>1</v>
      </c>
      <c r="E2523">
        <v>1397567118396</v>
      </c>
      <c r="F2523">
        <v>1397567118808</v>
      </c>
      <c r="G2523">
        <v>1397567133178</v>
      </c>
    </row>
    <row r="2524" spans="1:7">
      <c r="A2524">
        <v>2523</v>
      </c>
      <c r="B2524">
        <v>1</v>
      </c>
      <c r="C2524">
        <v>1</v>
      </c>
      <c r="D2524">
        <v>1</v>
      </c>
      <c r="E2524">
        <v>1397567118396</v>
      </c>
      <c r="F2524">
        <v>1397567118808</v>
      </c>
      <c r="G2524">
        <v>1397567133179</v>
      </c>
    </row>
    <row r="2525" spans="1:7">
      <c r="A2525">
        <v>2524</v>
      </c>
      <c r="B2525">
        <v>1</v>
      </c>
      <c r="C2525">
        <v>1</v>
      </c>
      <c r="D2525">
        <v>1</v>
      </c>
      <c r="E2525">
        <v>1397567118396</v>
      </c>
      <c r="F2525">
        <v>1397567118808</v>
      </c>
      <c r="G2525">
        <v>1397567133179</v>
      </c>
    </row>
    <row r="2526" spans="1:7">
      <c r="A2526">
        <v>2525</v>
      </c>
      <c r="B2526">
        <v>1</v>
      </c>
      <c r="C2526">
        <v>1</v>
      </c>
      <c r="D2526">
        <v>1</v>
      </c>
      <c r="E2526">
        <v>1397567118396</v>
      </c>
      <c r="F2526">
        <v>1397567118808</v>
      </c>
      <c r="G2526">
        <v>1397567133179</v>
      </c>
    </row>
    <row r="2527" spans="1:7">
      <c r="A2527">
        <v>2526</v>
      </c>
      <c r="B2527">
        <v>1</v>
      </c>
      <c r="C2527">
        <v>1</v>
      </c>
      <c r="D2527">
        <v>1</v>
      </c>
      <c r="E2527">
        <v>1397567118397</v>
      </c>
      <c r="F2527">
        <v>1397567118809</v>
      </c>
      <c r="G2527">
        <v>1397567133179</v>
      </c>
    </row>
    <row r="2528" spans="1:7">
      <c r="A2528">
        <v>2527</v>
      </c>
      <c r="B2528">
        <v>1</v>
      </c>
      <c r="C2528">
        <v>1</v>
      </c>
      <c r="D2528">
        <v>1</v>
      </c>
      <c r="E2528">
        <v>1397567118397</v>
      </c>
      <c r="F2528">
        <v>1397567118809</v>
      </c>
      <c r="G2528">
        <v>1397567133179</v>
      </c>
    </row>
    <row r="2529" spans="1:7">
      <c r="A2529">
        <v>2528</v>
      </c>
      <c r="B2529">
        <v>1</v>
      </c>
      <c r="C2529">
        <v>1</v>
      </c>
      <c r="D2529">
        <v>1</v>
      </c>
      <c r="E2529">
        <v>1397567118397</v>
      </c>
      <c r="F2529">
        <v>1397567118809</v>
      </c>
      <c r="G2529">
        <v>1397567133179</v>
      </c>
    </row>
    <row r="2530" spans="1:7">
      <c r="A2530">
        <v>2529</v>
      </c>
      <c r="B2530">
        <v>1</v>
      </c>
      <c r="C2530">
        <v>1</v>
      </c>
      <c r="D2530">
        <v>1</v>
      </c>
      <c r="E2530">
        <v>1397567118397</v>
      </c>
      <c r="F2530">
        <v>1397567118809</v>
      </c>
      <c r="G2530">
        <v>1397567133179</v>
      </c>
    </row>
    <row r="2531" spans="1:7">
      <c r="A2531">
        <v>2530</v>
      </c>
      <c r="B2531">
        <v>1</v>
      </c>
      <c r="C2531">
        <v>1</v>
      </c>
      <c r="D2531">
        <v>1</v>
      </c>
      <c r="E2531">
        <v>1397567118397</v>
      </c>
      <c r="F2531">
        <v>1397567118809</v>
      </c>
      <c r="G2531">
        <v>1397567133180</v>
      </c>
    </row>
    <row r="2532" spans="1:7">
      <c r="A2532">
        <v>2531</v>
      </c>
      <c r="B2532">
        <v>1</v>
      </c>
      <c r="C2532">
        <v>1</v>
      </c>
      <c r="D2532">
        <v>1</v>
      </c>
      <c r="E2532">
        <v>1397567118397</v>
      </c>
      <c r="F2532">
        <v>1397567118810</v>
      </c>
      <c r="G2532">
        <v>1397567133180</v>
      </c>
    </row>
    <row r="2533" spans="1:7">
      <c r="A2533">
        <v>2532</v>
      </c>
      <c r="B2533">
        <v>1</v>
      </c>
      <c r="C2533">
        <v>1</v>
      </c>
      <c r="D2533">
        <v>1</v>
      </c>
      <c r="E2533">
        <v>1397567118398</v>
      </c>
      <c r="F2533">
        <v>1397567118810</v>
      </c>
      <c r="G2533">
        <v>1397567133180</v>
      </c>
    </row>
    <row r="2534" spans="1:7">
      <c r="A2534">
        <v>2533</v>
      </c>
      <c r="B2534">
        <v>1</v>
      </c>
      <c r="C2534">
        <v>1</v>
      </c>
      <c r="D2534">
        <v>1</v>
      </c>
      <c r="E2534">
        <v>1397567118398</v>
      </c>
      <c r="F2534">
        <v>1397567118810</v>
      </c>
      <c r="G2534">
        <v>1397567133180</v>
      </c>
    </row>
    <row r="2535" spans="1:7">
      <c r="A2535">
        <v>2534</v>
      </c>
      <c r="B2535">
        <v>1</v>
      </c>
      <c r="C2535">
        <v>1</v>
      </c>
      <c r="D2535">
        <v>1</v>
      </c>
      <c r="E2535">
        <v>1397567118398</v>
      </c>
      <c r="F2535">
        <v>1397567118811</v>
      </c>
      <c r="G2535">
        <v>1397567133180</v>
      </c>
    </row>
    <row r="2536" spans="1:7">
      <c r="A2536">
        <v>2535</v>
      </c>
      <c r="B2536">
        <v>1</v>
      </c>
      <c r="C2536">
        <v>1</v>
      </c>
      <c r="D2536">
        <v>1</v>
      </c>
      <c r="E2536">
        <v>1397567118398</v>
      </c>
      <c r="F2536">
        <v>1397567118811</v>
      </c>
      <c r="G2536">
        <v>1397567133181</v>
      </c>
    </row>
    <row r="2537" spans="1:7">
      <c r="A2537">
        <v>2536</v>
      </c>
      <c r="B2537">
        <v>1</v>
      </c>
      <c r="C2537">
        <v>1</v>
      </c>
      <c r="D2537">
        <v>1</v>
      </c>
      <c r="E2537">
        <v>1397567118398</v>
      </c>
      <c r="F2537">
        <v>1397567118811</v>
      </c>
      <c r="G2537">
        <v>1397567133181</v>
      </c>
    </row>
    <row r="2538" spans="1:7">
      <c r="A2538">
        <v>2537</v>
      </c>
      <c r="B2538">
        <v>1</v>
      </c>
      <c r="C2538">
        <v>1</v>
      </c>
      <c r="D2538">
        <v>1</v>
      </c>
      <c r="E2538">
        <v>1397567118398</v>
      </c>
      <c r="F2538">
        <v>1397567118811</v>
      </c>
      <c r="G2538">
        <v>1397567133181</v>
      </c>
    </row>
    <row r="2539" spans="1:7">
      <c r="A2539">
        <v>2538</v>
      </c>
      <c r="B2539">
        <v>1</v>
      </c>
      <c r="C2539">
        <v>1</v>
      </c>
      <c r="D2539">
        <v>1</v>
      </c>
      <c r="E2539">
        <v>1397567118399</v>
      </c>
      <c r="F2539">
        <v>1397567118812</v>
      </c>
      <c r="G2539">
        <v>1397567133181</v>
      </c>
    </row>
    <row r="2540" spans="1:7">
      <c r="A2540">
        <v>2539</v>
      </c>
      <c r="B2540">
        <v>1</v>
      </c>
      <c r="C2540">
        <v>1</v>
      </c>
      <c r="D2540">
        <v>1</v>
      </c>
      <c r="E2540">
        <v>1397567118399</v>
      </c>
      <c r="F2540">
        <v>1397567118812</v>
      </c>
      <c r="G2540">
        <v>1397567133182</v>
      </c>
    </row>
    <row r="2541" spans="1:7">
      <c r="A2541">
        <v>2540</v>
      </c>
      <c r="B2541">
        <v>1</v>
      </c>
      <c r="C2541">
        <v>1</v>
      </c>
      <c r="D2541">
        <v>1</v>
      </c>
      <c r="E2541">
        <v>1397567118399</v>
      </c>
      <c r="F2541">
        <v>1397567118812</v>
      </c>
      <c r="G2541">
        <v>1397567133182</v>
      </c>
    </row>
    <row r="2542" spans="1:7">
      <c r="A2542">
        <v>2541</v>
      </c>
      <c r="B2542">
        <v>1</v>
      </c>
      <c r="C2542">
        <v>1</v>
      </c>
      <c r="D2542">
        <v>1</v>
      </c>
      <c r="E2542">
        <v>1397567118399</v>
      </c>
      <c r="F2542">
        <v>1397567118812</v>
      </c>
      <c r="G2542">
        <v>1397567133182</v>
      </c>
    </row>
    <row r="2543" spans="1:7">
      <c r="A2543">
        <v>2542</v>
      </c>
      <c r="B2543">
        <v>1</v>
      </c>
      <c r="C2543">
        <v>1</v>
      </c>
      <c r="D2543">
        <v>1</v>
      </c>
      <c r="E2543">
        <v>1397567118399</v>
      </c>
      <c r="F2543">
        <v>1397567118813</v>
      </c>
      <c r="G2543">
        <v>1397567133182</v>
      </c>
    </row>
    <row r="2544" spans="1:7">
      <c r="A2544">
        <v>2543</v>
      </c>
      <c r="B2544">
        <v>1</v>
      </c>
      <c r="C2544">
        <v>1</v>
      </c>
      <c r="D2544">
        <v>1</v>
      </c>
      <c r="E2544">
        <v>1397567118400</v>
      </c>
      <c r="F2544">
        <v>1397567118813</v>
      </c>
      <c r="G2544">
        <v>1397567133182</v>
      </c>
    </row>
    <row r="2545" spans="1:7">
      <c r="A2545">
        <v>2544</v>
      </c>
      <c r="B2545">
        <v>1</v>
      </c>
      <c r="C2545">
        <v>1</v>
      </c>
      <c r="D2545">
        <v>1</v>
      </c>
      <c r="E2545">
        <v>1397567118400</v>
      </c>
      <c r="F2545">
        <v>1397567118813</v>
      </c>
      <c r="G2545">
        <v>1397567133183</v>
      </c>
    </row>
    <row r="2546" spans="1:7">
      <c r="A2546">
        <v>2545</v>
      </c>
      <c r="B2546">
        <v>1</v>
      </c>
      <c r="C2546">
        <v>1</v>
      </c>
      <c r="D2546">
        <v>1</v>
      </c>
      <c r="E2546">
        <v>1397567118400</v>
      </c>
      <c r="F2546">
        <v>1397567118814</v>
      </c>
      <c r="G2546">
        <v>1397567133183</v>
      </c>
    </row>
    <row r="2547" spans="1:7">
      <c r="A2547">
        <v>2546</v>
      </c>
      <c r="B2547">
        <v>1</v>
      </c>
      <c r="C2547">
        <v>1</v>
      </c>
      <c r="D2547">
        <v>1</v>
      </c>
      <c r="E2547">
        <v>1397567118400</v>
      </c>
      <c r="F2547">
        <v>1397567118814</v>
      </c>
      <c r="G2547">
        <v>1397567133183</v>
      </c>
    </row>
    <row r="2548" spans="1:7">
      <c r="A2548">
        <v>2547</v>
      </c>
      <c r="B2548">
        <v>1</v>
      </c>
      <c r="C2548">
        <v>1</v>
      </c>
      <c r="D2548">
        <v>1</v>
      </c>
      <c r="E2548">
        <v>1397567118400</v>
      </c>
      <c r="F2548">
        <v>1397567118814</v>
      </c>
      <c r="G2548">
        <v>1397567133183</v>
      </c>
    </row>
    <row r="2549" spans="1:7">
      <c r="A2549">
        <v>2548</v>
      </c>
      <c r="B2549">
        <v>1</v>
      </c>
      <c r="C2549">
        <v>1</v>
      </c>
      <c r="D2549">
        <v>1</v>
      </c>
      <c r="E2549">
        <v>1397567118400</v>
      </c>
      <c r="F2549">
        <v>1397567118814</v>
      </c>
      <c r="G2549">
        <v>1397567133183</v>
      </c>
    </row>
    <row r="2550" spans="1:7">
      <c r="A2550">
        <v>2549</v>
      </c>
      <c r="B2550">
        <v>1</v>
      </c>
      <c r="C2550">
        <v>1</v>
      </c>
      <c r="D2550">
        <v>1</v>
      </c>
      <c r="E2550">
        <v>1397567118401</v>
      </c>
      <c r="F2550">
        <v>1397567118815</v>
      </c>
      <c r="G2550">
        <v>1397567133183</v>
      </c>
    </row>
    <row r="2551" spans="1:7">
      <c r="A2551">
        <v>2550</v>
      </c>
      <c r="B2551">
        <v>1</v>
      </c>
      <c r="C2551">
        <v>1</v>
      </c>
      <c r="D2551">
        <v>1</v>
      </c>
      <c r="E2551">
        <v>1397567118401</v>
      </c>
      <c r="F2551">
        <v>1397567118815</v>
      </c>
      <c r="G2551">
        <v>1397567133183</v>
      </c>
    </row>
    <row r="2552" spans="1:7">
      <c r="A2552">
        <v>2551</v>
      </c>
      <c r="B2552">
        <v>1</v>
      </c>
      <c r="C2552">
        <v>1</v>
      </c>
      <c r="D2552">
        <v>1</v>
      </c>
      <c r="E2552">
        <v>1397567118401</v>
      </c>
      <c r="F2552">
        <v>1397567118815</v>
      </c>
      <c r="G2552">
        <v>1397567133183</v>
      </c>
    </row>
    <row r="2553" spans="1:7">
      <c r="A2553">
        <v>2552</v>
      </c>
      <c r="B2553">
        <v>1</v>
      </c>
      <c r="C2553">
        <v>1</v>
      </c>
      <c r="D2553">
        <v>1</v>
      </c>
      <c r="E2553">
        <v>1397567118402</v>
      </c>
      <c r="F2553">
        <v>1397567118816</v>
      </c>
      <c r="G2553">
        <v>1397567133183</v>
      </c>
    </row>
    <row r="2554" spans="1:7">
      <c r="A2554">
        <v>2553</v>
      </c>
      <c r="B2554">
        <v>1</v>
      </c>
      <c r="C2554">
        <v>1</v>
      </c>
      <c r="D2554">
        <v>1</v>
      </c>
      <c r="E2554">
        <v>1397567118402</v>
      </c>
      <c r="F2554">
        <v>1397567118816</v>
      </c>
      <c r="G2554">
        <v>1397567133184</v>
      </c>
    </row>
    <row r="2555" spans="1:7">
      <c r="A2555">
        <v>2554</v>
      </c>
      <c r="B2555">
        <v>1</v>
      </c>
      <c r="C2555">
        <v>1</v>
      </c>
      <c r="D2555">
        <v>1</v>
      </c>
      <c r="E2555">
        <v>1397567118402</v>
      </c>
      <c r="F2555">
        <v>1397567118816</v>
      </c>
      <c r="G2555">
        <v>1397567133184</v>
      </c>
    </row>
    <row r="2556" spans="1:7">
      <c r="A2556">
        <v>2555</v>
      </c>
      <c r="B2556">
        <v>1</v>
      </c>
      <c r="C2556">
        <v>1</v>
      </c>
      <c r="D2556">
        <v>1</v>
      </c>
      <c r="E2556">
        <v>1397567118402</v>
      </c>
      <c r="F2556">
        <v>1397567118816</v>
      </c>
      <c r="G2556">
        <v>1397567133184</v>
      </c>
    </row>
    <row r="2557" spans="1:7">
      <c r="A2557">
        <v>2556</v>
      </c>
      <c r="B2557">
        <v>1</v>
      </c>
      <c r="C2557">
        <v>1</v>
      </c>
      <c r="D2557">
        <v>1</v>
      </c>
      <c r="E2557">
        <v>1397567118402</v>
      </c>
      <c r="F2557">
        <v>1397567118816</v>
      </c>
      <c r="G2557">
        <v>1397567133184</v>
      </c>
    </row>
    <row r="2558" spans="1:7">
      <c r="A2558">
        <v>2557</v>
      </c>
      <c r="B2558">
        <v>1</v>
      </c>
      <c r="C2558">
        <v>1</v>
      </c>
      <c r="D2558">
        <v>1</v>
      </c>
      <c r="E2558">
        <v>1397567118403</v>
      </c>
      <c r="F2558">
        <v>1397567118817</v>
      </c>
      <c r="G2558">
        <v>1397567133184</v>
      </c>
    </row>
    <row r="2559" spans="1:7">
      <c r="A2559">
        <v>2558</v>
      </c>
      <c r="B2559">
        <v>1</v>
      </c>
      <c r="C2559">
        <v>1</v>
      </c>
      <c r="D2559">
        <v>1</v>
      </c>
      <c r="E2559">
        <v>1397567118403</v>
      </c>
      <c r="F2559">
        <v>1397567118817</v>
      </c>
      <c r="G2559">
        <v>1397567133184</v>
      </c>
    </row>
    <row r="2560" spans="1:7">
      <c r="A2560">
        <v>2559</v>
      </c>
      <c r="B2560">
        <v>1</v>
      </c>
      <c r="C2560">
        <v>1</v>
      </c>
      <c r="D2560">
        <v>1</v>
      </c>
      <c r="E2560">
        <v>1397567118403</v>
      </c>
      <c r="F2560">
        <v>1397567118817</v>
      </c>
      <c r="G2560">
        <v>1397567133184</v>
      </c>
    </row>
    <row r="2561" spans="1:7">
      <c r="A2561">
        <v>2560</v>
      </c>
      <c r="B2561">
        <v>1</v>
      </c>
      <c r="C2561">
        <v>1</v>
      </c>
      <c r="D2561">
        <v>1</v>
      </c>
      <c r="E2561">
        <v>1397567118403</v>
      </c>
      <c r="F2561">
        <v>1397567118817</v>
      </c>
      <c r="G2561">
        <v>1397567133184</v>
      </c>
    </row>
    <row r="2562" spans="1:7">
      <c r="A2562">
        <v>2561</v>
      </c>
      <c r="B2562">
        <v>1</v>
      </c>
      <c r="C2562">
        <v>1</v>
      </c>
      <c r="D2562">
        <v>1</v>
      </c>
      <c r="E2562">
        <v>1397567118403</v>
      </c>
      <c r="F2562">
        <v>1397567118817</v>
      </c>
      <c r="G2562">
        <v>1397567133184</v>
      </c>
    </row>
    <row r="2563" spans="1:7">
      <c r="A2563">
        <v>2562</v>
      </c>
      <c r="B2563">
        <v>1</v>
      </c>
      <c r="C2563">
        <v>1</v>
      </c>
      <c r="D2563">
        <v>1</v>
      </c>
      <c r="E2563">
        <v>1397567118403</v>
      </c>
      <c r="F2563">
        <v>1397567118818</v>
      </c>
      <c r="G2563">
        <v>1397567133184</v>
      </c>
    </row>
    <row r="2564" spans="1:7">
      <c r="A2564">
        <v>2563</v>
      </c>
      <c r="B2564">
        <v>1</v>
      </c>
      <c r="C2564">
        <v>1</v>
      </c>
      <c r="D2564">
        <v>1</v>
      </c>
      <c r="E2564">
        <v>1397567118404</v>
      </c>
      <c r="F2564">
        <v>1397567118818</v>
      </c>
      <c r="G2564">
        <v>1397567133185</v>
      </c>
    </row>
    <row r="2565" spans="1:7">
      <c r="A2565">
        <v>2564</v>
      </c>
      <c r="B2565">
        <v>1</v>
      </c>
      <c r="C2565">
        <v>1</v>
      </c>
      <c r="D2565">
        <v>1</v>
      </c>
      <c r="E2565">
        <v>1397567118404</v>
      </c>
      <c r="F2565">
        <v>1397567118818</v>
      </c>
      <c r="G2565">
        <v>1397567133185</v>
      </c>
    </row>
    <row r="2566" spans="1:7">
      <c r="A2566">
        <v>2565</v>
      </c>
      <c r="B2566">
        <v>1</v>
      </c>
      <c r="C2566">
        <v>1</v>
      </c>
      <c r="D2566">
        <v>1</v>
      </c>
      <c r="E2566">
        <v>1397567118404</v>
      </c>
      <c r="F2566">
        <v>1397567118818</v>
      </c>
      <c r="G2566">
        <v>1397567133185</v>
      </c>
    </row>
    <row r="2567" spans="1:7">
      <c r="A2567">
        <v>2566</v>
      </c>
      <c r="B2567">
        <v>1</v>
      </c>
      <c r="C2567">
        <v>1</v>
      </c>
      <c r="D2567">
        <v>1</v>
      </c>
      <c r="E2567">
        <v>1397567118404</v>
      </c>
      <c r="F2567">
        <v>1397567118818</v>
      </c>
      <c r="G2567">
        <v>1397567133185</v>
      </c>
    </row>
    <row r="2568" spans="1:7">
      <c r="A2568">
        <v>2567</v>
      </c>
      <c r="B2568">
        <v>1</v>
      </c>
      <c r="C2568">
        <v>1</v>
      </c>
      <c r="D2568">
        <v>1</v>
      </c>
      <c r="E2568">
        <v>1397567118404</v>
      </c>
      <c r="F2568">
        <v>1397567118819</v>
      </c>
      <c r="G2568">
        <v>1397567133185</v>
      </c>
    </row>
    <row r="2569" spans="1:7">
      <c r="A2569">
        <v>2568</v>
      </c>
      <c r="B2569">
        <v>1</v>
      </c>
      <c r="C2569">
        <v>1</v>
      </c>
      <c r="D2569">
        <v>1</v>
      </c>
      <c r="E2569">
        <v>1397567118405</v>
      </c>
      <c r="F2569">
        <v>1397567118819</v>
      </c>
      <c r="G2569">
        <v>1397567133185</v>
      </c>
    </row>
    <row r="2570" spans="1:7">
      <c r="A2570">
        <v>2569</v>
      </c>
      <c r="B2570">
        <v>1</v>
      </c>
      <c r="C2570">
        <v>1</v>
      </c>
      <c r="D2570">
        <v>1</v>
      </c>
      <c r="E2570">
        <v>1397567118405</v>
      </c>
      <c r="F2570">
        <v>1397567118819</v>
      </c>
      <c r="G2570">
        <v>1397567133185</v>
      </c>
    </row>
    <row r="2571" spans="1:7">
      <c r="A2571">
        <v>2570</v>
      </c>
      <c r="B2571">
        <v>1</v>
      </c>
      <c r="C2571">
        <v>1</v>
      </c>
      <c r="D2571">
        <v>1</v>
      </c>
      <c r="E2571">
        <v>1397567118405</v>
      </c>
      <c r="F2571">
        <v>1397567118819</v>
      </c>
      <c r="G2571">
        <v>1397567133185</v>
      </c>
    </row>
    <row r="2572" spans="1:7">
      <c r="A2572">
        <v>2571</v>
      </c>
      <c r="B2572">
        <v>1</v>
      </c>
      <c r="C2572">
        <v>1</v>
      </c>
      <c r="D2572">
        <v>1</v>
      </c>
      <c r="E2572">
        <v>1397567118405</v>
      </c>
      <c r="F2572">
        <v>1397567118819</v>
      </c>
      <c r="G2572">
        <v>1397567133185</v>
      </c>
    </row>
    <row r="2573" spans="1:7">
      <c r="A2573">
        <v>2572</v>
      </c>
      <c r="B2573">
        <v>1</v>
      </c>
      <c r="C2573">
        <v>1</v>
      </c>
      <c r="D2573">
        <v>1</v>
      </c>
      <c r="E2573">
        <v>1397567118405</v>
      </c>
      <c r="F2573">
        <v>1397567118820</v>
      </c>
      <c r="G2573">
        <v>1397567133186</v>
      </c>
    </row>
    <row r="2574" spans="1:7">
      <c r="A2574">
        <v>2573</v>
      </c>
      <c r="B2574">
        <v>1</v>
      </c>
      <c r="C2574">
        <v>1</v>
      </c>
      <c r="D2574">
        <v>1</v>
      </c>
      <c r="E2574">
        <v>1397567118406</v>
      </c>
      <c r="F2574">
        <v>1397567118820</v>
      </c>
      <c r="G2574">
        <v>1397567133186</v>
      </c>
    </row>
    <row r="2575" spans="1:7">
      <c r="A2575">
        <v>2574</v>
      </c>
      <c r="B2575">
        <v>1</v>
      </c>
      <c r="C2575">
        <v>1</v>
      </c>
      <c r="D2575">
        <v>1</v>
      </c>
      <c r="E2575">
        <v>1397567118406</v>
      </c>
      <c r="F2575">
        <v>1397567118820</v>
      </c>
      <c r="G2575">
        <v>1397567133186</v>
      </c>
    </row>
    <row r="2576" spans="1:7">
      <c r="A2576">
        <v>2575</v>
      </c>
      <c r="B2576">
        <v>1</v>
      </c>
      <c r="C2576">
        <v>1</v>
      </c>
      <c r="D2576">
        <v>1</v>
      </c>
      <c r="E2576">
        <v>1397567118406</v>
      </c>
      <c r="F2576">
        <v>1397567118820</v>
      </c>
      <c r="G2576">
        <v>1397567133186</v>
      </c>
    </row>
    <row r="2577" spans="1:7">
      <c r="A2577">
        <v>2576</v>
      </c>
      <c r="B2577">
        <v>1</v>
      </c>
      <c r="C2577">
        <v>1</v>
      </c>
      <c r="D2577">
        <v>1</v>
      </c>
      <c r="E2577">
        <v>1397567118406</v>
      </c>
      <c r="F2577">
        <v>1397567118821</v>
      </c>
      <c r="G2577">
        <v>1397567133186</v>
      </c>
    </row>
    <row r="2578" spans="1:7">
      <c r="A2578">
        <v>2577</v>
      </c>
      <c r="B2578">
        <v>1</v>
      </c>
      <c r="C2578">
        <v>1</v>
      </c>
      <c r="D2578">
        <v>1</v>
      </c>
      <c r="E2578">
        <v>1397567118406</v>
      </c>
      <c r="F2578">
        <v>1397567118821</v>
      </c>
      <c r="G2578">
        <v>1397567133186</v>
      </c>
    </row>
    <row r="2579" spans="1:7">
      <c r="A2579">
        <v>2578</v>
      </c>
      <c r="B2579">
        <v>1</v>
      </c>
      <c r="C2579">
        <v>1</v>
      </c>
      <c r="D2579">
        <v>1</v>
      </c>
      <c r="E2579">
        <v>1397567118406</v>
      </c>
      <c r="F2579">
        <v>1397567118821</v>
      </c>
      <c r="G2579">
        <v>1397567133186</v>
      </c>
    </row>
    <row r="2580" spans="1:7">
      <c r="A2580">
        <v>2579</v>
      </c>
      <c r="B2580">
        <v>1</v>
      </c>
      <c r="C2580">
        <v>1</v>
      </c>
      <c r="D2580">
        <v>1</v>
      </c>
      <c r="E2580">
        <v>1397567118407</v>
      </c>
      <c r="F2580">
        <v>1397567118821</v>
      </c>
      <c r="G2580">
        <v>1397567133186</v>
      </c>
    </row>
    <row r="2581" spans="1:7">
      <c r="A2581">
        <v>2580</v>
      </c>
      <c r="B2581">
        <v>1</v>
      </c>
      <c r="C2581">
        <v>1</v>
      </c>
      <c r="D2581">
        <v>1</v>
      </c>
      <c r="E2581">
        <v>1397567118407</v>
      </c>
      <c r="F2581">
        <v>1397567118821</v>
      </c>
      <c r="G2581">
        <v>1397567133186</v>
      </c>
    </row>
    <row r="2582" spans="1:7">
      <c r="A2582">
        <v>2581</v>
      </c>
      <c r="B2582">
        <v>1</v>
      </c>
      <c r="C2582">
        <v>1</v>
      </c>
      <c r="D2582">
        <v>1</v>
      </c>
      <c r="E2582">
        <v>1397567118407</v>
      </c>
      <c r="F2582">
        <v>1397567118822</v>
      </c>
      <c r="G2582">
        <v>1397567133187</v>
      </c>
    </row>
    <row r="2583" spans="1:7">
      <c r="A2583">
        <v>2582</v>
      </c>
      <c r="B2583">
        <v>1</v>
      </c>
      <c r="C2583">
        <v>1</v>
      </c>
      <c r="D2583">
        <v>1</v>
      </c>
      <c r="E2583">
        <v>1397567118407</v>
      </c>
      <c r="F2583">
        <v>1397567118822</v>
      </c>
      <c r="G2583">
        <v>1397567133187</v>
      </c>
    </row>
    <row r="2584" spans="1:7">
      <c r="A2584">
        <v>2583</v>
      </c>
      <c r="B2584">
        <v>1</v>
      </c>
      <c r="C2584">
        <v>1</v>
      </c>
      <c r="D2584">
        <v>1</v>
      </c>
      <c r="E2584">
        <v>1397567118407</v>
      </c>
      <c r="F2584">
        <v>1397567118822</v>
      </c>
      <c r="G2584">
        <v>1397567133187</v>
      </c>
    </row>
    <row r="2585" spans="1:7">
      <c r="A2585">
        <v>2584</v>
      </c>
      <c r="B2585">
        <v>1</v>
      </c>
      <c r="C2585">
        <v>1</v>
      </c>
      <c r="D2585">
        <v>1</v>
      </c>
      <c r="E2585">
        <v>1397567118407</v>
      </c>
      <c r="F2585">
        <v>1397567118822</v>
      </c>
      <c r="G2585">
        <v>1397567133187</v>
      </c>
    </row>
    <row r="2586" spans="1:7">
      <c r="A2586">
        <v>2585</v>
      </c>
      <c r="B2586">
        <v>1</v>
      </c>
      <c r="C2586">
        <v>1</v>
      </c>
      <c r="D2586">
        <v>1</v>
      </c>
      <c r="E2586">
        <v>1397567118407</v>
      </c>
      <c r="F2586">
        <v>1397567118823</v>
      </c>
      <c r="G2586">
        <v>1397567133187</v>
      </c>
    </row>
    <row r="2587" spans="1:7">
      <c r="A2587">
        <v>2586</v>
      </c>
      <c r="B2587">
        <v>1</v>
      </c>
      <c r="C2587">
        <v>1</v>
      </c>
      <c r="D2587">
        <v>1</v>
      </c>
      <c r="E2587">
        <v>1397567118408</v>
      </c>
      <c r="F2587">
        <v>1397567118823</v>
      </c>
      <c r="G2587">
        <v>1397567133187</v>
      </c>
    </row>
    <row r="2588" spans="1:7">
      <c r="A2588">
        <v>2587</v>
      </c>
      <c r="B2588">
        <v>1</v>
      </c>
      <c r="C2588">
        <v>1</v>
      </c>
      <c r="D2588">
        <v>1</v>
      </c>
      <c r="E2588">
        <v>1397567118408</v>
      </c>
      <c r="F2588">
        <v>1397567118823</v>
      </c>
      <c r="G2588">
        <v>1397567133187</v>
      </c>
    </row>
    <row r="2589" spans="1:7">
      <c r="A2589">
        <v>2588</v>
      </c>
      <c r="B2589">
        <v>1</v>
      </c>
      <c r="C2589">
        <v>1</v>
      </c>
      <c r="D2589">
        <v>1</v>
      </c>
      <c r="E2589">
        <v>1397567118408</v>
      </c>
      <c r="F2589">
        <v>1397567118823</v>
      </c>
      <c r="G2589">
        <v>1397567133188</v>
      </c>
    </row>
    <row r="2590" spans="1:7">
      <c r="A2590">
        <v>2589</v>
      </c>
      <c r="B2590">
        <v>1</v>
      </c>
      <c r="C2590">
        <v>1</v>
      </c>
      <c r="D2590">
        <v>1</v>
      </c>
      <c r="E2590">
        <v>1397567118408</v>
      </c>
      <c r="F2590">
        <v>1397567118823</v>
      </c>
      <c r="G2590">
        <v>1397567133188</v>
      </c>
    </row>
    <row r="2591" spans="1:7">
      <c r="A2591">
        <v>2590</v>
      </c>
      <c r="B2591">
        <v>1</v>
      </c>
      <c r="C2591">
        <v>1</v>
      </c>
      <c r="D2591">
        <v>1</v>
      </c>
      <c r="E2591">
        <v>1397567118408</v>
      </c>
      <c r="F2591">
        <v>1397567118824</v>
      </c>
      <c r="G2591">
        <v>1397567133188</v>
      </c>
    </row>
    <row r="2592" spans="1:7">
      <c r="A2592">
        <v>2591</v>
      </c>
      <c r="B2592">
        <v>1</v>
      </c>
      <c r="C2592">
        <v>1</v>
      </c>
      <c r="D2592">
        <v>1</v>
      </c>
      <c r="E2592">
        <v>1397567118408</v>
      </c>
      <c r="F2592">
        <v>1397567118824</v>
      </c>
      <c r="G2592">
        <v>1397567133188</v>
      </c>
    </row>
    <row r="2593" spans="1:7">
      <c r="A2593">
        <v>2592</v>
      </c>
      <c r="B2593">
        <v>1</v>
      </c>
      <c r="C2593">
        <v>1</v>
      </c>
      <c r="D2593">
        <v>1</v>
      </c>
      <c r="E2593">
        <v>1397567118409</v>
      </c>
      <c r="F2593">
        <v>1397567118824</v>
      </c>
      <c r="G2593">
        <v>1397567133188</v>
      </c>
    </row>
    <row r="2594" spans="1:7">
      <c r="A2594">
        <v>2593</v>
      </c>
      <c r="B2594">
        <v>1</v>
      </c>
      <c r="C2594">
        <v>1</v>
      </c>
      <c r="D2594">
        <v>1</v>
      </c>
      <c r="E2594">
        <v>1397567118409</v>
      </c>
      <c r="F2594">
        <v>1397567118825</v>
      </c>
      <c r="G2594">
        <v>1397567133188</v>
      </c>
    </row>
    <row r="2595" spans="1:7">
      <c r="A2595">
        <v>2594</v>
      </c>
      <c r="B2595">
        <v>1</v>
      </c>
      <c r="C2595">
        <v>1</v>
      </c>
      <c r="D2595">
        <v>1</v>
      </c>
      <c r="E2595">
        <v>1397567118409</v>
      </c>
      <c r="F2595">
        <v>1397567118825</v>
      </c>
      <c r="G2595">
        <v>1397567133188</v>
      </c>
    </row>
    <row r="2596" spans="1:7">
      <c r="A2596">
        <v>2595</v>
      </c>
      <c r="B2596">
        <v>1</v>
      </c>
      <c r="C2596">
        <v>1</v>
      </c>
      <c r="D2596">
        <v>1</v>
      </c>
      <c r="E2596">
        <v>1397567118409</v>
      </c>
      <c r="F2596">
        <v>1397567118825</v>
      </c>
      <c r="G2596">
        <v>1397567133188</v>
      </c>
    </row>
    <row r="2597" spans="1:7">
      <c r="A2597">
        <v>2596</v>
      </c>
      <c r="B2597">
        <v>1</v>
      </c>
      <c r="C2597">
        <v>1</v>
      </c>
      <c r="D2597">
        <v>1</v>
      </c>
      <c r="E2597">
        <v>1397567118409</v>
      </c>
      <c r="F2597">
        <v>1397567118825</v>
      </c>
      <c r="G2597">
        <v>1397567133189</v>
      </c>
    </row>
    <row r="2598" spans="1:7">
      <c r="A2598">
        <v>2597</v>
      </c>
      <c r="B2598">
        <v>1</v>
      </c>
      <c r="C2598">
        <v>1</v>
      </c>
      <c r="D2598">
        <v>1</v>
      </c>
      <c r="E2598">
        <v>1397567118409</v>
      </c>
      <c r="F2598">
        <v>1397567118826</v>
      </c>
      <c r="G2598">
        <v>1397567133189</v>
      </c>
    </row>
    <row r="2599" spans="1:7">
      <c r="A2599">
        <v>2598</v>
      </c>
      <c r="B2599">
        <v>1</v>
      </c>
      <c r="C2599">
        <v>1</v>
      </c>
      <c r="D2599">
        <v>1</v>
      </c>
      <c r="E2599">
        <v>1397567118409</v>
      </c>
      <c r="F2599">
        <v>1397567118826</v>
      </c>
      <c r="G2599">
        <v>1397567133189</v>
      </c>
    </row>
    <row r="2600" spans="1:7">
      <c r="A2600">
        <v>2599</v>
      </c>
      <c r="B2600">
        <v>1</v>
      </c>
      <c r="C2600">
        <v>1</v>
      </c>
      <c r="D2600">
        <v>1</v>
      </c>
      <c r="E2600">
        <v>1397567118410</v>
      </c>
      <c r="F2600">
        <v>1397567118826</v>
      </c>
      <c r="G2600">
        <v>1397567133189</v>
      </c>
    </row>
    <row r="2601" spans="1:7">
      <c r="A2601">
        <v>2600</v>
      </c>
      <c r="B2601">
        <v>1</v>
      </c>
      <c r="C2601">
        <v>1</v>
      </c>
      <c r="D2601">
        <v>1</v>
      </c>
      <c r="E2601">
        <v>1397567118410</v>
      </c>
      <c r="F2601">
        <v>1397567118826</v>
      </c>
      <c r="G2601">
        <v>1397567133190</v>
      </c>
    </row>
    <row r="2602" spans="1:7">
      <c r="A2602">
        <v>2601</v>
      </c>
      <c r="B2602">
        <v>1</v>
      </c>
      <c r="C2602">
        <v>1</v>
      </c>
      <c r="D2602">
        <v>1</v>
      </c>
      <c r="E2602">
        <v>1397567118410</v>
      </c>
      <c r="F2602">
        <v>1397567118827</v>
      </c>
      <c r="G2602">
        <v>1397567133190</v>
      </c>
    </row>
    <row r="2603" spans="1:7">
      <c r="A2603">
        <v>2602</v>
      </c>
      <c r="B2603">
        <v>1</v>
      </c>
      <c r="C2603">
        <v>1</v>
      </c>
      <c r="D2603">
        <v>1</v>
      </c>
      <c r="E2603">
        <v>1397567118410</v>
      </c>
      <c r="F2603">
        <v>1397567118827</v>
      </c>
      <c r="G2603">
        <v>1397567133190</v>
      </c>
    </row>
    <row r="2604" spans="1:7">
      <c r="A2604">
        <v>2603</v>
      </c>
      <c r="B2604">
        <v>1</v>
      </c>
      <c r="C2604">
        <v>1</v>
      </c>
      <c r="D2604">
        <v>1</v>
      </c>
      <c r="E2604">
        <v>1397567118410</v>
      </c>
      <c r="F2604">
        <v>1397567118827</v>
      </c>
      <c r="G2604">
        <v>1397567133190</v>
      </c>
    </row>
    <row r="2605" spans="1:7">
      <c r="A2605">
        <v>2604</v>
      </c>
      <c r="B2605">
        <v>1</v>
      </c>
      <c r="C2605">
        <v>1</v>
      </c>
      <c r="D2605">
        <v>1</v>
      </c>
      <c r="E2605">
        <v>1397567118411</v>
      </c>
      <c r="F2605">
        <v>1397567118828</v>
      </c>
      <c r="G2605">
        <v>1397567133190</v>
      </c>
    </row>
    <row r="2606" spans="1:7">
      <c r="A2606">
        <v>2605</v>
      </c>
      <c r="B2606">
        <v>1</v>
      </c>
      <c r="C2606">
        <v>1</v>
      </c>
      <c r="D2606">
        <v>1</v>
      </c>
      <c r="E2606">
        <v>1397567118411</v>
      </c>
      <c r="F2606">
        <v>1397567118828</v>
      </c>
      <c r="G2606">
        <v>1397567133190</v>
      </c>
    </row>
    <row r="2607" spans="1:7">
      <c r="A2607">
        <v>2606</v>
      </c>
      <c r="B2607">
        <v>1</v>
      </c>
      <c r="C2607">
        <v>1</v>
      </c>
      <c r="D2607">
        <v>1</v>
      </c>
      <c r="E2607">
        <v>1397567118411</v>
      </c>
      <c r="F2607">
        <v>1397567118828</v>
      </c>
      <c r="G2607">
        <v>1397567133190</v>
      </c>
    </row>
    <row r="2608" spans="1:7">
      <c r="A2608">
        <v>2607</v>
      </c>
      <c r="B2608">
        <v>1</v>
      </c>
      <c r="C2608">
        <v>1</v>
      </c>
      <c r="D2608">
        <v>1</v>
      </c>
      <c r="E2608">
        <v>1397567118411</v>
      </c>
      <c r="F2608">
        <v>1397567118828</v>
      </c>
      <c r="G2608">
        <v>1397567133190</v>
      </c>
    </row>
    <row r="2609" spans="1:7">
      <c r="A2609">
        <v>2608</v>
      </c>
      <c r="B2609">
        <v>1</v>
      </c>
      <c r="C2609">
        <v>1</v>
      </c>
      <c r="D2609">
        <v>1</v>
      </c>
      <c r="E2609">
        <v>1397567118411</v>
      </c>
      <c r="F2609">
        <v>1397567118829</v>
      </c>
      <c r="G2609">
        <v>1397567133191</v>
      </c>
    </row>
    <row r="2610" spans="1:7">
      <c r="A2610">
        <v>2609</v>
      </c>
      <c r="B2610">
        <v>1</v>
      </c>
      <c r="C2610">
        <v>1</v>
      </c>
      <c r="D2610">
        <v>1</v>
      </c>
      <c r="E2610">
        <v>1397567118411</v>
      </c>
      <c r="F2610">
        <v>1397567118829</v>
      </c>
      <c r="G2610">
        <v>1397567133191</v>
      </c>
    </row>
    <row r="2611" spans="1:7">
      <c r="A2611">
        <v>2610</v>
      </c>
      <c r="B2611">
        <v>1</v>
      </c>
      <c r="C2611">
        <v>1</v>
      </c>
      <c r="D2611">
        <v>1</v>
      </c>
      <c r="E2611">
        <v>1397567118412</v>
      </c>
      <c r="F2611">
        <v>1397567118829</v>
      </c>
      <c r="G2611">
        <v>1397567133191</v>
      </c>
    </row>
    <row r="2612" spans="1:7">
      <c r="A2612">
        <v>2611</v>
      </c>
      <c r="B2612">
        <v>1</v>
      </c>
      <c r="C2612">
        <v>1</v>
      </c>
      <c r="D2612">
        <v>1</v>
      </c>
      <c r="E2612">
        <v>1397567118412</v>
      </c>
      <c r="F2612">
        <v>1397567118829</v>
      </c>
      <c r="G2612">
        <v>1397567133191</v>
      </c>
    </row>
    <row r="2613" spans="1:7">
      <c r="A2613">
        <v>2612</v>
      </c>
      <c r="B2613">
        <v>1</v>
      </c>
      <c r="C2613">
        <v>1</v>
      </c>
      <c r="D2613">
        <v>1</v>
      </c>
      <c r="E2613">
        <v>1397567118412</v>
      </c>
      <c r="F2613">
        <v>1397567118830</v>
      </c>
      <c r="G2613">
        <v>1397567133191</v>
      </c>
    </row>
    <row r="2614" spans="1:7">
      <c r="A2614">
        <v>2613</v>
      </c>
      <c r="B2614">
        <v>1</v>
      </c>
      <c r="C2614">
        <v>1</v>
      </c>
      <c r="D2614">
        <v>1</v>
      </c>
      <c r="E2614">
        <v>1397567118412</v>
      </c>
      <c r="F2614">
        <v>1397567118830</v>
      </c>
      <c r="G2614">
        <v>1397567133191</v>
      </c>
    </row>
    <row r="2615" spans="1:7">
      <c r="A2615">
        <v>2614</v>
      </c>
      <c r="B2615">
        <v>1</v>
      </c>
      <c r="C2615">
        <v>1</v>
      </c>
      <c r="D2615">
        <v>1</v>
      </c>
      <c r="E2615">
        <v>1397567118412</v>
      </c>
      <c r="F2615">
        <v>1397567118830</v>
      </c>
      <c r="G2615">
        <v>1397567133191</v>
      </c>
    </row>
    <row r="2616" spans="1:7">
      <c r="A2616">
        <v>2615</v>
      </c>
      <c r="B2616">
        <v>1</v>
      </c>
      <c r="C2616">
        <v>1</v>
      </c>
      <c r="D2616">
        <v>1</v>
      </c>
      <c r="E2616">
        <v>1397567118414</v>
      </c>
      <c r="F2616">
        <v>1397567118830</v>
      </c>
      <c r="G2616">
        <v>1397567133191</v>
      </c>
    </row>
    <row r="2617" spans="1:7">
      <c r="A2617">
        <v>2616</v>
      </c>
      <c r="B2617">
        <v>1</v>
      </c>
      <c r="C2617">
        <v>1</v>
      </c>
      <c r="D2617">
        <v>1</v>
      </c>
      <c r="E2617">
        <v>1397567118414</v>
      </c>
      <c r="F2617">
        <v>1397567118831</v>
      </c>
      <c r="G2617">
        <v>1397567133191</v>
      </c>
    </row>
    <row r="2618" spans="1:7">
      <c r="A2618">
        <v>2617</v>
      </c>
      <c r="B2618">
        <v>1</v>
      </c>
      <c r="C2618">
        <v>1</v>
      </c>
      <c r="D2618">
        <v>1</v>
      </c>
      <c r="E2618">
        <v>1397567118414</v>
      </c>
      <c r="F2618">
        <v>1397567118831</v>
      </c>
      <c r="G2618">
        <v>1397567133191</v>
      </c>
    </row>
    <row r="2619" spans="1:7">
      <c r="A2619">
        <v>2618</v>
      </c>
      <c r="B2619">
        <v>1</v>
      </c>
      <c r="C2619">
        <v>1</v>
      </c>
      <c r="D2619">
        <v>1</v>
      </c>
      <c r="E2619">
        <v>1397567118414</v>
      </c>
      <c r="F2619">
        <v>1397567118831</v>
      </c>
      <c r="G2619">
        <v>1397567133192</v>
      </c>
    </row>
    <row r="2620" spans="1:7">
      <c r="A2620">
        <v>2619</v>
      </c>
      <c r="B2620">
        <v>1</v>
      </c>
      <c r="C2620">
        <v>1</v>
      </c>
      <c r="D2620">
        <v>1</v>
      </c>
      <c r="E2620">
        <v>1397567118415</v>
      </c>
      <c r="F2620">
        <v>1397567118831</v>
      </c>
      <c r="G2620">
        <v>1397567133192</v>
      </c>
    </row>
    <row r="2621" spans="1:7">
      <c r="A2621">
        <v>2620</v>
      </c>
      <c r="B2621">
        <v>1</v>
      </c>
      <c r="C2621">
        <v>1</v>
      </c>
      <c r="D2621">
        <v>1</v>
      </c>
      <c r="E2621">
        <v>1397567118415</v>
      </c>
      <c r="F2621">
        <v>1397567118831</v>
      </c>
      <c r="G2621">
        <v>1397567133192</v>
      </c>
    </row>
    <row r="2622" spans="1:7">
      <c r="A2622">
        <v>2621</v>
      </c>
      <c r="B2622">
        <v>1</v>
      </c>
      <c r="C2622">
        <v>1</v>
      </c>
      <c r="D2622">
        <v>1</v>
      </c>
      <c r="E2622">
        <v>1397567118415</v>
      </c>
      <c r="F2622">
        <v>1397567118832</v>
      </c>
      <c r="G2622">
        <v>1397567133192</v>
      </c>
    </row>
    <row r="2623" spans="1:7">
      <c r="A2623">
        <v>2622</v>
      </c>
      <c r="B2623">
        <v>1</v>
      </c>
      <c r="C2623">
        <v>1</v>
      </c>
      <c r="D2623">
        <v>1</v>
      </c>
      <c r="E2623">
        <v>1397567118415</v>
      </c>
      <c r="F2623">
        <v>1397567118832</v>
      </c>
      <c r="G2623">
        <v>1397567133192</v>
      </c>
    </row>
    <row r="2624" spans="1:7">
      <c r="A2624">
        <v>2623</v>
      </c>
      <c r="B2624">
        <v>1</v>
      </c>
      <c r="C2624">
        <v>1</v>
      </c>
      <c r="D2624">
        <v>1</v>
      </c>
      <c r="E2624">
        <v>1397567118415</v>
      </c>
      <c r="F2624">
        <v>1397567118832</v>
      </c>
      <c r="G2624">
        <v>1397567133192</v>
      </c>
    </row>
    <row r="2625" spans="1:7">
      <c r="A2625">
        <v>2624</v>
      </c>
      <c r="B2625">
        <v>1</v>
      </c>
      <c r="C2625">
        <v>1</v>
      </c>
      <c r="D2625">
        <v>1</v>
      </c>
      <c r="E2625">
        <v>1397567118416</v>
      </c>
      <c r="F2625">
        <v>1397567118833</v>
      </c>
      <c r="G2625">
        <v>1397567133192</v>
      </c>
    </row>
    <row r="2626" spans="1:7">
      <c r="A2626">
        <v>2625</v>
      </c>
      <c r="B2626">
        <v>1</v>
      </c>
      <c r="C2626">
        <v>1</v>
      </c>
      <c r="D2626">
        <v>1</v>
      </c>
      <c r="E2626">
        <v>1397567118416</v>
      </c>
      <c r="F2626">
        <v>1397567118833</v>
      </c>
      <c r="G2626">
        <v>1397567133192</v>
      </c>
    </row>
    <row r="2627" spans="1:7">
      <c r="A2627">
        <v>2626</v>
      </c>
      <c r="B2627">
        <v>1</v>
      </c>
      <c r="C2627">
        <v>1</v>
      </c>
      <c r="D2627">
        <v>1</v>
      </c>
      <c r="E2627">
        <v>1397567118416</v>
      </c>
      <c r="F2627">
        <v>1397567118833</v>
      </c>
      <c r="G2627">
        <v>1397567133192</v>
      </c>
    </row>
    <row r="2628" spans="1:7">
      <c r="A2628">
        <v>2627</v>
      </c>
      <c r="B2628">
        <v>1</v>
      </c>
      <c r="C2628">
        <v>1</v>
      </c>
      <c r="D2628">
        <v>1</v>
      </c>
      <c r="E2628">
        <v>1397567118416</v>
      </c>
      <c r="F2628">
        <v>1397567118833</v>
      </c>
      <c r="G2628">
        <v>1397567133192</v>
      </c>
    </row>
    <row r="2629" spans="1:7">
      <c r="A2629">
        <v>2628</v>
      </c>
      <c r="B2629">
        <v>1</v>
      </c>
      <c r="C2629">
        <v>1</v>
      </c>
      <c r="D2629">
        <v>1</v>
      </c>
      <c r="E2629">
        <v>1397567118416</v>
      </c>
      <c r="F2629">
        <v>1397567118834</v>
      </c>
      <c r="G2629">
        <v>1397567133192</v>
      </c>
    </row>
    <row r="2630" spans="1:7">
      <c r="A2630">
        <v>2629</v>
      </c>
      <c r="B2630">
        <v>1</v>
      </c>
      <c r="C2630">
        <v>1</v>
      </c>
      <c r="D2630">
        <v>1</v>
      </c>
      <c r="E2630">
        <v>1397567118416</v>
      </c>
      <c r="F2630">
        <v>1397567118834</v>
      </c>
      <c r="G2630">
        <v>1397567133192</v>
      </c>
    </row>
    <row r="2631" spans="1:7">
      <c r="A2631">
        <v>2630</v>
      </c>
      <c r="B2631">
        <v>1</v>
      </c>
      <c r="C2631">
        <v>1</v>
      </c>
      <c r="D2631">
        <v>1</v>
      </c>
      <c r="E2631">
        <v>1397567118416</v>
      </c>
      <c r="F2631">
        <v>1397567118834</v>
      </c>
      <c r="G2631">
        <v>1397567133193</v>
      </c>
    </row>
    <row r="2632" spans="1:7">
      <c r="A2632">
        <v>2631</v>
      </c>
      <c r="B2632">
        <v>1</v>
      </c>
      <c r="C2632">
        <v>1</v>
      </c>
      <c r="D2632">
        <v>1</v>
      </c>
      <c r="E2632">
        <v>1397567118417</v>
      </c>
      <c r="F2632">
        <v>1397567118834</v>
      </c>
      <c r="G2632">
        <v>1397567133193</v>
      </c>
    </row>
    <row r="2633" spans="1:7">
      <c r="A2633">
        <v>2632</v>
      </c>
      <c r="B2633">
        <v>1</v>
      </c>
      <c r="C2633">
        <v>1</v>
      </c>
      <c r="D2633">
        <v>1</v>
      </c>
      <c r="E2633">
        <v>1397567118417</v>
      </c>
      <c r="F2633">
        <v>1397567118835</v>
      </c>
      <c r="G2633">
        <v>1397567133193</v>
      </c>
    </row>
    <row r="2634" spans="1:7">
      <c r="A2634">
        <v>2633</v>
      </c>
      <c r="B2634">
        <v>1</v>
      </c>
      <c r="C2634">
        <v>1</v>
      </c>
      <c r="D2634">
        <v>1</v>
      </c>
      <c r="E2634">
        <v>1397567118417</v>
      </c>
      <c r="F2634">
        <v>1397567118835</v>
      </c>
      <c r="G2634">
        <v>1397567133193</v>
      </c>
    </row>
    <row r="2635" spans="1:7">
      <c r="A2635">
        <v>2634</v>
      </c>
      <c r="B2635">
        <v>1</v>
      </c>
      <c r="C2635">
        <v>1</v>
      </c>
      <c r="D2635">
        <v>1</v>
      </c>
      <c r="E2635">
        <v>1397567118417</v>
      </c>
      <c r="F2635">
        <v>1397567118836</v>
      </c>
      <c r="G2635">
        <v>1397567133193</v>
      </c>
    </row>
    <row r="2636" spans="1:7">
      <c r="A2636">
        <v>2635</v>
      </c>
      <c r="B2636">
        <v>1</v>
      </c>
      <c r="C2636">
        <v>1</v>
      </c>
      <c r="D2636">
        <v>1</v>
      </c>
      <c r="E2636">
        <v>1397567118417</v>
      </c>
      <c r="F2636">
        <v>1397567118836</v>
      </c>
      <c r="G2636">
        <v>1397567133193</v>
      </c>
    </row>
    <row r="2637" spans="1:7">
      <c r="A2637">
        <v>2636</v>
      </c>
      <c r="B2637">
        <v>1</v>
      </c>
      <c r="C2637">
        <v>1</v>
      </c>
      <c r="D2637">
        <v>1</v>
      </c>
      <c r="E2637">
        <v>1397567118417</v>
      </c>
      <c r="F2637">
        <v>1397567118836</v>
      </c>
      <c r="G2637">
        <v>1397567133193</v>
      </c>
    </row>
    <row r="2638" spans="1:7">
      <c r="A2638">
        <v>2637</v>
      </c>
      <c r="B2638">
        <v>1</v>
      </c>
      <c r="C2638">
        <v>1</v>
      </c>
      <c r="D2638">
        <v>1</v>
      </c>
      <c r="E2638">
        <v>1397567118418</v>
      </c>
      <c r="F2638">
        <v>1397567118837</v>
      </c>
      <c r="G2638">
        <v>1397567133193</v>
      </c>
    </row>
    <row r="2639" spans="1:7">
      <c r="A2639">
        <v>2638</v>
      </c>
      <c r="B2639">
        <v>1</v>
      </c>
      <c r="C2639">
        <v>1</v>
      </c>
      <c r="D2639">
        <v>1</v>
      </c>
      <c r="E2639">
        <v>1397567118418</v>
      </c>
      <c r="F2639">
        <v>1397567118837</v>
      </c>
      <c r="G2639">
        <v>1397567133193</v>
      </c>
    </row>
    <row r="2640" spans="1:7">
      <c r="A2640">
        <v>2639</v>
      </c>
      <c r="B2640">
        <v>1</v>
      </c>
      <c r="C2640">
        <v>1</v>
      </c>
      <c r="D2640">
        <v>1</v>
      </c>
      <c r="E2640">
        <v>1397567118418</v>
      </c>
      <c r="F2640">
        <v>1397567118837</v>
      </c>
      <c r="G2640">
        <v>1397567133193</v>
      </c>
    </row>
    <row r="2641" spans="1:7">
      <c r="A2641">
        <v>2640</v>
      </c>
      <c r="B2641">
        <v>1</v>
      </c>
      <c r="C2641">
        <v>1</v>
      </c>
      <c r="D2641">
        <v>1</v>
      </c>
      <c r="E2641">
        <v>1397567118418</v>
      </c>
      <c r="F2641">
        <v>1397567118838</v>
      </c>
      <c r="G2641">
        <v>1397567133193</v>
      </c>
    </row>
    <row r="2642" spans="1:7">
      <c r="A2642">
        <v>2641</v>
      </c>
      <c r="B2642">
        <v>1</v>
      </c>
      <c r="C2642">
        <v>1</v>
      </c>
      <c r="D2642">
        <v>1</v>
      </c>
      <c r="E2642">
        <v>1397567118418</v>
      </c>
      <c r="F2642">
        <v>1397567118838</v>
      </c>
      <c r="G2642">
        <v>1397567133193</v>
      </c>
    </row>
    <row r="2643" spans="1:7">
      <c r="A2643">
        <v>2642</v>
      </c>
      <c r="B2643">
        <v>1</v>
      </c>
      <c r="C2643">
        <v>1</v>
      </c>
      <c r="D2643">
        <v>1</v>
      </c>
      <c r="E2643">
        <v>1397567118418</v>
      </c>
      <c r="F2643">
        <v>1397567118838</v>
      </c>
      <c r="G2643">
        <v>1397567133194</v>
      </c>
    </row>
    <row r="2644" spans="1:7">
      <c r="A2644">
        <v>2643</v>
      </c>
      <c r="B2644">
        <v>1</v>
      </c>
      <c r="C2644">
        <v>1</v>
      </c>
      <c r="D2644">
        <v>1</v>
      </c>
      <c r="E2644">
        <v>1397567118419</v>
      </c>
      <c r="F2644">
        <v>1397567118838</v>
      </c>
      <c r="G2644">
        <v>1397567133194</v>
      </c>
    </row>
    <row r="2645" spans="1:7">
      <c r="A2645">
        <v>2644</v>
      </c>
      <c r="B2645">
        <v>1</v>
      </c>
      <c r="C2645">
        <v>1</v>
      </c>
      <c r="D2645">
        <v>1</v>
      </c>
      <c r="E2645">
        <v>1397567118419</v>
      </c>
      <c r="F2645">
        <v>1397567118839</v>
      </c>
      <c r="G2645">
        <v>1397567133194</v>
      </c>
    </row>
    <row r="2646" spans="1:7">
      <c r="A2646">
        <v>2645</v>
      </c>
      <c r="B2646">
        <v>1</v>
      </c>
      <c r="C2646">
        <v>1</v>
      </c>
      <c r="D2646">
        <v>1</v>
      </c>
      <c r="E2646">
        <v>1397567118419</v>
      </c>
      <c r="F2646">
        <v>1397567118839</v>
      </c>
      <c r="G2646">
        <v>1397567133194</v>
      </c>
    </row>
    <row r="2647" spans="1:7">
      <c r="A2647">
        <v>2646</v>
      </c>
      <c r="B2647">
        <v>1</v>
      </c>
      <c r="C2647">
        <v>1</v>
      </c>
      <c r="D2647">
        <v>1</v>
      </c>
      <c r="E2647">
        <v>1397567118419</v>
      </c>
      <c r="F2647">
        <v>1397567118839</v>
      </c>
      <c r="G2647">
        <v>1397567133194</v>
      </c>
    </row>
    <row r="2648" spans="1:7">
      <c r="A2648">
        <v>2647</v>
      </c>
      <c r="B2648">
        <v>1</v>
      </c>
      <c r="C2648">
        <v>1</v>
      </c>
      <c r="D2648">
        <v>1</v>
      </c>
      <c r="E2648">
        <v>1397567118419</v>
      </c>
      <c r="F2648">
        <v>1397567118840</v>
      </c>
      <c r="G2648">
        <v>1397567133194</v>
      </c>
    </row>
    <row r="2649" spans="1:7">
      <c r="A2649">
        <v>2648</v>
      </c>
      <c r="B2649">
        <v>1</v>
      </c>
      <c r="C2649">
        <v>1</v>
      </c>
      <c r="D2649">
        <v>1</v>
      </c>
      <c r="E2649">
        <v>1397567118419</v>
      </c>
      <c r="F2649">
        <v>1397567118840</v>
      </c>
      <c r="G2649">
        <v>1397567133194</v>
      </c>
    </row>
    <row r="2650" spans="1:7">
      <c r="A2650">
        <v>2649</v>
      </c>
      <c r="B2650">
        <v>1</v>
      </c>
      <c r="C2650">
        <v>1</v>
      </c>
      <c r="D2650">
        <v>1</v>
      </c>
      <c r="E2650">
        <v>1397567118421</v>
      </c>
      <c r="F2650">
        <v>1397567118840</v>
      </c>
      <c r="G2650">
        <v>1397567133194</v>
      </c>
    </row>
    <row r="2651" spans="1:7">
      <c r="A2651">
        <v>2650</v>
      </c>
      <c r="B2651">
        <v>1</v>
      </c>
      <c r="C2651">
        <v>1</v>
      </c>
      <c r="D2651">
        <v>1</v>
      </c>
      <c r="E2651">
        <v>1397567118422</v>
      </c>
      <c r="F2651">
        <v>1397567118840</v>
      </c>
      <c r="G2651">
        <v>1397567133194</v>
      </c>
    </row>
    <row r="2652" spans="1:7">
      <c r="A2652">
        <v>2651</v>
      </c>
      <c r="B2652">
        <v>1</v>
      </c>
      <c r="C2652">
        <v>1</v>
      </c>
      <c r="D2652">
        <v>1</v>
      </c>
      <c r="E2652">
        <v>1397567118422</v>
      </c>
      <c r="F2652">
        <v>1397567118841</v>
      </c>
      <c r="G2652">
        <v>1397567133194</v>
      </c>
    </row>
    <row r="2653" spans="1:7">
      <c r="A2653">
        <v>2652</v>
      </c>
      <c r="B2653">
        <v>1</v>
      </c>
      <c r="C2653">
        <v>1</v>
      </c>
      <c r="D2653">
        <v>1</v>
      </c>
      <c r="E2653">
        <v>1397567118422</v>
      </c>
      <c r="F2653">
        <v>1397567118841</v>
      </c>
      <c r="G2653">
        <v>1397567133195</v>
      </c>
    </row>
    <row r="2654" spans="1:7">
      <c r="A2654">
        <v>2653</v>
      </c>
      <c r="B2654">
        <v>1</v>
      </c>
      <c r="C2654">
        <v>1</v>
      </c>
      <c r="D2654">
        <v>1</v>
      </c>
      <c r="E2654">
        <v>1397567118422</v>
      </c>
      <c r="F2654">
        <v>1397567118841</v>
      </c>
      <c r="G2654">
        <v>1397567133195</v>
      </c>
    </row>
    <row r="2655" spans="1:7">
      <c r="A2655">
        <v>2654</v>
      </c>
      <c r="B2655">
        <v>1</v>
      </c>
      <c r="C2655">
        <v>1</v>
      </c>
      <c r="D2655">
        <v>1</v>
      </c>
      <c r="E2655">
        <v>1397567118422</v>
      </c>
      <c r="F2655">
        <v>1397567118842</v>
      </c>
      <c r="G2655">
        <v>1397567133195</v>
      </c>
    </row>
    <row r="2656" spans="1:7">
      <c r="A2656">
        <v>2655</v>
      </c>
      <c r="B2656">
        <v>1</v>
      </c>
      <c r="C2656">
        <v>1</v>
      </c>
      <c r="D2656">
        <v>1</v>
      </c>
      <c r="E2656">
        <v>1397567118422</v>
      </c>
      <c r="F2656">
        <v>1397567118842</v>
      </c>
      <c r="G2656">
        <v>1397567133195</v>
      </c>
    </row>
    <row r="2657" spans="1:7">
      <c r="A2657">
        <v>2656</v>
      </c>
      <c r="B2657">
        <v>1</v>
      </c>
      <c r="C2657">
        <v>1</v>
      </c>
      <c r="D2657">
        <v>1</v>
      </c>
      <c r="E2657">
        <v>1397567118422</v>
      </c>
      <c r="F2657">
        <v>1397567118842</v>
      </c>
      <c r="G2657">
        <v>1397567133195</v>
      </c>
    </row>
    <row r="2658" spans="1:7">
      <c r="A2658">
        <v>2657</v>
      </c>
      <c r="B2658">
        <v>1</v>
      </c>
      <c r="C2658">
        <v>1</v>
      </c>
      <c r="D2658">
        <v>1</v>
      </c>
      <c r="E2658">
        <v>1397567118423</v>
      </c>
      <c r="F2658">
        <v>1397567118842</v>
      </c>
      <c r="G2658">
        <v>1397567133195</v>
      </c>
    </row>
    <row r="2659" spans="1:7">
      <c r="A2659">
        <v>2658</v>
      </c>
      <c r="B2659">
        <v>1</v>
      </c>
      <c r="C2659">
        <v>1</v>
      </c>
      <c r="D2659">
        <v>1</v>
      </c>
      <c r="E2659">
        <v>1397567118423</v>
      </c>
      <c r="F2659">
        <v>1397567118843</v>
      </c>
      <c r="G2659">
        <v>1397567133195</v>
      </c>
    </row>
    <row r="2660" spans="1:7">
      <c r="A2660">
        <v>2659</v>
      </c>
      <c r="B2660">
        <v>1</v>
      </c>
      <c r="C2660">
        <v>1</v>
      </c>
      <c r="D2660">
        <v>1</v>
      </c>
      <c r="E2660">
        <v>1397567118423</v>
      </c>
      <c r="F2660">
        <v>1397567118843</v>
      </c>
      <c r="G2660">
        <v>1397567133195</v>
      </c>
    </row>
    <row r="2661" spans="1:7">
      <c r="A2661">
        <v>2660</v>
      </c>
      <c r="B2661">
        <v>1</v>
      </c>
      <c r="C2661">
        <v>1</v>
      </c>
      <c r="D2661">
        <v>1</v>
      </c>
      <c r="E2661">
        <v>1397567118423</v>
      </c>
      <c r="F2661">
        <v>1397567118843</v>
      </c>
      <c r="G2661">
        <v>1397567133195</v>
      </c>
    </row>
    <row r="2662" spans="1:7">
      <c r="A2662">
        <v>2661</v>
      </c>
      <c r="B2662">
        <v>1</v>
      </c>
      <c r="C2662">
        <v>1</v>
      </c>
      <c r="D2662">
        <v>1</v>
      </c>
      <c r="E2662">
        <v>1397567118423</v>
      </c>
      <c r="F2662">
        <v>1397567118844</v>
      </c>
      <c r="G2662">
        <v>1397567133195</v>
      </c>
    </row>
    <row r="2663" spans="1:7">
      <c r="A2663">
        <v>2662</v>
      </c>
      <c r="B2663">
        <v>1</v>
      </c>
      <c r="C2663">
        <v>1</v>
      </c>
      <c r="D2663">
        <v>1</v>
      </c>
      <c r="E2663">
        <v>1397567118423</v>
      </c>
      <c r="F2663">
        <v>1397567118844</v>
      </c>
      <c r="G2663">
        <v>1397567133196</v>
      </c>
    </row>
    <row r="2664" spans="1:7">
      <c r="A2664">
        <v>2663</v>
      </c>
      <c r="B2664">
        <v>1</v>
      </c>
      <c r="C2664">
        <v>1</v>
      </c>
      <c r="D2664">
        <v>1</v>
      </c>
      <c r="E2664">
        <v>1397567118424</v>
      </c>
      <c r="F2664">
        <v>1397567118844</v>
      </c>
      <c r="G2664">
        <v>1397567133196</v>
      </c>
    </row>
    <row r="2665" spans="1:7">
      <c r="A2665">
        <v>2664</v>
      </c>
      <c r="B2665">
        <v>1</v>
      </c>
      <c r="C2665">
        <v>1</v>
      </c>
      <c r="D2665">
        <v>1</v>
      </c>
      <c r="E2665">
        <v>1397567118424</v>
      </c>
      <c r="F2665">
        <v>1397567118844</v>
      </c>
      <c r="G2665">
        <v>1397567133196</v>
      </c>
    </row>
    <row r="2666" spans="1:7">
      <c r="A2666">
        <v>2665</v>
      </c>
      <c r="B2666">
        <v>1</v>
      </c>
      <c r="C2666">
        <v>1</v>
      </c>
      <c r="D2666">
        <v>1</v>
      </c>
      <c r="E2666">
        <v>1397567118424</v>
      </c>
      <c r="F2666">
        <v>1397567118845</v>
      </c>
      <c r="G2666">
        <v>1397567133196</v>
      </c>
    </row>
    <row r="2667" spans="1:7">
      <c r="A2667">
        <v>2666</v>
      </c>
      <c r="B2667">
        <v>1</v>
      </c>
      <c r="C2667">
        <v>1</v>
      </c>
      <c r="D2667">
        <v>1</v>
      </c>
      <c r="E2667">
        <v>1397567118424</v>
      </c>
      <c r="F2667">
        <v>1397567118845</v>
      </c>
      <c r="G2667">
        <v>1397567133196</v>
      </c>
    </row>
    <row r="2668" spans="1:7">
      <c r="A2668">
        <v>2667</v>
      </c>
      <c r="B2668">
        <v>1</v>
      </c>
      <c r="C2668">
        <v>1</v>
      </c>
      <c r="D2668">
        <v>1</v>
      </c>
      <c r="E2668">
        <v>1397567118424</v>
      </c>
      <c r="F2668">
        <v>1397567118845</v>
      </c>
      <c r="G2668">
        <v>1397567133196</v>
      </c>
    </row>
    <row r="2669" spans="1:7">
      <c r="A2669">
        <v>2668</v>
      </c>
      <c r="B2669">
        <v>1</v>
      </c>
      <c r="C2669">
        <v>1</v>
      </c>
      <c r="D2669">
        <v>1</v>
      </c>
      <c r="E2669">
        <v>1397567118424</v>
      </c>
      <c r="F2669">
        <v>1397567118845</v>
      </c>
      <c r="G2669">
        <v>1397567133196</v>
      </c>
    </row>
    <row r="2670" spans="1:7">
      <c r="A2670">
        <v>2669</v>
      </c>
      <c r="B2670">
        <v>1</v>
      </c>
      <c r="C2670">
        <v>1</v>
      </c>
      <c r="D2670">
        <v>1</v>
      </c>
      <c r="E2670">
        <v>1397567118424</v>
      </c>
      <c r="F2670">
        <v>1397567118846</v>
      </c>
      <c r="G2670">
        <v>1397567133196</v>
      </c>
    </row>
    <row r="2671" spans="1:7">
      <c r="A2671">
        <v>2670</v>
      </c>
      <c r="B2671">
        <v>1</v>
      </c>
      <c r="C2671">
        <v>1</v>
      </c>
      <c r="D2671">
        <v>1</v>
      </c>
      <c r="E2671">
        <v>1397567118425</v>
      </c>
      <c r="F2671">
        <v>1397567118846</v>
      </c>
      <c r="G2671">
        <v>1397567133197</v>
      </c>
    </row>
    <row r="2672" spans="1:7">
      <c r="A2672">
        <v>2671</v>
      </c>
      <c r="B2672">
        <v>1</v>
      </c>
      <c r="C2672">
        <v>1</v>
      </c>
      <c r="D2672">
        <v>1</v>
      </c>
      <c r="E2672">
        <v>1397567118425</v>
      </c>
      <c r="F2672">
        <v>1397567118846</v>
      </c>
      <c r="G2672">
        <v>1397567133197</v>
      </c>
    </row>
    <row r="2673" spans="1:7">
      <c r="A2673">
        <v>2672</v>
      </c>
      <c r="B2673">
        <v>1</v>
      </c>
      <c r="C2673">
        <v>1</v>
      </c>
      <c r="D2673">
        <v>1</v>
      </c>
      <c r="E2673">
        <v>1397567118425</v>
      </c>
      <c r="F2673">
        <v>1397567118846</v>
      </c>
      <c r="G2673">
        <v>1397567133197</v>
      </c>
    </row>
    <row r="2674" spans="1:7">
      <c r="A2674">
        <v>2673</v>
      </c>
      <c r="B2674">
        <v>1</v>
      </c>
      <c r="C2674">
        <v>1</v>
      </c>
      <c r="D2674">
        <v>1</v>
      </c>
      <c r="E2674">
        <v>1397567118425</v>
      </c>
      <c r="F2674">
        <v>1397567118847</v>
      </c>
      <c r="G2674">
        <v>1397567133197</v>
      </c>
    </row>
    <row r="2675" spans="1:7">
      <c r="A2675">
        <v>2674</v>
      </c>
      <c r="B2675">
        <v>1</v>
      </c>
      <c r="C2675">
        <v>1</v>
      </c>
      <c r="D2675">
        <v>1</v>
      </c>
      <c r="E2675">
        <v>1397567118425</v>
      </c>
      <c r="F2675">
        <v>1397567118847</v>
      </c>
      <c r="G2675">
        <v>1397567133197</v>
      </c>
    </row>
    <row r="2676" spans="1:7">
      <c r="A2676">
        <v>2675</v>
      </c>
      <c r="B2676">
        <v>1</v>
      </c>
      <c r="C2676">
        <v>1</v>
      </c>
      <c r="D2676">
        <v>1</v>
      </c>
      <c r="E2676">
        <v>1397567118425</v>
      </c>
      <c r="F2676">
        <v>1397567118847</v>
      </c>
      <c r="G2676">
        <v>1397567133197</v>
      </c>
    </row>
    <row r="2677" spans="1:7">
      <c r="A2677">
        <v>2676</v>
      </c>
      <c r="B2677">
        <v>1</v>
      </c>
      <c r="C2677">
        <v>1</v>
      </c>
      <c r="D2677">
        <v>1</v>
      </c>
      <c r="E2677">
        <v>1397567118425</v>
      </c>
      <c r="F2677">
        <v>1397567118847</v>
      </c>
      <c r="G2677">
        <v>1397567133197</v>
      </c>
    </row>
    <row r="2678" spans="1:7">
      <c r="A2678">
        <v>2677</v>
      </c>
      <c r="B2678">
        <v>1</v>
      </c>
      <c r="C2678">
        <v>1</v>
      </c>
      <c r="D2678">
        <v>1</v>
      </c>
      <c r="E2678">
        <v>1397567118425</v>
      </c>
      <c r="F2678">
        <v>1397567118848</v>
      </c>
      <c r="G2678">
        <v>1397567133197</v>
      </c>
    </row>
    <row r="2679" spans="1:7">
      <c r="A2679">
        <v>2678</v>
      </c>
      <c r="B2679">
        <v>1</v>
      </c>
      <c r="C2679">
        <v>1</v>
      </c>
      <c r="D2679">
        <v>1</v>
      </c>
      <c r="E2679">
        <v>1397567118426</v>
      </c>
      <c r="F2679">
        <v>1397567118848</v>
      </c>
      <c r="G2679">
        <v>1397567133198</v>
      </c>
    </row>
    <row r="2680" spans="1:7">
      <c r="A2680">
        <v>2679</v>
      </c>
      <c r="B2680">
        <v>1</v>
      </c>
      <c r="C2680">
        <v>1</v>
      </c>
      <c r="D2680">
        <v>1</v>
      </c>
      <c r="E2680">
        <v>1397567118426</v>
      </c>
      <c r="F2680">
        <v>1397567118848</v>
      </c>
      <c r="G2680">
        <v>1397567133198</v>
      </c>
    </row>
    <row r="2681" spans="1:7">
      <c r="A2681">
        <v>2680</v>
      </c>
      <c r="B2681">
        <v>1</v>
      </c>
      <c r="C2681">
        <v>1</v>
      </c>
      <c r="D2681">
        <v>1</v>
      </c>
      <c r="E2681">
        <v>1397567118426</v>
      </c>
      <c r="F2681">
        <v>1397567118848</v>
      </c>
      <c r="G2681">
        <v>1397567133198</v>
      </c>
    </row>
    <row r="2682" spans="1:7">
      <c r="A2682">
        <v>2681</v>
      </c>
      <c r="B2682">
        <v>1</v>
      </c>
      <c r="C2682">
        <v>1</v>
      </c>
      <c r="D2682">
        <v>1</v>
      </c>
      <c r="E2682">
        <v>1397567118426</v>
      </c>
      <c r="F2682">
        <v>1397567118849</v>
      </c>
      <c r="G2682">
        <v>1397567133198</v>
      </c>
    </row>
    <row r="2683" spans="1:7">
      <c r="A2683">
        <v>2682</v>
      </c>
      <c r="B2683">
        <v>1</v>
      </c>
      <c r="C2683">
        <v>1</v>
      </c>
      <c r="D2683">
        <v>1</v>
      </c>
      <c r="E2683">
        <v>1397567118427</v>
      </c>
      <c r="F2683">
        <v>1397567118849</v>
      </c>
      <c r="G2683">
        <v>1397567133198</v>
      </c>
    </row>
    <row r="2684" spans="1:7">
      <c r="A2684">
        <v>2683</v>
      </c>
      <c r="B2684">
        <v>1</v>
      </c>
      <c r="C2684">
        <v>1</v>
      </c>
      <c r="D2684">
        <v>1</v>
      </c>
      <c r="E2684">
        <v>1397567118427</v>
      </c>
      <c r="F2684">
        <v>1397567118849</v>
      </c>
      <c r="G2684">
        <v>1397567133198</v>
      </c>
    </row>
    <row r="2685" spans="1:7">
      <c r="A2685">
        <v>2684</v>
      </c>
      <c r="B2685">
        <v>1</v>
      </c>
      <c r="C2685">
        <v>1</v>
      </c>
      <c r="D2685">
        <v>1</v>
      </c>
      <c r="E2685">
        <v>1397567118427</v>
      </c>
      <c r="F2685">
        <v>1397567118849</v>
      </c>
      <c r="G2685">
        <v>1397567133198</v>
      </c>
    </row>
    <row r="2686" spans="1:7">
      <c r="A2686">
        <v>2685</v>
      </c>
      <c r="B2686">
        <v>1</v>
      </c>
      <c r="C2686">
        <v>1</v>
      </c>
      <c r="D2686">
        <v>1</v>
      </c>
      <c r="E2686">
        <v>1397567118427</v>
      </c>
      <c r="F2686">
        <v>1397567118850</v>
      </c>
      <c r="G2686">
        <v>1397567133198</v>
      </c>
    </row>
    <row r="2687" spans="1:7">
      <c r="A2687">
        <v>2686</v>
      </c>
      <c r="B2687">
        <v>1</v>
      </c>
      <c r="C2687">
        <v>1</v>
      </c>
      <c r="D2687">
        <v>1</v>
      </c>
      <c r="E2687">
        <v>1397567118427</v>
      </c>
      <c r="F2687">
        <v>1397567118850</v>
      </c>
      <c r="G2687">
        <v>1397567133198</v>
      </c>
    </row>
    <row r="2688" spans="1:7">
      <c r="A2688">
        <v>2687</v>
      </c>
      <c r="B2688">
        <v>1</v>
      </c>
      <c r="C2688">
        <v>1</v>
      </c>
      <c r="D2688">
        <v>1</v>
      </c>
      <c r="E2688">
        <v>1397567118427</v>
      </c>
      <c r="F2688">
        <v>1397567118850</v>
      </c>
      <c r="G2688">
        <v>1397567133198</v>
      </c>
    </row>
    <row r="2689" spans="1:7">
      <c r="A2689">
        <v>2688</v>
      </c>
      <c r="B2689">
        <v>1</v>
      </c>
      <c r="C2689">
        <v>1</v>
      </c>
      <c r="D2689">
        <v>1</v>
      </c>
      <c r="E2689">
        <v>1397567118428</v>
      </c>
      <c r="F2689">
        <v>1397567118850</v>
      </c>
      <c r="G2689">
        <v>1397567133199</v>
      </c>
    </row>
    <row r="2690" spans="1:7">
      <c r="A2690">
        <v>2689</v>
      </c>
      <c r="B2690">
        <v>1</v>
      </c>
      <c r="C2690">
        <v>1</v>
      </c>
      <c r="D2690">
        <v>1</v>
      </c>
      <c r="E2690">
        <v>1397567118428</v>
      </c>
      <c r="F2690">
        <v>1397567118851</v>
      </c>
      <c r="G2690">
        <v>1397567133199</v>
      </c>
    </row>
    <row r="2691" spans="1:7">
      <c r="A2691">
        <v>2690</v>
      </c>
      <c r="B2691">
        <v>1</v>
      </c>
      <c r="C2691">
        <v>1</v>
      </c>
      <c r="D2691">
        <v>1</v>
      </c>
      <c r="E2691">
        <v>1397567118428</v>
      </c>
      <c r="F2691">
        <v>1397567118851</v>
      </c>
      <c r="G2691">
        <v>1397567133199</v>
      </c>
    </row>
    <row r="2692" spans="1:7">
      <c r="A2692">
        <v>2691</v>
      </c>
      <c r="B2692">
        <v>1</v>
      </c>
      <c r="C2692">
        <v>1</v>
      </c>
      <c r="D2692">
        <v>1</v>
      </c>
      <c r="E2692">
        <v>1397567118428</v>
      </c>
      <c r="F2692">
        <v>1397567118851</v>
      </c>
      <c r="G2692">
        <v>1397567133199</v>
      </c>
    </row>
    <row r="2693" spans="1:7">
      <c r="A2693">
        <v>2692</v>
      </c>
      <c r="B2693">
        <v>1</v>
      </c>
      <c r="C2693">
        <v>1</v>
      </c>
      <c r="D2693">
        <v>1</v>
      </c>
      <c r="E2693">
        <v>1397567118428</v>
      </c>
      <c r="F2693">
        <v>1397567118851</v>
      </c>
      <c r="G2693">
        <v>1397567133199</v>
      </c>
    </row>
    <row r="2694" spans="1:7">
      <c r="A2694">
        <v>2693</v>
      </c>
      <c r="B2694">
        <v>1</v>
      </c>
      <c r="C2694">
        <v>1</v>
      </c>
      <c r="D2694">
        <v>1</v>
      </c>
      <c r="E2694">
        <v>1397567118428</v>
      </c>
      <c r="F2694">
        <v>1397567118852</v>
      </c>
      <c r="G2694">
        <v>1397567133199</v>
      </c>
    </row>
    <row r="2695" spans="1:7">
      <c r="A2695">
        <v>2694</v>
      </c>
      <c r="B2695">
        <v>1</v>
      </c>
      <c r="C2695">
        <v>1</v>
      </c>
      <c r="D2695">
        <v>1</v>
      </c>
      <c r="E2695">
        <v>1397567118428</v>
      </c>
      <c r="F2695">
        <v>1397567118852</v>
      </c>
      <c r="G2695">
        <v>1397567133199</v>
      </c>
    </row>
    <row r="2696" spans="1:7">
      <c r="A2696">
        <v>2695</v>
      </c>
      <c r="B2696">
        <v>1</v>
      </c>
      <c r="C2696">
        <v>1</v>
      </c>
      <c r="D2696">
        <v>1</v>
      </c>
      <c r="E2696">
        <v>1397567118429</v>
      </c>
      <c r="F2696">
        <v>1397567118852</v>
      </c>
      <c r="G2696">
        <v>1397567133199</v>
      </c>
    </row>
    <row r="2697" spans="1:7">
      <c r="A2697">
        <v>2696</v>
      </c>
      <c r="B2697">
        <v>1</v>
      </c>
      <c r="C2697">
        <v>1</v>
      </c>
      <c r="D2697">
        <v>1</v>
      </c>
      <c r="E2697">
        <v>1397567118429</v>
      </c>
      <c r="F2697">
        <v>1397567118852</v>
      </c>
      <c r="G2697">
        <v>1397567133199</v>
      </c>
    </row>
    <row r="2698" spans="1:7">
      <c r="A2698">
        <v>2697</v>
      </c>
      <c r="B2698">
        <v>1</v>
      </c>
      <c r="C2698">
        <v>1</v>
      </c>
      <c r="D2698">
        <v>1</v>
      </c>
      <c r="E2698">
        <v>1397567118429</v>
      </c>
      <c r="F2698">
        <v>1397567118852</v>
      </c>
      <c r="G2698">
        <v>1397567133199</v>
      </c>
    </row>
    <row r="2699" spans="1:7">
      <c r="A2699">
        <v>2698</v>
      </c>
      <c r="B2699">
        <v>1</v>
      </c>
      <c r="C2699">
        <v>1</v>
      </c>
      <c r="D2699">
        <v>1</v>
      </c>
      <c r="E2699">
        <v>1397567118429</v>
      </c>
      <c r="F2699">
        <v>1397567118853</v>
      </c>
      <c r="G2699">
        <v>1397567133199</v>
      </c>
    </row>
    <row r="2700" spans="1:7">
      <c r="A2700">
        <v>2699</v>
      </c>
      <c r="B2700">
        <v>1</v>
      </c>
      <c r="C2700">
        <v>1</v>
      </c>
      <c r="D2700">
        <v>1</v>
      </c>
      <c r="E2700">
        <v>1397567118429</v>
      </c>
      <c r="F2700">
        <v>1397567118853</v>
      </c>
      <c r="G2700">
        <v>1397567133200</v>
      </c>
    </row>
    <row r="2701" spans="1:7">
      <c r="A2701">
        <v>2700</v>
      </c>
      <c r="B2701">
        <v>1</v>
      </c>
      <c r="C2701">
        <v>1</v>
      </c>
      <c r="D2701">
        <v>1</v>
      </c>
      <c r="E2701">
        <v>1397567118429</v>
      </c>
      <c r="F2701">
        <v>1397567118853</v>
      </c>
      <c r="G2701">
        <v>1397567133200</v>
      </c>
    </row>
    <row r="2702" spans="1:7">
      <c r="A2702">
        <v>2701</v>
      </c>
      <c r="B2702">
        <v>1</v>
      </c>
      <c r="C2702">
        <v>1</v>
      </c>
      <c r="D2702">
        <v>1</v>
      </c>
      <c r="E2702">
        <v>1397567118430</v>
      </c>
      <c r="F2702">
        <v>1397567118854</v>
      </c>
      <c r="G2702">
        <v>1397567133200</v>
      </c>
    </row>
    <row r="2703" spans="1:7">
      <c r="A2703">
        <v>2702</v>
      </c>
      <c r="B2703">
        <v>1</v>
      </c>
      <c r="C2703">
        <v>1</v>
      </c>
      <c r="D2703">
        <v>1</v>
      </c>
      <c r="E2703">
        <v>1397567118430</v>
      </c>
      <c r="F2703">
        <v>1397567118854</v>
      </c>
      <c r="G2703">
        <v>1397567133200</v>
      </c>
    </row>
    <row r="2704" spans="1:7">
      <c r="A2704">
        <v>2703</v>
      </c>
      <c r="B2704">
        <v>1</v>
      </c>
      <c r="C2704">
        <v>1</v>
      </c>
      <c r="D2704">
        <v>1</v>
      </c>
      <c r="E2704">
        <v>1397567118430</v>
      </c>
      <c r="F2704">
        <v>1397567118854</v>
      </c>
      <c r="G2704">
        <v>1397567133200</v>
      </c>
    </row>
    <row r="2705" spans="1:7">
      <c r="A2705">
        <v>2704</v>
      </c>
      <c r="B2705">
        <v>1</v>
      </c>
      <c r="C2705">
        <v>1</v>
      </c>
      <c r="D2705">
        <v>1</v>
      </c>
      <c r="E2705">
        <v>1397567118430</v>
      </c>
      <c r="F2705">
        <v>1397567118854</v>
      </c>
      <c r="G2705">
        <v>1397567133200</v>
      </c>
    </row>
    <row r="2706" spans="1:7">
      <c r="A2706">
        <v>2705</v>
      </c>
      <c r="B2706">
        <v>1</v>
      </c>
      <c r="C2706">
        <v>1</v>
      </c>
      <c r="D2706">
        <v>1</v>
      </c>
      <c r="E2706">
        <v>1397567118430</v>
      </c>
      <c r="F2706">
        <v>1397567118855</v>
      </c>
      <c r="G2706">
        <v>1397567133200</v>
      </c>
    </row>
    <row r="2707" spans="1:7">
      <c r="A2707">
        <v>2706</v>
      </c>
      <c r="B2707">
        <v>1</v>
      </c>
      <c r="C2707">
        <v>1</v>
      </c>
      <c r="D2707">
        <v>1</v>
      </c>
      <c r="E2707">
        <v>1397567118430</v>
      </c>
      <c r="F2707">
        <v>1397567118855</v>
      </c>
      <c r="G2707">
        <v>1397567133200</v>
      </c>
    </row>
    <row r="2708" spans="1:7">
      <c r="A2708">
        <v>2707</v>
      </c>
      <c r="B2708">
        <v>1</v>
      </c>
      <c r="C2708">
        <v>1</v>
      </c>
      <c r="D2708">
        <v>1</v>
      </c>
      <c r="E2708">
        <v>1397567118431</v>
      </c>
      <c r="F2708">
        <v>1397567118855</v>
      </c>
      <c r="G2708">
        <v>1397567133200</v>
      </c>
    </row>
    <row r="2709" spans="1:7">
      <c r="A2709">
        <v>2708</v>
      </c>
      <c r="B2709">
        <v>1</v>
      </c>
      <c r="C2709">
        <v>1</v>
      </c>
      <c r="D2709">
        <v>1</v>
      </c>
      <c r="E2709">
        <v>1397567118431</v>
      </c>
      <c r="F2709">
        <v>1397567118855</v>
      </c>
      <c r="G2709">
        <v>1397567133200</v>
      </c>
    </row>
    <row r="2710" spans="1:7">
      <c r="A2710">
        <v>2709</v>
      </c>
      <c r="B2710">
        <v>1</v>
      </c>
      <c r="C2710">
        <v>1</v>
      </c>
      <c r="D2710">
        <v>1</v>
      </c>
      <c r="E2710">
        <v>1397567118431</v>
      </c>
      <c r="F2710">
        <v>1397567118856</v>
      </c>
      <c r="G2710">
        <v>1397567133200</v>
      </c>
    </row>
    <row r="2711" spans="1:7">
      <c r="A2711">
        <v>2710</v>
      </c>
      <c r="B2711">
        <v>1</v>
      </c>
      <c r="C2711">
        <v>1</v>
      </c>
      <c r="D2711">
        <v>1</v>
      </c>
      <c r="E2711">
        <v>1397567118431</v>
      </c>
      <c r="F2711">
        <v>1397567118856</v>
      </c>
      <c r="G2711">
        <v>1397567133200</v>
      </c>
    </row>
    <row r="2712" spans="1:7">
      <c r="A2712">
        <v>2711</v>
      </c>
      <c r="B2712">
        <v>1</v>
      </c>
      <c r="C2712">
        <v>1</v>
      </c>
      <c r="D2712">
        <v>1</v>
      </c>
      <c r="E2712">
        <v>1397567118431</v>
      </c>
      <c r="F2712">
        <v>1397567118856</v>
      </c>
      <c r="G2712">
        <v>1397567133201</v>
      </c>
    </row>
    <row r="2713" spans="1:7">
      <c r="A2713">
        <v>2712</v>
      </c>
      <c r="B2713">
        <v>1</v>
      </c>
      <c r="C2713">
        <v>1</v>
      </c>
      <c r="D2713">
        <v>1</v>
      </c>
      <c r="E2713">
        <v>1397567118431</v>
      </c>
      <c r="F2713">
        <v>1397567118857</v>
      </c>
      <c r="G2713">
        <v>1397567133201</v>
      </c>
    </row>
    <row r="2714" spans="1:7">
      <c r="A2714">
        <v>2713</v>
      </c>
      <c r="B2714">
        <v>1</v>
      </c>
      <c r="C2714">
        <v>1</v>
      </c>
      <c r="D2714">
        <v>1</v>
      </c>
      <c r="E2714">
        <v>1397567118431</v>
      </c>
      <c r="F2714">
        <v>1397567118857</v>
      </c>
      <c r="G2714">
        <v>1397567133201</v>
      </c>
    </row>
    <row r="2715" spans="1:7">
      <c r="A2715">
        <v>2714</v>
      </c>
      <c r="B2715">
        <v>1</v>
      </c>
      <c r="C2715">
        <v>1</v>
      </c>
      <c r="D2715">
        <v>1</v>
      </c>
      <c r="E2715">
        <v>1397567118431</v>
      </c>
      <c r="F2715">
        <v>1397567118857</v>
      </c>
      <c r="G2715">
        <v>1397567133201</v>
      </c>
    </row>
    <row r="2716" spans="1:7">
      <c r="A2716">
        <v>2715</v>
      </c>
      <c r="B2716">
        <v>1</v>
      </c>
      <c r="C2716">
        <v>1</v>
      </c>
      <c r="D2716">
        <v>1</v>
      </c>
      <c r="E2716">
        <v>1397567118432</v>
      </c>
      <c r="F2716">
        <v>1397567118857</v>
      </c>
      <c r="G2716">
        <v>1397567133201</v>
      </c>
    </row>
    <row r="2717" spans="1:7">
      <c r="A2717">
        <v>2716</v>
      </c>
      <c r="B2717">
        <v>1</v>
      </c>
      <c r="C2717">
        <v>1</v>
      </c>
      <c r="D2717">
        <v>1</v>
      </c>
      <c r="E2717">
        <v>1397567118432</v>
      </c>
      <c r="F2717">
        <v>1397567118857</v>
      </c>
      <c r="G2717">
        <v>1397567133201</v>
      </c>
    </row>
    <row r="2718" spans="1:7">
      <c r="A2718">
        <v>2717</v>
      </c>
      <c r="B2718">
        <v>1</v>
      </c>
      <c r="C2718">
        <v>1</v>
      </c>
      <c r="D2718">
        <v>1</v>
      </c>
      <c r="E2718">
        <v>1397567118432</v>
      </c>
      <c r="F2718">
        <v>1397567118858</v>
      </c>
      <c r="G2718">
        <v>1397567133201</v>
      </c>
    </row>
    <row r="2719" spans="1:7">
      <c r="A2719">
        <v>2718</v>
      </c>
      <c r="B2719">
        <v>1</v>
      </c>
      <c r="C2719">
        <v>1</v>
      </c>
      <c r="D2719">
        <v>1</v>
      </c>
      <c r="E2719">
        <v>1397567118432</v>
      </c>
      <c r="F2719">
        <v>1397567118858</v>
      </c>
      <c r="G2719">
        <v>1397567133201</v>
      </c>
    </row>
    <row r="2720" spans="1:7">
      <c r="A2720">
        <v>2719</v>
      </c>
      <c r="B2720">
        <v>1</v>
      </c>
      <c r="C2720">
        <v>1</v>
      </c>
      <c r="D2720">
        <v>1</v>
      </c>
      <c r="E2720">
        <v>1397567118432</v>
      </c>
      <c r="F2720">
        <v>1397567118858</v>
      </c>
      <c r="G2720">
        <v>1397567133201</v>
      </c>
    </row>
    <row r="2721" spans="1:7">
      <c r="A2721">
        <v>2720</v>
      </c>
      <c r="B2721">
        <v>1</v>
      </c>
      <c r="C2721">
        <v>1</v>
      </c>
      <c r="D2721">
        <v>1</v>
      </c>
      <c r="E2721">
        <v>1397567118432</v>
      </c>
      <c r="F2721">
        <v>1397567118858</v>
      </c>
      <c r="G2721">
        <v>1397567133201</v>
      </c>
    </row>
    <row r="2722" spans="1:7">
      <c r="A2722">
        <v>2721</v>
      </c>
      <c r="B2722">
        <v>1</v>
      </c>
      <c r="C2722">
        <v>1</v>
      </c>
      <c r="D2722">
        <v>1</v>
      </c>
      <c r="E2722">
        <v>1397567118433</v>
      </c>
      <c r="F2722">
        <v>1397567118859</v>
      </c>
      <c r="G2722">
        <v>1397567133201</v>
      </c>
    </row>
    <row r="2723" spans="1:7">
      <c r="A2723">
        <v>2722</v>
      </c>
      <c r="B2723">
        <v>1</v>
      </c>
      <c r="C2723">
        <v>1</v>
      </c>
      <c r="D2723">
        <v>1</v>
      </c>
      <c r="E2723">
        <v>1397567118433</v>
      </c>
      <c r="F2723">
        <v>1397567118859</v>
      </c>
      <c r="G2723">
        <v>1397567133202</v>
      </c>
    </row>
    <row r="2724" spans="1:7">
      <c r="A2724">
        <v>2723</v>
      </c>
      <c r="B2724">
        <v>1</v>
      </c>
      <c r="C2724">
        <v>1</v>
      </c>
      <c r="D2724">
        <v>1</v>
      </c>
      <c r="E2724">
        <v>1397567118433</v>
      </c>
      <c r="F2724">
        <v>1397567118859</v>
      </c>
      <c r="G2724">
        <v>1397567133202</v>
      </c>
    </row>
    <row r="2725" spans="1:7">
      <c r="A2725">
        <v>2724</v>
      </c>
      <c r="B2725">
        <v>1</v>
      </c>
      <c r="C2725">
        <v>1</v>
      </c>
      <c r="D2725">
        <v>1</v>
      </c>
      <c r="E2725">
        <v>1397567118433</v>
      </c>
      <c r="F2725">
        <v>1397567118859</v>
      </c>
      <c r="G2725">
        <v>1397567133202</v>
      </c>
    </row>
    <row r="2726" spans="1:7">
      <c r="A2726">
        <v>2725</v>
      </c>
      <c r="B2726">
        <v>1</v>
      </c>
      <c r="C2726">
        <v>1</v>
      </c>
      <c r="D2726">
        <v>1</v>
      </c>
      <c r="E2726">
        <v>1397567118433</v>
      </c>
      <c r="F2726">
        <v>1397567118860</v>
      </c>
      <c r="G2726">
        <v>1397567133202</v>
      </c>
    </row>
    <row r="2727" spans="1:7">
      <c r="A2727">
        <v>2726</v>
      </c>
      <c r="B2727">
        <v>1</v>
      </c>
      <c r="C2727">
        <v>1</v>
      </c>
      <c r="D2727">
        <v>1</v>
      </c>
      <c r="E2727">
        <v>1397567118433</v>
      </c>
      <c r="F2727">
        <v>1397567118860</v>
      </c>
      <c r="G2727">
        <v>1397567133202</v>
      </c>
    </row>
    <row r="2728" spans="1:7">
      <c r="A2728">
        <v>2727</v>
      </c>
      <c r="B2728">
        <v>1</v>
      </c>
      <c r="C2728">
        <v>1</v>
      </c>
      <c r="D2728">
        <v>1</v>
      </c>
      <c r="E2728">
        <v>1397567118434</v>
      </c>
      <c r="F2728">
        <v>1397567118860</v>
      </c>
      <c r="G2728">
        <v>1397567133202</v>
      </c>
    </row>
    <row r="2729" spans="1:7">
      <c r="A2729">
        <v>2728</v>
      </c>
      <c r="B2729">
        <v>1</v>
      </c>
      <c r="C2729">
        <v>1</v>
      </c>
      <c r="D2729">
        <v>1</v>
      </c>
      <c r="E2729">
        <v>1397567118434</v>
      </c>
      <c r="F2729">
        <v>1397567118860</v>
      </c>
      <c r="G2729">
        <v>1397567133202</v>
      </c>
    </row>
    <row r="2730" spans="1:7">
      <c r="A2730">
        <v>2729</v>
      </c>
      <c r="B2730">
        <v>1</v>
      </c>
      <c r="C2730">
        <v>1</v>
      </c>
      <c r="D2730">
        <v>1</v>
      </c>
      <c r="E2730">
        <v>1397567118434</v>
      </c>
      <c r="F2730">
        <v>1397567118860</v>
      </c>
      <c r="G2730">
        <v>1397567133202</v>
      </c>
    </row>
    <row r="2731" spans="1:7">
      <c r="A2731">
        <v>2730</v>
      </c>
      <c r="B2731">
        <v>1</v>
      </c>
      <c r="C2731">
        <v>1</v>
      </c>
      <c r="D2731">
        <v>1</v>
      </c>
      <c r="E2731">
        <v>1397567118434</v>
      </c>
      <c r="F2731">
        <v>1397567118861</v>
      </c>
      <c r="G2731">
        <v>1397567133202</v>
      </c>
    </row>
    <row r="2732" spans="1:7">
      <c r="A2732">
        <v>2731</v>
      </c>
      <c r="B2732">
        <v>1</v>
      </c>
      <c r="C2732">
        <v>1</v>
      </c>
      <c r="D2732">
        <v>1</v>
      </c>
      <c r="E2732">
        <v>1397567118434</v>
      </c>
      <c r="F2732">
        <v>1397567118861</v>
      </c>
      <c r="G2732">
        <v>1397567133203</v>
      </c>
    </row>
    <row r="2733" spans="1:7">
      <c r="A2733">
        <v>2732</v>
      </c>
      <c r="B2733">
        <v>1</v>
      </c>
      <c r="C2733">
        <v>1</v>
      </c>
      <c r="D2733">
        <v>1</v>
      </c>
      <c r="E2733">
        <v>1397567118434</v>
      </c>
      <c r="F2733">
        <v>1397567118861</v>
      </c>
      <c r="G2733">
        <v>1397567133203</v>
      </c>
    </row>
    <row r="2734" spans="1:7">
      <c r="A2734">
        <v>2733</v>
      </c>
      <c r="B2734">
        <v>1</v>
      </c>
      <c r="C2734">
        <v>1</v>
      </c>
      <c r="D2734">
        <v>1</v>
      </c>
      <c r="E2734">
        <v>1397567118435</v>
      </c>
      <c r="F2734">
        <v>1397567118861</v>
      </c>
      <c r="G2734">
        <v>1397567133203</v>
      </c>
    </row>
    <row r="2735" spans="1:7">
      <c r="A2735">
        <v>2734</v>
      </c>
      <c r="B2735">
        <v>1</v>
      </c>
      <c r="C2735">
        <v>1</v>
      </c>
      <c r="D2735">
        <v>1</v>
      </c>
      <c r="E2735">
        <v>1397567118435</v>
      </c>
      <c r="F2735">
        <v>1397567118862</v>
      </c>
      <c r="G2735">
        <v>1397567133203</v>
      </c>
    </row>
    <row r="2736" spans="1:7">
      <c r="A2736">
        <v>2735</v>
      </c>
      <c r="B2736">
        <v>1</v>
      </c>
      <c r="C2736">
        <v>1</v>
      </c>
      <c r="D2736">
        <v>1</v>
      </c>
      <c r="E2736">
        <v>1397567118435</v>
      </c>
      <c r="F2736">
        <v>1397567118862</v>
      </c>
      <c r="G2736">
        <v>1397567133203</v>
      </c>
    </row>
    <row r="2737" spans="1:7">
      <c r="A2737">
        <v>2736</v>
      </c>
      <c r="B2737">
        <v>1</v>
      </c>
      <c r="C2737">
        <v>1</v>
      </c>
      <c r="D2737">
        <v>1</v>
      </c>
      <c r="E2737">
        <v>1397567118435</v>
      </c>
      <c r="F2737">
        <v>1397567118862</v>
      </c>
      <c r="G2737">
        <v>1397567133203</v>
      </c>
    </row>
    <row r="2738" spans="1:7">
      <c r="A2738">
        <v>2737</v>
      </c>
      <c r="B2738">
        <v>1</v>
      </c>
      <c r="C2738">
        <v>1</v>
      </c>
      <c r="D2738">
        <v>1</v>
      </c>
      <c r="E2738">
        <v>1397567118435</v>
      </c>
      <c r="F2738">
        <v>1397567118862</v>
      </c>
      <c r="G2738">
        <v>1397567133203</v>
      </c>
    </row>
    <row r="2739" spans="1:7">
      <c r="A2739">
        <v>2738</v>
      </c>
      <c r="B2739">
        <v>1</v>
      </c>
      <c r="C2739">
        <v>1</v>
      </c>
      <c r="D2739">
        <v>1</v>
      </c>
      <c r="E2739">
        <v>1397567118435</v>
      </c>
      <c r="F2739">
        <v>1397567118862</v>
      </c>
      <c r="G2739">
        <v>1397567133203</v>
      </c>
    </row>
    <row r="2740" spans="1:7">
      <c r="A2740">
        <v>2739</v>
      </c>
      <c r="B2740">
        <v>1</v>
      </c>
      <c r="C2740">
        <v>1</v>
      </c>
      <c r="D2740">
        <v>1</v>
      </c>
      <c r="E2740">
        <v>1397567118436</v>
      </c>
      <c r="F2740">
        <v>1397567118863</v>
      </c>
      <c r="G2740">
        <v>1397567133203</v>
      </c>
    </row>
    <row r="2741" spans="1:7">
      <c r="A2741">
        <v>2740</v>
      </c>
      <c r="B2741">
        <v>1</v>
      </c>
      <c r="C2741">
        <v>1</v>
      </c>
      <c r="D2741">
        <v>1</v>
      </c>
      <c r="E2741">
        <v>1397567118436</v>
      </c>
      <c r="F2741">
        <v>1397567118863</v>
      </c>
      <c r="G2741">
        <v>1397567133203</v>
      </c>
    </row>
    <row r="2742" spans="1:7">
      <c r="A2742">
        <v>2741</v>
      </c>
      <c r="B2742">
        <v>1</v>
      </c>
      <c r="C2742">
        <v>1</v>
      </c>
      <c r="D2742">
        <v>1</v>
      </c>
      <c r="E2742">
        <v>1397567118436</v>
      </c>
      <c r="F2742">
        <v>1397567118863</v>
      </c>
      <c r="G2742">
        <v>1397567133203</v>
      </c>
    </row>
    <row r="2743" spans="1:7">
      <c r="A2743">
        <v>2742</v>
      </c>
      <c r="B2743">
        <v>1</v>
      </c>
      <c r="C2743">
        <v>1</v>
      </c>
      <c r="D2743">
        <v>1</v>
      </c>
      <c r="E2743">
        <v>1397567118436</v>
      </c>
      <c r="F2743">
        <v>1397567118863</v>
      </c>
      <c r="G2743">
        <v>1397567133203</v>
      </c>
    </row>
    <row r="2744" spans="1:7">
      <c r="A2744">
        <v>2743</v>
      </c>
      <c r="B2744">
        <v>1</v>
      </c>
      <c r="C2744">
        <v>1</v>
      </c>
      <c r="D2744">
        <v>1</v>
      </c>
      <c r="E2744">
        <v>1397567118436</v>
      </c>
      <c r="F2744">
        <v>1397567118864</v>
      </c>
      <c r="G2744">
        <v>1397567133204</v>
      </c>
    </row>
    <row r="2745" spans="1:7">
      <c r="A2745">
        <v>2744</v>
      </c>
      <c r="B2745">
        <v>1</v>
      </c>
      <c r="C2745">
        <v>1</v>
      </c>
      <c r="D2745">
        <v>1</v>
      </c>
      <c r="E2745">
        <v>1397567118436</v>
      </c>
      <c r="F2745">
        <v>1397567118864</v>
      </c>
      <c r="G2745">
        <v>1397567133204</v>
      </c>
    </row>
    <row r="2746" spans="1:7">
      <c r="A2746">
        <v>2745</v>
      </c>
      <c r="B2746">
        <v>1</v>
      </c>
      <c r="C2746">
        <v>1</v>
      </c>
      <c r="D2746">
        <v>1</v>
      </c>
      <c r="E2746">
        <v>1397567118436</v>
      </c>
      <c r="F2746">
        <v>1397567118864</v>
      </c>
      <c r="G2746">
        <v>1397567133204</v>
      </c>
    </row>
    <row r="2747" spans="1:7">
      <c r="A2747">
        <v>2746</v>
      </c>
      <c r="B2747">
        <v>1</v>
      </c>
      <c r="C2747">
        <v>1</v>
      </c>
      <c r="D2747">
        <v>1</v>
      </c>
      <c r="E2747">
        <v>1397567118436</v>
      </c>
      <c r="F2747">
        <v>1397567118865</v>
      </c>
      <c r="G2747">
        <v>1397567133204</v>
      </c>
    </row>
    <row r="2748" spans="1:7">
      <c r="A2748">
        <v>2747</v>
      </c>
      <c r="B2748">
        <v>1</v>
      </c>
      <c r="C2748">
        <v>1</v>
      </c>
      <c r="D2748">
        <v>1</v>
      </c>
      <c r="E2748">
        <v>1397567118437</v>
      </c>
      <c r="F2748">
        <v>1397567118865</v>
      </c>
      <c r="G2748">
        <v>1397567133204</v>
      </c>
    </row>
    <row r="2749" spans="1:7">
      <c r="A2749">
        <v>2748</v>
      </c>
      <c r="B2749">
        <v>1</v>
      </c>
      <c r="C2749">
        <v>1</v>
      </c>
      <c r="D2749">
        <v>1</v>
      </c>
      <c r="E2749">
        <v>1397567118437</v>
      </c>
      <c r="F2749">
        <v>1397567118865</v>
      </c>
      <c r="G2749">
        <v>1397567133204</v>
      </c>
    </row>
    <row r="2750" spans="1:7">
      <c r="A2750">
        <v>2749</v>
      </c>
      <c r="B2750">
        <v>1</v>
      </c>
      <c r="C2750">
        <v>1</v>
      </c>
      <c r="D2750">
        <v>1</v>
      </c>
      <c r="E2750">
        <v>1397567118437</v>
      </c>
      <c r="F2750">
        <v>1397567118865</v>
      </c>
      <c r="G2750">
        <v>1397567133204</v>
      </c>
    </row>
    <row r="2751" spans="1:7">
      <c r="A2751">
        <v>2750</v>
      </c>
      <c r="B2751">
        <v>1</v>
      </c>
      <c r="C2751">
        <v>1</v>
      </c>
      <c r="D2751">
        <v>1</v>
      </c>
      <c r="E2751">
        <v>1397567118437</v>
      </c>
      <c r="F2751">
        <v>1397567118865</v>
      </c>
      <c r="G2751">
        <v>1397567133204</v>
      </c>
    </row>
    <row r="2752" spans="1:7">
      <c r="A2752">
        <v>2751</v>
      </c>
      <c r="B2752">
        <v>1</v>
      </c>
      <c r="C2752">
        <v>1</v>
      </c>
      <c r="D2752">
        <v>1</v>
      </c>
      <c r="E2752">
        <v>1397567118437</v>
      </c>
      <c r="F2752">
        <v>1397567118866</v>
      </c>
      <c r="G2752">
        <v>1397567133204</v>
      </c>
    </row>
    <row r="2753" spans="1:7">
      <c r="A2753">
        <v>2752</v>
      </c>
      <c r="B2753">
        <v>1</v>
      </c>
      <c r="C2753">
        <v>1</v>
      </c>
      <c r="D2753">
        <v>1</v>
      </c>
      <c r="E2753">
        <v>1397567118437</v>
      </c>
      <c r="F2753">
        <v>1397567118866</v>
      </c>
      <c r="G2753">
        <v>1397567133204</v>
      </c>
    </row>
    <row r="2754" spans="1:7">
      <c r="A2754">
        <v>2753</v>
      </c>
      <c r="B2754">
        <v>1</v>
      </c>
      <c r="C2754">
        <v>1</v>
      </c>
      <c r="D2754">
        <v>1</v>
      </c>
      <c r="E2754">
        <v>1397567118438</v>
      </c>
      <c r="F2754">
        <v>1397567118866</v>
      </c>
      <c r="G2754">
        <v>1397567133205</v>
      </c>
    </row>
    <row r="2755" spans="1:7">
      <c r="A2755">
        <v>2754</v>
      </c>
      <c r="B2755">
        <v>1</v>
      </c>
      <c r="C2755">
        <v>1</v>
      </c>
      <c r="D2755">
        <v>1</v>
      </c>
      <c r="E2755">
        <v>1397567118438</v>
      </c>
      <c r="F2755">
        <v>1397567118867</v>
      </c>
      <c r="G2755">
        <v>1397567133205</v>
      </c>
    </row>
    <row r="2756" spans="1:7">
      <c r="A2756">
        <v>2755</v>
      </c>
      <c r="B2756">
        <v>1</v>
      </c>
      <c r="C2756">
        <v>1</v>
      </c>
      <c r="D2756">
        <v>1</v>
      </c>
      <c r="E2756">
        <v>1397567118438</v>
      </c>
      <c r="F2756">
        <v>1397567118867</v>
      </c>
      <c r="G2756">
        <v>1397567133205</v>
      </c>
    </row>
    <row r="2757" spans="1:7">
      <c r="A2757">
        <v>2756</v>
      </c>
      <c r="B2757">
        <v>1</v>
      </c>
      <c r="C2757">
        <v>1</v>
      </c>
      <c r="D2757">
        <v>1</v>
      </c>
      <c r="E2757">
        <v>1397567118438</v>
      </c>
      <c r="F2757">
        <v>1397567118867</v>
      </c>
      <c r="G2757">
        <v>1397567133205</v>
      </c>
    </row>
    <row r="2758" spans="1:7">
      <c r="A2758">
        <v>2757</v>
      </c>
      <c r="B2758">
        <v>1</v>
      </c>
      <c r="C2758">
        <v>1</v>
      </c>
      <c r="D2758">
        <v>1</v>
      </c>
      <c r="E2758">
        <v>1397567118438</v>
      </c>
      <c r="F2758">
        <v>1397567118867</v>
      </c>
      <c r="G2758">
        <v>1397567133205</v>
      </c>
    </row>
    <row r="2759" spans="1:7">
      <c r="A2759">
        <v>2758</v>
      </c>
      <c r="B2759">
        <v>1</v>
      </c>
      <c r="C2759">
        <v>1</v>
      </c>
      <c r="D2759">
        <v>1</v>
      </c>
      <c r="E2759">
        <v>1397567118438</v>
      </c>
      <c r="F2759">
        <v>1397567118868</v>
      </c>
      <c r="G2759">
        <v>1397567133205</v>
      </c>
    </row>
    <row r="2760" spans="1:7">
      <c r="A2760">
        <v>2759</v>
      </c>
      <c r="B2760">
        <v>1</v>
      </c>
      <c r="C2760">
        <v>1</v>
      </c>
      <c r="D2760">
        <v>1</v>
      </c>
      <c r="E2760">
        <v>1397567118438</v>
      </c>
      <c r="F2760">
        <v>1397567118868</v>
      </c>
      <c r="G2760">
        <v>1397567133205</v>
      </c>
    </row>
    <row r="2761" spans="1:7">
      <c r="A2761">
        <v>2760</v>
      </c>
      <c r="B2761">
        <v>1</v>
      </c>
      <c r="C2761">
        <v>1</v>
      </c>
      <c r="D2761">
        <v>1</v>
      </c>
      <c r="E2761">
        <v>1397567118439</v>
      </c>
      <c r="F2761">
        <v>1397567118868</v>
      </c>
      <c r="G2761">
        <v>1397567133205</v>
      </c>
    </row>
    <row r="2762" spans="1:7">
      <c r="A2762">
        <v>2761</v>
      </c>
      <c r="B2762">
        <v>1</v>
      </c>
      <c r="C2762">
        <v>1</v>
      </c>
      <c r="D2762">
        <v>1</v>
      </c>
      <c r="E2762">
        <v>1397567118439</v>
      </c>
      <c r="F2762">
        <v>1397567118868</v>
      </c>
      <c r="G2762">
        <v>1397567133205</v>
      </c>
    </row>
    <row r="2763" spans="1:7">
      <c r="A2763">
        <v>2762</v>
      </c>
      <c r="B2763">
        <v>1</v>
      </c>
      <c r="C2763">
        <v>1</v>
      </c>
      <c r="D2763">
        <v>1</v>
      </c>
      <c r="E2763">
        <v>1397567118439</v>
      </c>
      <c r="F2763">
        <v>1397567118869</v>
      </c>
      <c r="G2763">
        <v>1397567133205</v>
      </c>
    </row>
    <row r="2764" spans="1:7">
      <c r="A2764">
        <v>2763</v>
      </c>
      <c r="B2764">
        <v>1</v>
      </c>
      <c r="C2764">
        <v>1</v>
      </c>
      <c r="D2764">
        <v>1</v>
      </c>
      <c r="E2764">
        <v>1397567118439</v>
      </c>
      <c r="F2764">
        <v>1397567118869</v>
      </c>
      <c r="G2764">
        <v>1397567133205</v>
      </c>
    </row>
    <row r="2765" spans="1:7">
      <c r="A2765">
        <v>2764</v>
      </c>
      <c r="B2765">
        <v>1</v>
      </c>
      <c r="C2765">
        <v>1</v>
      </c>
      <c r="D2765">
        <v>1</v>
      </c>
      <c r="E2765">
        <v>1397567118439</v>
      </c>
      <c r="F2765">
        <v>1397567118869</v>
      </c>
      <c r="G2765">
        <v>1397567133206</v>
      </c>
    </row>
    <row r="2766" spans="1:7">
      <c r="A2766">
        <v>2765</v>
      </c>
      <c r="B2766">
        <v>1</v>
      </c>
      <c r="C2766">
        <v>1</v>
      </c>
      <c r="D2766">
        <v>1</v>
      </c>
      <c r="E2766">
        <v>1397567118439</v>
      </c>
      <c r="F2766">
        <v>1397567118869</v>
      </c>
      <c r="G2766">
        <v>1397567133206</v>
      </c>
    </row>
    <row r="2767" spans="1:7">
      <c r="A2767">
        <v>2766</v>
      </c>
      <c r="B2767">
        <v>1</v>
      </c>
      <c r="C2767">
        <v>1</v>
      </c>
      <c r="D2767">
        <v>1</v>
      </c>
      <c r="E2767">
        <v>1397567118439</v>
      </c>
      <c r="F2767">
        <v>1397567118870</v>
      </c>
      <c r="G2767">
        <v>1397567133206</v>
      </c>
    </row>
    <row r="2768" spans="1:7">
      <c r="A2768">
        <v>2767</v>
      </c>
      <c r="B2768">
        <v>1</v>
      </c>
      <c r="C2768">
        <v>1</v>
      </c>
      <c r="D2768">
        <v>1</v>
      </c>
      <c r="E2768">
        <v>1397567118440</v>
      </c>
      <c r="F2768">
        <v>1397567118870</v>
      </c>
      <c r="G2768">
        <v>1397567133206</v>
      </c>
    </row>
    <row r="2769" spans="1:7">
      <c r="A2769">
        <v>2768</v>
      </c>
      <c r="B2769">
        <v>1</v>
      </c>
      <c r="C2769">
        <v>1</v>
      </c>
      <c r="D2769">
        <v>1</v>
      </c>
      <c r="E2769">
        <v>1397567118440</v>
      </c>
      <c r="F2769">
        <v>1397567118870</v>
      </c>
      <c r="G2769">
        <v>1397567133206</v>
      </c>
    </row>
    <row r="2770" spans="1:7">
      <c r="A2770">
        <v>2769</v>
      </c>
      <c r="B2770">
        <v>1</v>
      </c>
      <c r="C2770">
        <v>1</v>
      </c>
      <c r="D2770">
        <v>1</v>
      </c>
      <c r="E2770">
        <v>1397567118440</v>
      </c>
      <c r="F2770">
        <v>1397567118870</v>
      </c>
      <c r="G2770">
        <v>1397567133206</v>
      </c>
    </row>
    <row r="2771" spans="1:7">
      <c r="A2771">
        <v>2770</v>
      </c>
      <c r="B2771">
        <v>1</v>
      </c>
      <c r="C2771">
        <v>1</v>
      </c>
      <c r="D2771">
        <v>1</v>
      </c>
      <c r="E2771">
        <v>1397567118440</v>
      </c>
      <c r="F2771">
        <v>1397567118871</v>
      </c>
      <c r="G2771">
        <v>1397567133206</v>
      </c>
    </row>
    <row r="2772" spans="1:7">
      <c r="A2772">
        <v>2771</v>
      </c>
      <c r="B2772">
        <v>1</v>
      </c>
      <c r="C2772">
        <v>1</v>
      </c>
      <c r="D2772">
        <v>1</v>
      </c>
      <c r="E2772">
        <v>1397567118440</v>
      </c>
      <c r="F2772">
        <v>1397567118871</v>
      </c>
      <c r="G2772">
        <v>1397567133206</v>
      </c>
    </row>
    <row r="2773" spans="1:7">
      <c r="A2773">
        <v>2772</v>
      </c>
      <c r="B2773">
        <v>1</v>
      </c>
      <c r="C2773">
        <v>1</v>
      </c>
      <c r="D2773">
        <v>1</v>
      </c>
      <c r="E2773">
        <v>1397567118440</v>
      </c>
      <c r="F2773">
        <v>1397567118871</v>
      </c>
      <c r="G2773">
        <v>1397567133206</v>
      </c>
    </row>
    <row r="2774" spans="1:7">
      <c r="A2774">
        <v>2773</v>
      </c>
      <c r="B2774">
        <v>1</v>
      </c>
      <c r="C2774">
        <v>1</v>
      </c>
      <c r="D2774">
        <v>1</v>
      </c>
      <c r="E2774">
        <v>1397567118441</v>
      </c>
      <c r="F2774">
        <v>1397567118871</v>
      </c>
      <c r="G2774">
        <v>1397567133206</v>
      </c>
    </row>
    <row r="2775" spans="1:7">
      <c r="A2775">
        <v>2774</v>
      </c>
      <c r="B2775">
        <v>1</v>
      </c>
      <c r="C2775">
        <v>1</v>
      </c>
      <c r="D2775">
        <v>1</v>
      </c>
      <c r="E2775">
        <v>1397567118441</v>
      </c>
      <c r="F2775">
        <v>1397567118871</v>
      </c>
      <c r="G2775">
        <v>1397567133207</v>
      </c>
    </row>
    <row r="2776" spans="1:7">
      <c r="A2776">
        <v>2775</v>
      </c>
      <c r="B2776">
        <v>1</v>
      </c>
      <c r="C2776">
        <v>1</v>
      </c>
      <c r="D2776">
        <v>1</v>
      </c>
      <c r="E2776">
        <v>1397567118441</v>
      </c>
      <c r="F2776">
        <v>1397567118872</v>
      </c>
      <c r="G2776">
        <v>1397567133207</v>
      </c>
    </row>
    <row r="2777" spans="1:7">
      <c r="A2777">
        <v>2776</v>
      </c>
      <c r="B2777">
        <v>1</v>
      </c>
      <c r="C2777">
        <v>1</v>
      </c>
      <c r="D2777">
        <v>1</v>
      </c>
      <c r="E2777">
        <v>1397567118441</v>
      </c>
      <c r="F2777">
        <v>1397567118872</v>
      </c>
      <c r="G2777">
        <v>1397567133207</v>
      </c>
    </row>
    <row r="2778" spans="1:7">
      <c r="A2778">
        <v>2777</v>
      </c>
      <c r="B2778">
        <v>1</v>
      </c>
      <c r="C2778">
        <v>1</v>
      </c>
      <c r="D2778">
        <v>1</v>
      </c>
      <c r="E2778">
        <v>1397567118441</v>
      </c>
      <c r="F2778">
        <v>1397567118872</v>
      </c>
      <c r="G2778">
        <v>1397567133207</v>
      </c>
    </row>
    <row r="2779" spans="1:7">
      <c r="A2779">
        <v>2778</v>
      </c>
      <c r="B2779">
        <v>1</v>
      </c>
      <c r="C2779">
        <v>1</v>
      </c>
      <c r="D2779">
        <v>1</v>
      </c>
      <c r="E2779">
        <v>1397567118442</v>
      </c>
      <c r="F2779">
        <v>1397567118872</v>
      </c>
      <c r="G2779">
        <v>1397567133207</v>
      </c>
    </row>
    <row r="2780" spans="1:7">
      <c r="A2780">
        <v>2779</v>
      </c>
      <c r="B2780">
        <v>1</v>
      </c>
      <c r="C2780">
        <v>1</v>
      </c>
      <c r="D2780">
        <v>1</v>
      </c>
      <c r="E2780">
        <v>1397567118442</v>
      </c>
      <c r="F2780">
        <v>1397567118873</v>
      </c>
      <c r="G2780">
        <v>1397567133207</v>
      </c>
    </row>
    <row r="2781" spans="1:7">
      <c r="A2781">
        <v>2780</v>
      </c>
      <c r="B2781">
        <v>1</v>
      </c>
      <c r="C2781">
        <v>1</v>
      </c>
      <c r="D2781">
        <v>1</v>
      </c>
      <c r="E2781">
        <v>1397567118442</v>
      </c>
      <c r="F2781">
        <v>1397567118873</v>
      </c>
      <c r="G2781">
        <v>1397567133207</v>
      </c>
    </row>
    <row r="2782" spans="1:7">
      <c r="A2782">
        <v>2781</v>
      </c>
      <c r="B2782">
        <v>1</v>
      </c>
      <c r="C2782">
        <v>1</v>
      </c>
      <c r="D2782">
        <v>1</v>
      </c>
      <c r="E2782">
        <v>1397567118442</v>
      </c>
      <c r="F2782">
        <v>1397567118873</v>
      </c>
      <c r="G2782">
        <v>1397567133207</v>
      </c>
    </row>
    <row r="2783" spans="1:7">
      <c r="A2783">
        <v>2782</v>
      </c>
      <c r="B2783">
        <v>1</v>
      </c>
      <c r="C2783">
        <v>1</v>
      </c>
      <c r="D2783">
        <v>1</v>
      </c>
      <c r="E2783">
        <v>1397567118442</v>
      </c>
      <c r="F2783">
        <v>1397567118873</v>
      </c>
      <c r="G2783">
        <v>1397567133208</v>
      </c>
    </row>
    <row r="2784" spans="1:7">
      <c r="A2784">
        <v>2783</v>
      </c>
      <c r="B2784">
        <v>1</v>
      </c>
      <c r="C2784">
        <v>1</v>
      </c>
      <c r="D2784">
        <v>1</v>
      </c>
      <c r="E2784">
        <v>1397567118442</v>
      </c>
      <c r="F2784">
        <v>1397567118873</v>
      </c>
      <c r="G2784">
        <v>1397567133208</v>
      </c>
    </row>
    <row r="2785" spans="1:7">
      <c r="A2785">
        <v>2784</v>
      </c>
      <c r="B2785">
        <v>1</v>
      </c>
      <c r="C2785">
        <v>1</v>
      </c>
      <c r="D2785">
        <v>1</v>
      </c>
      <c r="E2785">
        <v>1397567118442</v>
      </c>
      <c r="F2785">
        <v>1397567118874</v>
      </c>
      <c r="G2785">
        <v>1397567133208</v>
      </c>
    </row>
    <row r="2786" spans="1:7">
      <c r="A2786">
        <v>2785</v>
      </c>
      <c r="B2786">
        <v>1</v>
      </c>
      <c r="C2786">
        <v>1</v>
      </c>
      <c r="D2786">
        <v>1</v>
      </c>
      <c r="E2786">
        <v>1397567118442</v>
      </c>
      <c r="F2786">
        <v>1397567118874</v>
      </c>
      <c r="G2786">
        <v>1397567133208</v>
      </c>
    </row>
    <row r="2787" spans="1:7">
      <c r="A2787">
        <v>2786</v>
      </c>
      <c r="B2787">
        <v>1</v>
      </c>
      <c r="C2787">
        <v>1</v>
      </c>
      <c r="D2787">
        <v>1</v>
      </c>
      <c r="E2787">
        <v>1397567118443</v>
      </c>
      <c r="F2787">
        <v>1397567118874</v>
      </c>
      <c r="G2787">
        <v>1397567133208</v>
      </c>
    </row>
    <row r="2788" spans="1:7">
      <c r="A2788">
        <v>2787</v>
      </c>
      <c r="B2788">
        <v>1</v>
      </c>
      <c r="C2788">
        <v>1</v>
      </c>
      <c r="D2788">
        <v>1</v>
      </c>
      <c r="E2788">
        <v>1397567118443</v>
      </c>
      <c r="F2788">
        <v>1397567118874</v>
      </c>
      <c r="G2788">
        <v>1397567133208</v>
      </c>
    </row>
    <row r="2789" spans="1:7">
      <c r="A2789">
        <v>2788</v>
      </c>
      <c r="B2789">
        <v>1</v>
      </c>
      <c r="C2789">
        <v>1</v>
      </c>
      <c r="D2789">
        <v>1</v>
      </c>
      <c r="E2789">
        <v>1397567118443</v>
      </c>
      <c r="F2789">
        <v>1397567118874</v>
      </c>
      <c r="G2789">
        <v>1397567133208</v>
      </c>
    </row>
    <row r="2790" spans="1:7">
      <c r="A2790">
        <v>2789</v>
      </c>
      <c r="B2790">
        <v>1</v>
      </c>
      <c r="C2790">
        <v>1</v>
      </c>
      <c r="D2790">
        <v>1</v>
      </c>
      <c r="E2790">
        <v>1397567118443</v>
      </c>
      <c r="F2790">
        <v>1397567118875</v>
      </c>
      <c r="G2790">
        <v>1397567133209</v>
      </c>
    </row>
    <row r="2791" spans="1:7">
      <c r="A2791">
        <v>2790</v>
      </c>
      <c r="B2791">
        <v>1</v>
      </c>
      <c r="C2791">
        <v>1</v>
      </c>
      <c r="D2791">
        <v>1</v>
      </c>
      <c r="E2791">
        <v>1397567118443</v>
      </c>
      <c r="F2791">
        <v>1397567118875</v>
      </c>
      <c r="G2791">
        <v>1397567133209</v>
      </c>
    </row>
    <row r="2792" spans="1:7">
      <c r="A2792">
        <v>2791</v>
      </c>
      <c r="B2792">
        <v>1</v>
      </c>
      <c r="C2792">
        <v>1</v>
      </c>
      <c r="D2792">
        <v>1</v>
      </c>
      <c r="E2792">
        <v>1397567118443</v>
      </c>
      <c r="F2792">
        <v>1397567118875</v>
      </c>
      <c r="G2792">
        <v>1397567133209</v>
      </c>
    </row>
    <row r="2793" spans="1:7">
      <c r="A2793">
        <v>2792</v>
      </c>
      <c r="B2793">
        <v>1</v>
      </c>
      <c r="C2793">
        <v>1</v>
      </c>
      <c r="D2793">
        <v>1</v>
      </c>
      <c r="E2793">
        <v>1397567118444</v>
      </c>
      <c r="F2793">
        <v>1397567118875</v>
      </c>
      <c r="G2793">
        <v>1397567133209</v>
      </c>
    </row>
    <row r="2794" spans="1:7">
      <c r="A2794">
        <v>2793</v>
      </c>
      <c r="B2794">
        <v>1</v>
      </c>
      <c r="C2794">
        <v>1</v>
      </c>
      <c r="D2794">
        <v>1</v>
      </c>
      <c r="E2794">
        <v>1397567118444</v>
      </c>
      <c r="F2794">
        <v>1397567118876</v>
      </c>
      <c r="G2794">
        <v>1397567133209</v>
      </c>
    </row>
    <row r="2795" spans="1:7">
      <c r="A2795">
        <v>2794</v>
      </c>
      <c r="B2795">
        <v>1</v>
      </c>
      <c r="C2795">
        <v>1</v>
      </c>
      <c r="D2795">
        <v>1</v>
      </c>
      <c r="E2795">
        <v>1397567118444</v>
      </c>
      <c r="F2795">
        <v>1397567118876</v>
      </c>
      <c r="G2795">
        <v>1397567133209</v>
      </c>
    </row>
    <row r="2796" spans="1:7">
      <c r="A2796">
        <v>2795</v>
      </c>
      <c r="B2796">
        <v>1</v>
      </c>
      <c r="C2796">
        <v>1</v>
      </c>
      <c r="D2796">
        <v>1</v>
      </c>
      <c r="E2796">
        <v>1397567118444</v>
      </c>
      <c r="F2796">
        <v>1397567118876</v>
      </c>
      <c r="G2796">
        <v>1397567133209</v>
      </c>
    </row>
    <row r="2797" spans="1:7">
      <c r="A2797">
        <v>2796</v>
      </c>
      <c r="B2797">
        <v>1</v>
      </c>
      <c r="C2797">
        <v>1</v>
      </c>
      <c r="D2797">
        <v>1</v>
      </c>
      <c r="E2797">
        <v>1397567118444</v>
      </c>
      <c r="F2797">
        <v>1397567118876</v>
      </c>
      <c r="G2797">
        <v>1397567133209</v>
      </c>
    </row>
    <row r="2798" spans="1:7">
      <c r="A2798">
        <v>2797</v>
      </c>
      <c r="B2798">
        <v>1</v>
      </c>
      <c r="C2798">
        <v>1</v>
      </c>
      <c r="D2798">
        <v>1</v>
      </c>
      <c r="E2798">
        <v>1397567118444</v>
      </c>
      <c r="F2798">
        <v>1397567118877</v>
      </c>
      <c r="G2798">
        <v>1397567133209</v>
      </c>
    </row>
    <row r="2799" spans="1:7">
      <c r="A2799">
        <v>2798</v>
      </c>
      <c r="B2799">
        <v>1</v>
      </c>
      <c r="C2799">
        <v>1</v>
      </c>
      <c r="D2799">
        <v>1</v>
      </c>
      <c r="E2799">
        <v>1397567118444</v>
      </c>
      <c r="F2799">
        <v>1397567118877</v>
      </c>
      <c r="G2799">
        <v>1397567133209</v>
      </c>
    </row>
    <row r="2800" spans="1:7">
      <c r="A2800">
        <v>2799</v>
      </c>
      <c r="B2800">
        <v>1</v>
      </c>
      <c r="C2800">
        <v>1</v>
      </c>
      <c r="D2800">
        <v>1</v>
      </c>
      <c r="E2800">
        <v>1397567118445</v>
      </c>
      <c r="F2800">
        <v>1397567118877</v>
      </c>
      <c r="G2800">
        <v>1397567133209</v>
      </c>
    </row>
    <row r="2801" spans="1:7">
      <c r="A2801">
        <v>2800</v>
      </c>
      <c r="B2801">
        <v>1</v>
      </c>
      <c r="C2801">
        <v>1</v>
      </c>
      <c r="D2801">
        <v>1</v>
      </c>
      <c r="E2801">
        <v>1397567118445</v>
      </c>
      <c r="F2801">
        <v>1397567118877</v>
      </c>
      <c r="G2801">
        <v>1397567133210</v>
      </c>
    </row>
    <row r="2802" spans="1:7">
      <c r="A2802">
        <v>2801</v>
      </c>
      <c r="B2802">
        <v>1</v>
      </c>
      <c r="C2802">
        <v>1</v>
      </c>
      <c r="D2802">
        <v>1</v>
      </c>
      <c r="E2802">
        <v>1397567118445</v>
      </c>
      <c r="F2802">
        <v>1397567118878</v>
      </c>
      <c r="G2802">
        <v>1397567133210</v>
      </c>
    </row>
    <row r="2803" spans="1:7">
      <c r="A2803">
        <v>2802</v>
      </c>
      <c r="B2803">
        <v>1</v>
      </c>
      <c r="C2803">
        <v>1</v>
      </c>
      <c r="D2803">
        <v>1</v>
      </c>
      <c r="E2803">
        <v>1397567118445</v>
      </c>
      <c r="F2803">
        <v>1397567118878</v>
      </c>
      <c r="G2803">
        <v>1397567133210</v>
      </c>
    </row>
    <row r="2804" spans="1:7">
      <c r="A2804">
        <v>2803</v>
      </c>
      <c r="B2804">
        <v>1</v>
      </c>
      <c r="C2804">
        <v>1</v>
      </c>
      <c r="D2804">
        <v>1</v>
      </c>
      <c r="E2804">
        <v>1397567118445</v>
      </c>
      <c r="F2804">
        <v>1397567118878</v>
      </c>
      <c r="G2804">
        <v>1397567133210</v>
      </c>
    </row>
    <row r="2805" spans="1:7">
      <c r="A2805">
        <v>2804</v>
      </c>
      <c r="B2805">
        <v>1</v>
      </c>
      <c r="C2805">
        <v>1</v>
      </c>
      <c r="D2805">
        <v>1</v>
      </c>
      <c r="E2805">
        <v>1397567118445</v>
      </c>
      <c r="F2805">
        <v>1397567118879</v>
      </c>
      <c r="G2805">
        <v>1397567133210</v>
      </c>
    </row>
    <row r="2806" spans="1:7">
      <c r="A2806">
        <v>2805</v>
      </c>
      <c r="B2806">
        <v>1</v>
      </c>
      <c r="C2806">
        <v>1</v>
      </c>
      <c r="D2806">
        <v>1</v>
      </c>
      <c r="E2806">
        <v>1397567118446</v>
      </c>
      <c r="F2806">
        <v>1397567118879</v>
      </c>
      <c r="G2806">
        <v>1397567133210</v>
      </c>
    </row>
    <row r="2807" spans="1:7">
      <c r="A2807">
        <v>2806</v>
      </c>
      <c r="B2807">
        <v>1</v>
      </c>
      <c r="C2807">
        <v>1</v>
      </c>
      <c r="D2807">
        <v>1</v>
      </c>
      <c r="E2807">
        <v>1397567118446</v>
      </c>
      <c r="F2807">
        <v>1397567118879</v>
      </c>
      <c r="G2807">
        <v>1397567133210</v>
      </c>
    </row>
    <row r="2808" spans="1:7">
      <c r="A2808">
        <v>2807</v>
      </c>
      <c r="B2808">
        <v>1</v>
      </c>
      <c r="C2808">
        <v>1</v>
      </c>
      <c r="D2808">
        <v>1</v>
      </c>
      <c r="E2808">
        <v>1397567118446</v>
      </c>
      <c r="F2808">
        <v>1397567118879</v>
      </c>
      <c r="G2808">
        <v>1397567133210</v>
      </c>
    </row>
    <row r="2809" spans="1:7">
      <c r="A2809">
        <v>2808</v>
      </c>
      <c r="B2809">
        <v>1</v>
      </c>
      <c r="C2809">
        <v>1</v>
      </c>
      <c r="D2809">
        <v>1</v>
      </c>
      <c r="E2809">
        <v>1397567118446</v>
      </c>
      <c r="F2809">
        <v>1397567118880</v>
      </c>
      <c r="G2809">
        <v>1397567133210</v>
      </c>
    </row>
    <row r="2810" spans="1:7">
      <c r="A2810">
        <v>2809</v>
      </c>
      <c r="B2810">
        <v>1</v>
      </c>
      <c r="C2810">
        <v>1</v>
      </c>
      <c r="D2810">
        <v>1</v>
      </c>
      <c r="E2810">
        <v>1397567118446</v>
      </c>
      <c r="F2810">
        <v>1397567118880</v>
      </c>
      <c r="G2810">
        <v>1397567133210</v>
      </c>
    </row>
    <row r="2811" spans="1:7">
      <c r="A2811">
        <v>2810</v>
      </c>
      <c r="B2811">
        <v>1</v>
      </c>
      <c r="C2811">
        <v>1</v>
      </c>
      <c r="D2811">
        <v>1</v>
      </c>
      <c r="E2811">
        <v>1397567118446</v>
      </c>
      <c r="F2811">
        <v>1397567118880</v>
      </c>
      <c r="G2811">
        <v>1397567133211</v>
      </c>
    </row>
    <row r="2812" spans="1:7">
      <c r="A2812">
        <v>2811</v>
      </c>
      <c r="B2812">
        <v>1</v>
      </c>
      <c r="C2812">
        <v>1</v>
      </c>
      <c r="D2812">
        <v>1</v>
      </c>
      <c r="E2812">
        <v>1397567118446</v>
      </c>
      <c r="F2812">
        <v>1397567118880</v>
      </c>
      <c r="G2812">
        <v>1397567133211</v>
      </c>
    </row>
    <row r="2813" spans="1:7">
      <c r="A2813">
        <v>2812</v>
      </c>
      <c r="B2813">
        <v>1</v>
      </c>
      <c r="C2813">
        <v>1</v>
      </c>
      <c r="D2813">
        <v>1</v>
      </c>
      <c r="E2813">
        <v>1397567118446</v>
      </c>
      <c r="F2813">
        <v>1397567118881</v>
      </c>
      <c r="G2813">
        <v>1397567133211</v>
      </c>
    </row>
    <row r="2814" spans="1:7">
      <c r="A2814">
        <v>2813</v>
      </c>
      <c r="B2814">
        <v>1</v>
      </c>
      <c r="C2814">
        <v>1</v>
      </c>
      <c r="D2814">
        <v>1</v>
      </c>
      <c r="E2814">
        <v>1397567118447</v>
      </c>
      <c r="F2814">
        <v>1397567118881</v>
      </c>
      <c r="G2814">
        <v>1397567133211</v>
      </c>
    </row>
    <row r="2815" spans="1:7">
      <c r="A2815">
        <v>2814</v>
      </c>
      <c r="B2815">
        <v>1</v>
      </c>
      <c r="C2815">
        <v>1</v>
      </c>
      <c r="D2815">
        <v>1</v>
      </c>
      <c r="E2815">
        <v>1397567118447</v>
      </c>
      <c r="F2815">
        <v>1397567118881</v>
      </c>
      <c r="G2815">
        <v>1397567133211</v>
      </c>
    </row>
    <row r="2816" spans="1:7">
      <c r="A2816">
        <v>2815</v>
      </c>
      <c r="B2816">
        <v>1</v>
      </c>
      <c r="C2816">
        <v>1</v>
      </c>
      <c r="D2816">
        <v>1</v>
      </c>
      <c r="E2816">
        <v>1397567118447</v>
      </c>
      <c r="F2816">
        <v>1397567118881</v>
      </c>
      <c r="G2816">
        <v>1397567133211</v>
      </c>
    </row>
    <row r="2817" spans="1:7">
      <c r="A2817">
        <v>2816</v>
      </c>
      <c r="B2817">
        <v>1</v>
      </c>
      <c r="C2817">
        <v>1</v>
      </c>
      <c r="D2817">
        <v>1</v>
      </c>
      <c r="E2817">
        <v>1397567118447</v>
      </c>
      <c r="F2817">
        <v>1397567118881</v>
      </c>
      <c r="G2817">
        <v>1397567133211</v>
      </c>
    </row>
    <row r="2818" spans="1:7">
      <c r="A2818">
        <v>2817</v>
      </c>
      <c r="B2818">
        <v>1</v>
      </c>
      <c r="C2818">
        <v>1</v>
      </c>
      <c r="D2818">
        <v>1</v>
      </c>
      <c r="E2818">
        <v>1397567118447</v>
      </c>
      <c r="F2818">
        <v>1397567118882</v>
      </c>
      <c r="G2818">
        <v>1397567133212</v>
      </c>
    </row>
    <row r="2819" spans="1:7">
      <c r="A2819">
        <v>2818</v>
      </c>
      <c r="B2819">
        <v>1</v>
      </c>
      <c r="C2819">
        <v>1</v>
      </c>
      <c r="D2819">
        <v>1</v>
      </c>
      <c r="E2819">
        <v>1397567118447</v>
      </c>
      <c r="F2819">
        <v>1397567118882</v>
      </c>
      <c r="G2819">
        <v>1397567133212</v>
      </c>
    </row>
    <row r="2820" spans="1:7">
      <c r="A2820">
        <v>2819</v>
      </c>
      <c r="B2820">
        <v>1</v>
      </c>
      <c r="C2820">
        <v>1</v>
      </c>
      <c r="D2820">
        <v>1</v>
      </c>
      <c r="E2820">
        <v>1397567118447</v>
      </c>
      <c r="F2820">
        <v>1397567118882</v>
      </c>
      <c r="G2820">
        <v>1397567133212</v>
      </c>
    </row>
    <row r="2821" spans="1:7">
      <c r="A2821">
        <v>2820</v>
      </c>
      <c r="B2821">
        <v>1</v>
      </c>
      <c r="C2821">
        <v>1</v>
      </c>
      <c r="D2821">
        <v>1</v>
      </c>
      <c r="E2821">
        <v>1397567118448</v>
      </c>
      <c r="F2821">
        <v>1397567118882</v>
      </c>
      <c r="G2821">
        <v>1397567133212</v>
      </c>
    </row>
    <row r="2822" spans="1:7">
      <c r="A2822">
        <v>2821</v>
      </c>
      <c r="B2822">
        <v>1</v>
      </c>
      <c r="C2822">
        <v>1</v>
      </c>
      <c r="D2822">
        <v>1</v>
      </c>
      <c r="E2822">
        <v>1397567118448</v>
      </c>
      <c r="F2822">
        <v>1397567118883</v>
      </c>
      <c r="G2822">
        <v>1397567133212</v>
      </c>
    </row>
    <row r="2823" spans="1:7">
      <c r="A2823">
        <v>2822</v>
      </c>
      <c r="B2823">
        <v>1</v>
      </c>
      <c r="C2823">
        <v>1</v>
      </c>
      <c r="D2823">
        <v>1</v>
      </c>
      <c r="E2823">
        <v>1397567118448</v>
      </c>
      <c r="F2823">
        <v>1397567118883</v>
      </c>
      <c r="G2823">
        <v>1397567133212</v>
      </c>
    </row>
    <row r="2824" spans="1:7">
      <c r="A2824">
        <v>2823</v>
      </c>
      <c r="B2824">
        <v>1</v>
      </c>
      <c r="C2824">
        <v>1</v>
      </c>
      <c r="D2824">
        <v>1</v>
      </c>
      <c r="E2824">
        <v>1397567118448</v>
      </c>
      <c r="F2824">
        <v>1397567118883</v>
      </c>
      <c r="G2824">
        <v>1397567133212</v>
      </c>
    </row>
    <row r="2825" spans="1:7">
      <c r="A2825">
        <v>2824</v>
      </c>
      <c r="B2825">
        <v>1</v>
      </c>
      <c r="C2825">
        <v>1</v>
      </c>
      <c r="D2825">
        <v>1</v>
      </c>
      <c r="E2825">
        <v>1397567118448</v>
      </c>
      <c r="F2825">
        <v>1397567118883</v>
      </c>
      <c r="G2825">
        <v>1397567133213</v>
      </c>
    </row>
    <row r="2826" spans="1:7">
      <c r="A2826">
        <v>2825</v>
      </c>
      <c r="B2826">
        <v>1</v>
      </c>
      <c r="C2826">
        <v>1</v>
      </c>
      <c r="D2826">
        <v>1</v>
      </c>
      <c r="E2826">
        <v>1397567118448</v>
      </c>
      <c r="F2826">
        <v>1397567118884</v>
      </c>
      <c r="G2826">
        <v>1397567133213</v>
      </c>
    </row>
    <row r="2827" spans="1:7">
      <c r="A2827">
        <v>2826</v>
      </c>
      <c r="B2827">
        <v>1</v>
      </c>
      <c r="C2827">
        <v>1</v>
      </c>
      <c r="D2827">
        <v>1</v>
      </c>
      <c r="E2827">
        <v>1397567118448</v>
      </c>
      <c r="F2827">
        <v>1397567118884</v>
      </c>
      <c r="G2827">
        <v>1397567133213</v>
      </c>
    </row>
    <row r="2828" spans="1:7">
      <c r="A2828">
        <v>2827</v>
      </c>
      <c r="B2828">
        <v>1</v>
      </c>
      <c r="C2828">
        <v>1</v>
      </c>
      <c r="D2828">
        <v>1</v>
      </c>
      <c r="E2828">
        <v>1397567118449</v>
      </c>
      <c r="F2828">
        <v>1397567118884</v>
      </c>
      <c r="G2828">
        <v>1397567133213</v>
      </c>
    </row>
    <row r="2829" spans="1:7">
      <c r="A2829">
        <v>2828</v>
      </c>
      <c r="B2829">
        <v>1</v>
      </c>
      <c r="C2829">
        <v>1</v>
      </c>
      <c r="D2829">
        <v>1</v>
      </c>
      <c r="E2829">
        <v>1397567118449</v>
      </c>
      <c r="F2829">
        <v>1397567118884</v>
      </c>
      <c r="G2829">
        <v>1397567133213</v>
      </c>
    </row>
    <row r="2830" spans="1:7">
      <c r="A2830">
        <v>2829</v>
      </c>
      <c r="B2830">
        <v>1</v>
      </c>
      <c r="C2830">
        <v>1</v>
      </c>
      <c r="D2830">
        <v>1</v>
      </c>
      <c r="E2830">
        <v>1397567118449</v>
      </c>
      <c r="F2830">
        <v>1397567118885</v>
      </c>
      <c r="G2830">
        <v>1397567133213</v>
      </c>
    </row>
    <row r="2831" spans="1:7">
      <c r="A2831">
        <v>2830</v>
      </c>
      <c r="B2831">
        <v>1</v>
      </c>
      <c r="C2831">
        <v>1</v>
      </c>
      <c r="D2831">
        <v>1</v>
      </c>
      <c r="E2831">
        <v>1397567118449</v>
      </c>
      <c r="F2831">
        <v>1397567118885</v>
      </c>
      <c r="G2831">
        <v>1397567133213</v>
      </c>
    </row>
    <row r="2832" spans="1:7">
      <c r="A2832">
        <v>2831</v>
      </c>
      <c r="B2832">
        <v>1</v>
      </c>
      <c r="C2832">
        <v>1</v>
      </c>
      <c r="D2832">
        <v>1</v>
      </c>
      <c r="E2832">
        <v>1397567118449</v>
      </c>
      <c r="F2832">
        <v>1397567118885</v>
      </c>
      <c r="G2832">
        <v>1397567133214</v>
      </c>
    </row>
    <row r="2833" spans="1:7">
      <c r="A2833">
        <v>2832</v>
      </c>
      <c r="B2833">
        <v>1</v>
      </c>
      <c r="C2833">
        <v>1</v>
      </c>
      <c r="D2833">
        <v>1</v>
      </c>
      <c r="E2833">
        <v>1397567118449</v>
      </c>
      <c r="F2833">
        <v>1397567118885</v>
      </c>
      <c r="G2833">
        <v>1397567133214</v>
      </c>
    </row>
    <row r="2834" spans="1:7">
      <c r="A2834">
        <v>2833</v>
      </c>
      <c r="B2834">
        <v>1</v>
      </c>
      <c r="C2834">
        <v>1</v>
      </c>
      <c r="D2834">
        <v>1</v>
      </c>
      <c r="E2834">
        <v>1397567118450</v>
      </c>
      <c r="F2834">
        <v>1397567118886</v>
      </c>
      <c r="G2834">
        <v>1397567133214</v>
      </c>
    </row>
    <row r="2835" spans="1:7">
      <c r="A2835">
        <v>2834</v>
      </c>
      <c r="B2835">
        <v>1</v>
      </c>
      <c r="C2835">
        <v>1</v>
      </c>
      <c r="D2835">
        <v>1</v>
      </c>
      <c r="E2835">
        <v>1397567118450</v>
      </c>
      <c r="F2835">
        <v>1397567118886</v>
      </c>
      <c r="G2835">
        <v>1397567133214</v>
      </c>
    </row>
    <row r="2836" spans="1:7">
      <c r="A2836">
        <v>2835</v>
      </c>
      <c r="B2836">
        <v>1</v>
      </c>
      <c r="C2836">
        <v>1</v>
      </c>
      <c r="D2836">
        <v>1</v>
      </c>
      <c r="E2836">
        <v>1397567118450</v>
      </c>
      <c r="F2836">
        <v>1397567118886</v>
      </c>
      <c r="G2836">
        <v>1397567133214</v>
      </c>
    </row>
    <row r="2837" spans="1:7">
      <c r="A2837">
        <v>2836</v>
      </c>
      <c r="B2837">
        <v>1</v>
      </c>
      <c r="C2837">
        <v>1</v>
      </c>
      <c r="D2837">
        <v>1</v>
      </c>
      <c r="E2837">
        <v>1397567118450</v>
      </c>
      <c r="F2837">
        <v>1397567118886</v>
      </c>
      <c r="G2837">
        <v>1397567133214</v>
      </c>
    </row>
    <row r="2838" spans="1:7">
      <c r="A2838">
        <v>2837</v>
      </c>
      <c r="B2838">
        <v>1</v>
      </c>
      <c r="C2838">
        <v>1</v>
      </c>
      <c r="D2838">
        <v>1</v>
      </c>
      <c r="E2838">
        <v>1397567118450</v>
      </c>
      <c r="F2838">
        <v>1397567118887</v>
      </c>
      <c r="G2838">
        <v>1397567133214</v>
      </c>
    </row>
    <row r="2839" spans="1:7">
      <c r="A2839">
        <v>2838</v>
      </c>
      <c r="B2839">
        <v>1</v>
      </c>
      <c r="C2839">
        <v>1</v>
      </c>
      <c r="D2839">
        <v>1</v>
      </c>
      <c r="E2839">
        <v>1397567118450</v>
      </c>
      <c r="F2839">
        <v>1397567118887</v>
      </c>
      <c r="G2839">
        <v>1397567133214</v>
      </c>
    </row>
    <row r="2840" spans="1:7">
      <c r="A2840">
        <v>2839</v>
      </c>
      <c r="B2840">
        <v>1</v>
      </c>
      <c r="C2840">
        <v>1</v>
      </c>
      <c r="D2840">
        <v>1</v>
      </c>
      <c r="E2840">
        <v>1397567118450</v>
      </c>
      <c r="F2840">
        <v>1397567118887</v>
      </c>
      <c r="G2840">
        <v>1397567133214</v>
      </c>
    </row>
    <row r="2841" spans="1:7">
      <c r="A2841">
        <v>2840</v>
      </c>
      <c r="B2841">
        <v>1</v>
      </c>
      <c r="C2841">
        <v>1</v>
      </c>
      <c r="D2841">
        <v>1</v>
      </c>
      <c r="E2841">
        <v>1397567118451</v>
      </c>
      <c r="F2841">
        <v>1397567118887</v>
      </c>
      <c r="G2841">
        <v>1397567133214</v>
      </c>
    </row>
    <row r="2842" spans="1:7">
      <c r="A2842">
        <v>2841</v>
      </c>
      <c r="B2842">
        <v>1</v>
      </c>
      <c r="C2842">
        <v>1</v>
      </c>
      <c r="D2842">
        <v>1</v>
      </c>
      <c r="E2842">
        <v>1397567118451</v>
      </c>
      <c r="F2842">
        <v>1397567118887</v>
      </c>
      <c r="G2842">
        <v>1397567133214</v>
      </c>
    </row>
    <row r="2843" spans="1:7">
      <c r="A2843">
        <v>2842</v>
      </c>
      <c r="B2843">
        <v>1</v>
      </c>
      <c r="C2843">
        <v>1</v>
      </c>
      <c r="D2843">
        <v>1</v>
      </c>
      <c r="E2843">
        <v>1397567118451</v>
      </c>
      <c r="F2843">
        <v>1397567118888</v>
      </c>
      <c r="G2843">
        <v>1397567133215</v>
      </c>
    </row>
    <row r="2844" spans="1:7">
      <c r="A2844">
        <v>2843</v>
      </c>
      <c r="B2844">
        <v>1</v>
      </c>
      <c r="C2844">
        <v>1</v>
      </c>
      <c r="D2844">
        <v>1</v>
      </c>
      <c r="E2844">
        <v>1397567118451</v>
      </c>
      <c r="F2844">
        <v>1397567118888</v>
      </c>
      <c r="G2844">
        <v>1397567133215</v>
      </c>
    </row>
    <row r="2845" spans="1:7">
      <c r="A2845">
        <v>2844</v>
      </c>
      <c r="B2845">
        <v>1</v>
      </c>
      <c r="C2845">
        <v>1</v>
      </c>
      <c r="D2845">
        <v>1</v>
      </c>
      <c r="E2845">
        <v>1397567118451</v>
      </c>
      <c r="F2845">
        <v>1397567118888</v>
      </c>
      <c r="G2845">
        <v>1397567133215</v>
      </c>
    </row>
    <row r="2846" spans="1:7">
      <c r="A2846">
        <v>2845</v>
      </c>
      <c r="B2846">
        <v>1</v>
      </c>
      <c r="C2846">
        <v>1</v>
      </c>
      <c r="D2846">
        <v>1</v>
      </c>
      <c r="E2846">
        <v>1397567118451</v>
      </c>
      <c r="F2846">
        <v>1397567118888</v>
      </c>
      <c r="G2846">
        <v>1397567133215</v>
      </c>
    </row>
    <row r="2847" spans="1:7">
      <c r="A2847">
        <v>2846</v>
      </c>
      <c r="B2847">
        <v>1</v>
      </c>
      <c r="C2847">
        <v>1</v>
      </c>
      <c r="D2847">
        <v>1</v>
      </c>
      <c r="E2847">
        <v>1397567118451</v>
      </c>
      <c r="F2847">
        <v>1397567118889</v>
      </c>
      <c r="G2847">
        <v>1397567133215</v>
      </c>
    </row>
    <row r="2848" spans="1:7">
      <c r="A2848">
        <v>2847</v>
      </c>
      <c r="B2848">
        <v>1</v>
      </c>
      <c r="C2848">
        <v>1</v>
      </c>
      <c r="D2848">
        <v>1</v>
      </c>
      <c r="E2848">
        <v>1397567118451</v>
      </c>
      <c r="F2848">
        <v>1397567118889</v>
      </c>
      <c r="G2848">
        <v>1397567133215</v>
      </c>
    </row>
    <row r="2849" spans="1:7">
      <c r="A2849">
        <v>2848</v>
      </c>
      <c r="B2849">
        <v>1</v>
      </c>
      <c r="C2849">
        <v>1</v>
      </c>
      <c r="D2849">
        <v>1</v>
      </c>
      <c r="E2849">
        <v>1397567118452</v>
      </c>
      <c r="F2849">
        <v>1397567118889</v>
      </c>
      <c r="G2849">
        <v>1397567133215</v>
      </c>
    </row>
    <row r="2850" spans="1:7">
      <c r="A2850">
        <v>2849</v>
      </c>
      <c r="B2850">
        <v>1</v>
      </c>
      <c r="C2850">
        <v>1</v>
      </c>
      <c r="D2850">
        <v>1</v>
      </c>
      <c r="E2850">
        <v>1397567118452</v>
      </c>
      <c r="F2850">
        <v>1397567118889</v>
      </c>
      <c r="G2850">
        <v>1397567133215</v>
      </c>
    </row>
    <row r="2851" spans="1:7">
      <c r="A2851">
        <v>2850</v>
      </c>
      <c r="B2851">
        <v>1</v>
      </c>
      <c r="C2851">
        <v>1</v>
      </c>
      <c r="D2851">
        <v>1</v>
      </c>
      <c r="E2851">
        <v>1397567118452</v>
      </c>
      <c r="F2851">
        <v>1397567118889</v>
      </c>
      <c r="G2851">
        <v>1397567133215</v>
      </c>
    </row>
    <row r="2852" spans="1:7">
      <c r="A2852">
        <v>2851</v>
      </c>
      <c r="B2852">
        <v>1</v>
      </c>
      <c r="C2852">
        <v>1</v>
      </c>
      <c r="D2852">
        <v>1</v>
      </c>
      <c r="E2852">
        <v>1397567118452</v>
      </c>
      <c r="F2852">
        <v>1397567118890</v>
      </c>
      <c r="G2852">
        <v>1397567133215</v>
      </c>
    </row>
    <row r="2853" spans="1:7">
      <c r="A2853">
        <v>2852</v>
      </c>
      <c r="B2853">
        <v>1</v>
      </c>
      <c r="C2853">
        <v>1</v>
      </c>
      <c r="D2853">
        <v>1</v>
      </c>
      <c r="E2853">
        <v>1397567118452</v>
      </c>
      <c r="F2853">
        <v>1397567118890</v>
      </c>
      <c r="G2853">
        <v>1397567133215</v>
      </c>
    </row>
    <row r="2854" spans="1:7">
      <c r="A2854">
        <v>2853</v>
      </c>
      <c r="B2854">
        <v>1</v>
      </c>
      <c r="C2854">
        <v>1</v>
      </c>
      <c r="D2854">
        <v>1</v>
      </c>
      <c r="E2854">
        <v>1397567118452</v>
      </c>
      <c r="F2854">
        <v>1397567118890</v>
      </c>
      <c r="G2854">
        <v>1397567133216</v>
      </c>
    </row>
    <row r="2855" spans="1:7">
      <c r="A2855">
        <v>2854</v>
      </c>
      <c r="B2855">
        <v>1</v>
      </c>
      <c r="C2855">
        <v>1</v>
      </c>
      <c r="D2855">
        <v>1</v>
      </c>
      <c r="E2855">
        <v>1397567118453</v>
      </c>
      <c r="F2855">
        <v>1397567118890</v>
      </c>
      <c r="G2855">
        <v>1397567133216</v>
      </c>
    </row>
    <row r="2856" spans="1:7">
      <c r="A2856">
        <v>2855</v>
      </c>
      <c r="B2856">
        <v>1</v>
      </c>
      <c r="C2856">
        <v>1</v>
      </c>
      <c r="D2856">
        <v>1</v>
      </c>
      <c r="E2856">
        <v>1397567118453</v>
      </c>
      <c r="F2856">
        <v>1397567118890</v>
      </c>
      <c r="G2856">
        <v>1397567133216</v>
      </c>
    </row>
    <row r="2857" spans="1:7">
      <c r="A2857">
        <v>2856</v>
      </c>
      <c r="B2857">
        <v>1</v>
      </c>
      <c r="C2857">
        <v>1</v>
      </c>
      <c r="D2857">
        <v>1</v>
      </c>
      <c r="E2857">
        <v>1397567118453</v>
      </c>
      <c r="F2857">
        <v>1397567118891</v>
      </c>
      <c r="G2857">
        <v>1397567133216</v>
      </c>
    </row>
    <row r="2858" spans="1:7">
      <c r="A2858">
        <v>2857</v>
      </c>
      <c r="B2858">
        <v>1</v>
      </c>
      <c r="C2858">
        <v>1</v>
      </c>
      <c r="D2858">
        <v>1</v>
      </c>
      <c r="E2858">
        <v>1397567118453</v>
      </c>
      <c r="F2858">
        <v>1397567118891</v>
      </c>
      <c r="G2858">
        <v>1397567133216</v>
      </c>
    </row>
    <row r="2859" spans="1:7">
      <c r="A2859">
        <v>2858</v>
      </c>
      <c r="B2859">
        <v>1</v>
      </c>
      <c r="C2859">
        <v>1</v>
      </c>
      <c r="D2859">
        <v>1</v>
      </c>
      <c r="E2859">
        <v>1397567118453</v>
      </c>
      <c r="F2859">
        <v>1397567118891</v>
      </c>
      <c r="G2859">
        <v>1397567133216</v>
      </c>
    </row>
    <row r="2860" spans="1:7">
      <c r="A2860">
        <v>2859</v>
      </c>
      <c r="B2860">
        <v>1</v>
      </c>
      <c r="C2860">
        <v>1</v>
      </c>
      <c r="D2860">
        <v>1</v>
      </c>
      <c r="E2860">
        <v>1397567118453</v>
      </c>
      <c r="F2860">
        <v>1397567118891</v>
      </c>
      <c r="G2860">
        <v>1397567133216</v>
      </c>
    </row>
    <row r="2861" spans="1:7">
      <c r="A2861">
        <v>2860</v>
      </c>
      <c r="B2861">
        <v>1</v>
      </c>
      <c r="C2861">
        <v>1</v>
      </c>
      <c r="D2861">
        <v>1</v>
      </c>
      <c r="E2861">
        <v>1397567118453</v>
      </c>
      <c r="F2861">
        <v>1397567118891</v>
      </c>
      <c r="G2861">
        <v>1397567133216</v>
      </c>
    </row>
    <row r="2862" spans="1:7">
      <c r="A2862">
        <v>2861</v>
      </c>
      <c r="B2862">
        <v>1</v>
      </c>
      <c r="C2862">
        <v>1</v>
      </c>
      <c r="D2862">
        <v>1</v>
      </c>
      <c r="E2862">
        <v>1397567118454</v>
      </c>
      <c r="F2862">
        <v>1397567118892</v>
      </c>
      <c r="G2862">
        <v>1397567133216</v>
      </c>
    </row>
    <row r="2863" spans="1:7">
      <c r="A2863">
        <v>2862</v>
      </c>
      <c r="B2863">
        <v>1</v>
      </c>
      <c r="C2863">
        <v>1</v>
      </c>
      <c r="D2863">
        <v>1</v>
      </c>
      <c r="E2863">
        <v>1397567118454</v>
      </c>
      <c r="F2863">
        <v>1397567118892</v>
      </c>
      <c r="G2863">
        <v>1397567133216</v>
      </c>
    </row>
    <row r="2864" spans="1:7">
      <c r="A2864">
        <v>2863</v>
      </c>
      <c r="B2864">
        <v>1</v>
      </c>
      <c r="C2864">
        <v>1</v>
      </c>
      <c r="D2864">
        <v>1</v>
      </c>
      <c r="E2864">
        <v>1397567118454</v>
      </c>
      <c r="F2864">
        <v>1397567118892</v>
      </c>
      <c r="G2864">
        <v>1397567133216</v>
      </c>
    </row>
    <row r="2865" spans="1:7">
      <c r="A2865">
        <v>2864</v>
      </c>
      <c r="B2865">
        <v>1</v>
      </c>
      <c r="C2865">
        <v>1</v>
      </c>
      <c r="D2865">
        <v>1</v>
      </c>
      <c r="E2865">
        <v>1397567118454</v>
      </c>
      <c r="F2865">
        <v>1397567118892</v>
      </c>
      <c r="G2865">
        <v>1397567133216</v>
      </c>
    </row>
    <row r="2866" spans="1:7">
      <c r="A2866">
        <v>2865</v>
      </c>
      <c r="B2866">
        <v>1</v>
      </c>
      <c r="C2866">
        <v>1</v>
      </c>
      <c r="D2866">
        <v>1</v>
      </c>
      <c r="E2866">
        <v>1397567118454</v>
      </c>
      <c r="F2866">
        <v>1397567118892</v>
      </c>
      <c r="G2866">
        <v>1397567133217</v>
      </c>
    </row>
    <row r="2867" spans="1:7">
      <c r="A2867">
        <v>2866</v>
      </c>
      <c r="B2867">
        <v>1</v>
      </c>
      <c r="C2867">
        <v>1</v>
      </c>
      <c r="D2867">
        <v>1</v>
      </c>
      <c r="E2867">
        <v>1397567118454</v>
      </c>
      <c r="F2867">
        <v>1397567118892</v>
      </c>
      <c r="G2867">
        <v>1397567133217</v>
      </c>
    </row>
    <row r="2868" spans="1:7">
      <c r="A2868">
        <v>2867</v>
      </c>
      <c r="B2868">
        <v>1</v>
      </c>
      <c r="C2868">
        <v>1</v>
      </c>
      <c r="D2868">
        <v>1</v>
      </c>
      <c r="E2868">
        <v>1397567118455</v>
      </c>
      <c r="F2868">
        <v>1397567118893</v>
      </c>
      <c r="G2868">
        <v>1397567133217</v>
      </c>
    </row>
    <row r="2869" spans="1:7">
      <c r="A2869">
        <v>2868</v>
      </c>
      <c r="B2869">
        <v>1</v>
      </c>
      <c r="C2869">
        <v>1</v>
      </c>
      <c r="D2869">
        <v>1</v>
      </c>
      <c r="E2869">
        <v>1397567118455</v>
      </c>
      <c r="F2869">
        <v>1397567118893</v>
      </c>
      <c r="G2869">
        <v>1397567133217</v>
      </c>
    </row>
    <row r="2870" spans="1:7">
      <c r="A2870">
        <v>2869</v>
      </c>
      <c r="B2870">
        <v>1</v>
      </c>
      <c r="C2870">
        <v>1</v>
      </c>
      <c r="D2870">
        <v>1</v>
      </c>
      <c r="E2870">
        <v>1397567118455</v>
      </c>
      <c r="F2870">
        <v>1397567118893</v>
      </c>
      <c r="G2870">
        <v>1397567133217</v>
      </c>
    </row>
    <row r="2871" spans="1:7">
      <c r="A2871">
        <v>2870</v>
      </c>
      <c r="B2871">
        <v>1</v>
      </c>
      <c r="C2871">
        <v>1</v>
      </c>
      <c r="D2871">
        <v>1</v>
      </c>
      <c r="E2871">
        <v>1397567118455</v>
      </c>
      <c r="F2871">
        <v>1397567118893</v>
      </c>
      <c r="G2871">
        <v>1397567133217</v>
      </c>
    </row>
    <row r="2872" spans="1:7">
      <c r="A2872">
        <v>2871</v>
      </c>
      <c r="B2872">
        <v>1</v>
      </c>
      <c r="C2872">
        <v>1</v>
      </c>
      <c r="D2872">
        <v>1</v>
      </c>
      <c r="E2872">
        <v>1397567118455</v>
      </c>
      <c r="F2872">
        <v>1397567118893</v>
      </c>
      <c r="G2872">
        <v>1397567133217</v>
      </c>
    </row>
    <row r="2873" spans="1:7">
      <c r="A2873">
        <v>2872</v>
      </c>
      <c r="B2873">
        <v>1</v>
      </c>
      <c r="C2873">
        <v>1</v>
      </c>
      <c r="D2873">
        <v>1</v>
      </c>
      <c r="E2873">
        <v>1397567118455</v>
      </c>
      <c r="F2873">
        <v>1397567118893</v>
      </c>
      <c r="G2873">
        <v>1397567133217</v>
      </c>
    </row>
    <row r="2874" spans="1:7">
      <c r="A2874">
        <v>2873</v>
      </c>
      <c r="B2874">
        <v>1</v>
      </c>
      <c r="C2874">
        <v>1</v>
      </c>
      <c r="D2874">
        <v>1</v>
      </c>
      <c r="E2874">
        <v>1397567118456</v>
      </c>
      <c r="F2874">
        <v>1397567118894</v>
      </c>
      <c r="G2874">
        <v>1397567133217</v>
      </c>
    </row>
    <row r="2875" spans="1:7">
      <c r="A2875">
        <v>2874</v>
      </c>
      <c r="B2875">
        <v>1</v>
      </c>
      <c r="C2875">
        <v>1</v>
      </c>
      <c r="D2875">
        <v>1</v>
      </c>
      <c r="E2875">
        <v>1397567118456</v>
      </c>
      <c r="F2875">
        <v>1397567118894</v>
      </c>
      <c r="G2875">
        <v>1397567133217</v>
      </c>
    </row>
    <row r="2876" spans="1:7">
      <c r="A2876">
        <v>2875</v>
      </c>
      <c r="B2876">
        <v>1</v>
      </c>
      <c r="C2876">
        <v>1</v>
      </c>
      <c r="D2876">
        <v>1</v>
      </c>
      <c r="E2876">
        <v>1397567118456</v>
      </c>
      <c r="F2876">
        <v>1397567118894</v>
      </c>
      <c r="G2876">
        <v>1397567133217</v>
      </c>
    </row>
    <row r="2877" spans="1:7">
      <c r="A2877">
        <v>2876</v>
      </c>
      <c r="B2877">
        <v>1</v>
      </c>
      <c r="C2877">
        <v>1</v>
      </c>
      <c r="D2877">
        <v>1</v>
      </c>
      <c r="E2877">
        <v>1397567118456</v>
      </c>
      <c r="F2877">
        <v>1397567118894</v>
      </c>
      <c r="G2877">
        <v>1397567133218</v>
      </c>
    </row>
    <row r="2878" spans="1:7">
      <c r="A2878">
        <v>2877</v>
      </c>
      <c r="B2878">
        <v>1</v>
      </c>
      <c r="C2878">
        <v>1</v>
      </c>
      <c r="D2878">
        <v>1</v>
      </c>
      <c r="E2878">
        <v>1397567118456</v>
      </c>
      <c r="F2878">
        <v>1397567118894</v>
      </c>
      <c r="G2878">
        <v>1397567133218</v>
      </c>
    </row>
    <row r="2879" spans="1:7">
      <c r="A2879">
        <v>2878</v>
      </c>
      <c r="B2879">
        <v>1</v>
      </c>
      <c r="C2879">
        <v>1</v>
      </c>
      <c r="D2879">
        <v>1</v>
      </c>
      <c r="E2879">
        <v>1397567118456</v>
      </c>
      <c r="F2879">
        <v>1397567118894</v>
      </c>
      <c r="G2879">
        <v>1397567133218</v>
      </c>
    </row>
    <row r="2880" spans="1:7">
      <c r="A2880">
        <v>2879</v>
      </c>
      <c r="B2880">
        <v>1</v>
      </c>
      <c r="C2880">
        <v>1</v>
      </c>
      <c r="D2880">
        <v>1</v>
      </c>
      <c r="E2880">
        <v>1397567118457</v>
      </c>
      <c r="F2880">
        <v>1397567118895</v>
      </c>
      <c r="G2880">
        <v>1397567133218</v>
      </c>
    </row>
    <row r="2881" spans="1:7">
      <c r="A2881">
        <v>2880</v>
      </c>
      <c r="B2881">
        <v>1</v>
      </c>
      <c r="C2881">
        <v>1</v>
      </c>
      <c r="D2881">
        <v>1</v>
      </c>
      <c r="E2881">
        <v>1397567118457</v>
      </c>
      <c r="F2881">
        <v>1397567118895</v>
      </c>
      <c r="G2881">
        <v>1397567133218</v>
      </c>
    </row>
    <row r="2882" spans="1:7">
      <c r="A2882">
        <v>2881</v>
      </c>
      <c r="B2882">
        <v>1</v>
      </c>
      <c r="C2882">
        <v>1</v>
      </c>
      <c r="D2882">
        <v>1</v>
      </c>
      <c r="E2882">
        <v>1397567118457</v>
      </c>
      <c r="F2882">
        <v>1397567118895</v>
      </c>
      <c r="G2882">
        <v>1397567133218</v>
      </c>
    </row>
    <row r="2883" spans="1:7">
      <c r="A2883">
        <v>2882</v>
      </c>
      <c r="B2883">
        <v>1</v>
      </c>
      <c r="C2883">
        <v>1</v>
      </c>
      <c r="D2883">
        <v>1</v>
      </c>
      <c r="E2883">
        <v>1397567118457</v>
      </c>
      <c r="F2883">
        <v>1397567118895</v>
      </c>
      <c r="G2883">
        <v>1397567133218</v>
      </c>
    </row>
    <row r="2884" spans="1:7">
      <c r="A2884">
        <v>2883</v>
      </c>
      <c r="B2884">
        <v>1</v>
      </c>
      <c r="C2884">
        <v>1</v>
      </c>
      <c r="D2884">
        <v>1</v>
      </c>
      <c r="E2884">
        <v>1397567118457</v>
      </c>
      <c r="F2884">
        <v>1397567118895</v>
      </c>
      <c r="G2884">
        <v>1397567133218</v>
      </c>
    </row>
    <row r="2885" spans="1:7">
      <c r="A2885">
        <v>2884</v>
      </c>
      <c r="B2885">
        <v>1</v>
      </c>
      <c r="C2885">
        <v>1</v>
      </c>
      <c r="D2885">
        <v>1</v>
      </c>
      <c r="E2885">
        <v>1397567118457</v>
      </c>
      <c r="F2885">
        <v>1397567118895</v>
      </c>
      <c r="G2885">
        <v>1397567133218</v>
      </c>
    </row>
    <row r="2886" spans="1:7">
      <c r="A2886">
        <v>2885</v>
      </c>
      <c r="B2886">
        <v>1</v>
      </c>
      <c r="C2886">
        <v>1</v>
      </c>
      <c r="D2886">
        <v>1</v>
      </c>
      <c r="E2886">
        <v>1397567118457</v>
      </c>
      <c r="F2886">
        <v>1397567118896</v>
      </c>
      <c r="G2886">
        <v>1397567133219</v>
      </c>
    </row>
    <row r="2887" spans="1:7">
      <c r="A2887">
        <v>2886</v>
      </c>
      <c r="B2887">
        <v>1</v>
      </c>
      <c r="C2887">
        <v>1</v>
      </c>
      <c r="D2887">
        <v>1</v>
      </c>
      <c r="E2887">
        <v>1397567118457</v>
      </c>
      <c r="F2887">
        <v>1397567118896</v>
      </c>
      <c r="G2887">
        <v>1397567133219</v>
      </c>
    </row>
    <row r="2888" spans="1:7">
      <c r="A2888">
        <v>2887</v>
      </c>
      <c r="B2888">
        <v>1</v>
      </c>
      <c r="C2888">
        <v>1</v>
      </c>
      <c r="D2888">
        <v>1</v>
      </c>
      <c r="E2888">
        <v>1397567118458</v>
      </c>
      <c r="F2888">
        <v>1397567118896</v>
      </c>
      <c r="G2888">
        <v>1397567133219</v>
      </c>
    </row>
    <row r="2889" spans="1:7">
      <c r="A2889">
        <v>2888</v>
      </c>
      <c r="B2889">
        <v>1</v>
      </c>
      <c r="C2889">
        <v>1</v>
      </c>
      <c r="D2889">
        <v>1</v>
      </c>
      <c r="E2889">
        <v>1397567118458</v>
      </c>
      <c r="F2889">
        <v>1397567118896</v>
      </c>
      <c r="G2889">
        <v>1397567133219</v>
      </c>
    </row>
    <row r="2890" spans="1:7">
      <c r="A2890">
        <v>2889</v>
      </c>
      <c r="B2890">
        <v>1</v>
      </c>
      <c r="C2890">
        <v>1</v>
      </c>
      <c r="D2890">
        <v>1</v>
      </c>
      <c r="E2890">
        <v>1397567118458</v>
      </c>
      <c r="F2890">
        <v>1397567118896</v>
      </c>
      <c r="G2890">
        <v>1397567133219</v>
      </c>
    </row>
    <row r="2891" spans="1:7">
      <c r="A2891">
        <v>2890</v>
      </c>
      <c r="B2891">
        <v>1</v>
      </c>
      <c r="C2891">
        <v>1</v>
      </c>
      <c r="D2891">
        <v>1</v>
      </c>
      <c r="E2891">
        <v>1397567118458</v>
      </c>
      <c r="F2891">
        <v>1397567118897</v>
      </c>
      <c r="G2891">
        <v>1397567133219</v>
      </c>
    </row>
    <row r="2892" spans="1:7">
      <c r="A2892">
        <v>2891</v>
      </c>
      <c r="B2892">
        <v>1</v>
      </c>
      <c r="C2892">
        <v>1</v>
      </c>
      <c r="D2892">
        <v>1</v>
      </c>
      <c r="E2892">
        <v>1397567118458</v>
      </c>
      <c r="F2892">
        <v>1397567118897</v>
      </c>
      <c r="G2892">
        <v>1397567133219</v>
      </c>
    </row>
    <row r="2893" spans="1:7">
      <c r="A2893">
        <v>2892</v>
      </c>
      <c r="B2893">
        <v>1</v>
      </c>
      <c r="C2893">
        <v>1</v>
      </c>
      <c r="D2893">
        <v>1</v>
      </c>
      <c r="E2893">
        <v>1397567118458</v>
      </c>
      <c r="F2893">
        <v>1397567118897</v>
      </c>
      <c r="G2893">
        <v>1397567133219</v>
      </c>
    </row>
    <row r="2894" spans="1:7">
      <c r="A2894">
        <v>2893</v>
      </c>
      <c r="B2894">
        <v>1</v>
      </c>
      <c r="C2894">
        <v>1</v>
      </c>
      <c r="D2894">
        <v>1</v>
      </c>
      <c r="E2894">
        <v>1397567118458</v>
      </c>
      <c r="F2894">
        <v>1397567118897</v>
      </c>
      <c r="G2894">
        <v>1397567133219</v>
      </c>
    </row>
    <row r="2895" spans="1:7">
      <c r="A2895">
        <v>2894</v>
      </c>
      <c r="B2895">
        <v>1</v>
      </c>
      <c r="C2895">
        <v>1</v>
      </c>
      <c r="D2895">
        <v>1</v>
      </c>
      <c r="E2895">
        <v>1397567118459</v>
      </c>
      <c r="F2895">
        <v>1397567118897</v>
      </c>
      <c r="G2895">
        <v>1397567133219</v>
      </c>
    </row>
    <row r="2896" spans="1:7">
      <c r="A2896">
        <v>2895</v>
      </c>
      <c r="B2896">
        <v>1</v>
      </c>
      <c r="C2896">
        <v>1</v>
      </c>
      <c r="D2896">
        <v>1</v>
      </c>
      <c r="E2896">
        <v>1397567118459</v>
      </c>
      <c r="F2896">
        <v>1397567118897</v>
      </c>
      <c r="G2896">
        <v>1397567133220</v>
      </c>
    </row>
    <row r="2897" spans="1:7">
      <c r="A2897">
        <v>2896</v>
      </c>
      <c r="B2897">
        <v>1</v>
      </c>
      <c r="C2897">
        <v>1</v>
      </c>
      <c r="D2897">
        <v>1</v>
      </c>
      <c r="E2897">
        <v>1397567118459</v>
      </c>
      <c r="F2897">
        <v>1397567118898</v>
      </c>
      <c r="G2897">
        <v>1397567133220</v>
      </c>
    </row>
    <row r="2898" spans="1:7">
      <c r="A2898">
        <v>2897</v>
      </c>
      <c r="B2898">
        <v>1</v>
      </c>
      <c r="C2898">
        <v>1</v>
      </c>
      <c r="D2898">
        <v>1</v>
      </c>
      <c r="E2898">
        <v>1397567118459</v>
      </c>
      <c r="F2898">
        <v>1397567118898</v>
      </c>
      <c r="G2898">
        <v>1397567133220</v>
      </c>
    </row>
    <row r="2899" spans="1:7">
      <c r="A2899">
        <v>2898</v>
      </c>
      <c r="B2899">
        <v>1</v>
      </c>
      <c r="C2899">
        <v>1</v>
      </c>
      <c r="D2899">
        <v>1</v>
      </c>
      <c r="E2899">
        <v>1397567118459</v>
      </c>
      <c r="F2899">
        <v>1397567118898</v>
      </c>
      <c r="G2899">
        <v>1397567133220</v>
      </c>
    </row>
    <row r="2900" spans="1:7">
      <c r="A2900">
        <v>2899</v>
      </c>
      <c r="B2900">
        <v>1</v>
      </c>
      <c r="C2900">
        <v>1</v>
      </c>
      <c r="D2900">
        <v>1</v>
      </c>
      <c r="E2900">
        <v>1397567118459</v>
      </c>
      <c r="F2900">
        <v>1397567118898</v>
      </c>
      <c r="G2900">
        <v>1397567133220</v>
      </c>
    </row>
    <row r="2901" spans="1:7">
      <c r="A2901">
        <v>2900</v>
      </c>
      <c r="B2901">
        <v>1</v>
      </c>
      <c r="C2901">
        <v>1</v>
      </c>
      <c r="D2901">
        <v>1</v>
      </c>
      <c r="E2901">
        <v>1397567118459</v>
      </c>
      <c r="F2901">
        <v>1397567118898</v>
      </c>
      <c r="G2901">
        <v>1397567133220</v>
      </c>
    </row>
    <row r="2902" spans="1:7">
      <c r="A2902">
        <v>2901</v>
      </c>
      <c r="B2902">
        <v>1</v>
      </c>
      <c r="C2902">
        <v>1</v>
      </c>
      <c r="D2902">
        <v>1</v>
      </c>
      <c r="E2902">
        <v>1397567118460</v>
      </c>
      <c r="F2902">
        <v>1397567118899</v>
      </c>
      <c r="G2902">
        <v>1397567133220</v>
      </c>
    </row>
    <row r="2903" spans="1:7">
      <c r="A2903">
        <v>2902</v>
      </c>
      <c r="B2903">
        <v>1</v>
      </c>
      <c r="C2903">
        <v>1</v>
      </c>
      <c r="D2903">
        <v>1</v>
      </c>
      <c r="E2903">
        <v>1397567118460</v>
      </c>
      <c r="F2903">
        <v>1397567118899</v>
      </c>
      <c r="G2903">
        <v>1397567133220</v>
      </c>
    </row>
    <row r="2904" spans="1:7">
      <c r="A2904">
        <v>2903</v>
      </c>
      <c r="B2904">
        <v>1</v>
      </c>
      <c r="C2904">
        <v>1</v>
      </c>
      <c r="D2904">
        <v>1</v>
      </c>
      <c r="E2904">
        <v>1397567118460</v>
      </c>
      <c r="F2904">
        <v>1397567118899</v>
      </c>
      <c r="G2904">
        <v>1397567133220</v>
      </c>
    </row>
    <row r="2905" spans="1:7">
      <c r="A2905">
        <v>2904</v>
      </c>
      <c r="B2905">
        <v>1</v>
      </c>
      <c r="C2905">
        <v>1</v>
      </c>
      <c r="D2905">
        <v>1</v>
      </c>
      <c r="E2905">
        <v>1397567118460</v>
      </c>
      <c r="F2905">
        <v>1397567118899</v>
      </c>
      <c r="G2905">
        <v>1397567133220</v>
      </c>
    </row>
    <row r="2906" spans="1:7">
      <c r="A2906">
        <v>2905</v>
      </c>
      <c r="B2906">
        <v>1</v>
      </c>
      <c r="C2906">
        <v>1</v>
      </c>
      <c r="D2906">
        <v>1</v>
      </c>
      <c r="E2906">
        <v>1397567118460</v>
      </c>
      <c r="F2906">
        <v>1397567118899</v>
      </c>
      <c r="G2906">
        <v>1397567133221</v>
      </c>
    </row>
    <row r="2907" spans="1:7">
      <c r="A2907">
        <v>2906</v>
      </c>
      <c r="B2907">
        <v>1</v>
      </c>
      <c r="C2907">
        <v>1</v>
      </c>
      <c r="D2907">
        <v>1</v>
      </c>
      <c r="E2907">
        <v>1397567118460</v>
      </c>
      <c r="F2907">
        <v>1397567118899</v>
      </c>
      <c r="G2907">
        <v>1397567133221</v>
      </c>
    </row>
    <row r="2908" spans="1:7">
      <c r="A2908">
        <v>2907</v>
      </c>
      <c r="B2908">
        <v>1</v>
      </c>
      <c r="C2908">
        <v>1</v>
      </c>
      <c r="D2908">
        <v>1</v>
      </c>
      <c r="E2908">
        <v>1397567118461</v>
      </c>
      <c r="F2908">
        <v>1397567118899</v>
      </c>
      <c r="G2908">
        <v>1397567133221</v>
      </c>
    </row>
    <row r="2909" spans="1:7">
      <c r="A2909">
        <v>2908</v>
      </c>
      <c r="B2909">
        <v>1</v>
      </c>
      <c r="C2909">
        <v>1</v>
      </c>
      <c r="D2909">
        <v>1</v>
      </c>
      <c r="E2909">
        <v>1397567118461</v>
      </c>
      <c r="F2909">
        <v>1397567118900</v>
      </c>
      <c r="G2909">
        <v>1397567133221</v>
      </c>
    </row>
    <row r="2910" spans="1:7">
      <c r="A2910">
        <v>2909</v>
      </c>
      <c r="B2910">
        <v>1</v>
      </c>
      <c r="C2910">
        <v>1</v>
      </c>
      <c r="D2910">
        <v>1</v>
      </c>
      <c r="E2910">
        <v>1397567118461</v>
      </c>
      <c r="F2910">
        <v>1397567118900</v>
      </c>
      <c r="G2910">
        <v>1397567133221</v>
      </c>
    </row>
    <row r="2911" spans="1:7">
      <c r="A2911">
        <v>2910</v>
      </c>
      <c r="B2911">
        <v>1</v>
      </c>
      <c r="C2911">
        <v>1</v>
      </c>
      <c r="D2911">
        <v>1</v>
      </c>
      <c r="E2911">
        <v>1397567118461</v>
      </c>
      <c r="F2911">
        <v>1397567118900</v>
      </c>
      <c r="G2911">
        <v>1397567133221</v>
      </c>
    </row>
    <row r="2912" spans="1:7">
      <c r="A2912">
        <v>2911</v>
      </c>
      <c r="B2912">
        <v>1</v>
      </c>
      <c r="C2912">
        <v>1</v>
      </c>
      <c r="D2912">
        <v>1</v>
      </c>
      <c r="E2912">
        <v>1397567118461</v>
      </c>
      <c r="F2912">
        <v>1397567118900</v>
      </c>
      <c r="G2912">
        <v>1397567133221</v>
      </c>
    </row>
    <row r="2913" spans="1:7">
      <c r="A2913">
        <v>2912</v>
      </c>
      <c r="B2913">
        <v>1</v>
      </c>
      <c r="C2913">
        <v>1</v>
      </c>
      <c r="D2913">
        <v>1</v>
      </c>
      <c r="E2913">
        <v>1397567118461</v>
      </c>
      <c r="F2913">
        <v>1397567118900</v>
      </c>
      <c r="G2913">
        <v>1397567133222</v>
      </c>
    </row>
    <row r="2914" spans="1:7">
      <c r="A2914">
        <v>2913</v>
      </c>
      <c r="B2914">
        <v>1</v>
      </c>
      <c r="C2914">
        <v>1</v>
      </c>
      <c r="D2914">
        <v>1</v>
      </c>
      <c r="E2914">
        <v>1397567118461</v>
      </c>
      <c r="F2914">
        <v>1397567118901</v>
      </c>
      <c r="G2914">
        <v>1397567133222</v>
      </c>
    </row>
    <row r="2915" spans="1:7">
      <c r="A2915">
        <v>2914</v>
      </c>
      <c r="B2915">
        <v>1</v>
      </c>
      <c r="C2915">
        <v>1</v>
      </c>
      <c r="D2915">
        <v>1</v>
      </c>
      <c r="E2915">
        <v>1397567118461</v>
      </c>
      <c r="F2915">
        <v>1397567118901</v>
      </c>
      <c r="G2915">
        <v>1397567133222</v>
      </c>
    </row>
    <row r="2916" spans="1:7">
      <c r="A2916">
        <v>2915</v>
      </c>
      <c r="B2916">
        <v>1</v>
      </c>
      <c r="C2916">
        <v>1</v>
      </c>
      <c r="D2916">
        <v>1</v>
      </c>
      <c r="E2916">
        <v>1397567118462</v>
      </c>
      <c r="F2916">
        <v>1397567118901</v>
      </c>
      <c r="G2916">
        <v>1397567133222</v>
      </c>
    </row>
    <row r="2917" spans="1:7">
      <c r="A2917">
        <v>2916</v>
      </c>
      <c r="B2917">
        <v>1</v>
      </c>
      <c r="C2917">
        <v>1</v>
      </c>
      <c r="D2917">
        <v>1</v>
      </c>
      <c r="E2917">
        <v>1397567118462</v>
      </c>
      <c r="F2917">
        <v>1397567118901</v>
      </c>
      <c r="G2917">
        <v>1397567133222</v>
      </c>
    </row>
    <row r="2918" spans="1:7">
      <c r="A2918">
        <v>2917</v>
      </c>
      <c r="B2918">
        <v>1</v>
      </c>
      <c r="C2918">
        <v>1</v>
      </c>
      <c r="D2918">
        <v>1</v>
      </c>
      <c r="E2918">
        <v>1397567118462</v>
      </c>
      <c r="F2918">
        <v>1397567118901</v>
      </c>
      <c r="G2918">
        <v>1397567133222</v>
      </c>
    </row>
    <row r="2919" spans="1:7">
      <c r="A2919">
        <v>2918</v>
      </c>
      <c r="B2919">
        <v>1</v>
      </c>
      <c r="C2919">
        <v>1</v>
      </c>
      <c r="D2919">
        <v>1</v>
      </c>
      <c r="E2919">
        <v>1397567118462</v>
      </c>
      <c r="F2919">
        <v>1397567118901</v>
      </c>
      <c r="G2919">
        <v>1397567133222</v>
      </c>
    </row>
    <row r="2920" spans="1:7">
      <c r="A2920">
        <v>2919</v>
      </c>
      <c r="B2920">
        <v>1</v>
      </c>
      <c r="C2920">
        <v>1</v>
      </c>
      <c r="D2920">
        <v>1</v>
      </c>
      <c r="E2920">
        <v>1397567118462</v>
      </c>
      <c r="F2920">
        <v>1397567118901</v>
      </c>
      <c r="G2920">
        <v>1397567133222</v>
      </c>
    </row>
    <row r="2921" spans="1:7">
      <c r="A2921">
        <v>2920</v>
      </c>
      <c r="B2921">
        <v>1</v>
      </c>
      <c r="C2921">
        <v>1</v>
      </c>
      <c r="D2921">
        <v>1</v>
      </c>
      <c r="E2921">
        <v>1397567118463</v>
      </c>
      <c r="F2921">
        <v>1397567118902</v>
      </c>
      <c r="G2921">
        <v>1397567133222</v>
      </c>
    </row>
    <row r="2922" spans="1:7">
      <c r="A2922">
        <v>2921</v>
      </c>
      <c r="B2922">
        <v>1</v>
      </c>
      <c r="C2922">
        <v>1</v>
      </c>
      <c r="D2922">
        <v>1</v>
      </c>
      <c r="E2922">
        <v>1397567118463</v>
      </c>
      <c r="F2922">
        <v>1397567118902</v>
      </c>
      <c r="G2922">
        <v>1397567133222</v>
      </c>
    </row>
    <row r="2923" spans="1:7">
      <c r="A2923">
        <v>2922</v>
      </c>
      <c r="B2923">
        <v>1</v>
      </c>
      <c r="C2923">
        <v>1</v>
      </c>
      <c r="D2923">
        <v>1</v>
      </c>
      <c r="E2923">
        <v>1397567118463</v>
      </c>
      <c r="F2923">
        <v>1397567118902</v>
      </c>
      <c r="G2923">
        <v>1397567133223</v>
      </c>
    </row>
    <row r="2924" spans="1:7">
      <c r="A2924">
        <v>2923</v>
      </c>
      <c r="B2924">
        <v>1</v>
      </c>
      <c r="C2924">
        <v>1</v>
      </c>
      <c r="D2924">
        <v>1</v>
      </c>
      <c r="E2924">
        <v>1397567118463</v>
      </c>
      <c r="F2924">
        <v>1397567118902</v>
      </c>
      <c r="G2924">
        <v>1397567133223</v>
      </c>
    </row>
    <row r="2925" spans="1:7">
      <c r="A2925">
        <v>2924</v>
      </c>
      <c r="B2925">
        <v>1</v>
      </c>
      <c r="C2925">
        <v>1</v>
      </c>
      <c r="D2925">
        <v>1</v>
      </c>
      <c r="E2925">
        <v>1397567118463</v>
      </c>
      <c r="F2925">
        <v>1397567118902</v>
      </c>
      <c r="G2925">
        <v>1397567133223</v>
      </c>
    </row>
    <row r="2926" spans="1:7">
      <c r="A2926">
        <v>2925</v>
      </c>
      <c r="B2926">
        <v>1</v>
      </c>
      <c r="C2926">
        <v>1</v>
      </c>
      <c r="D2926">
        <v>1</v>
      </c>
      <c r="E2926">
        <v>1397567118463</v>
      </c>
      <c r="F2926">
        <v>1397567118902</v>
      </c>
      <c r="G2926">
        <v>1397567133223</v>
      </c>
    </row>
    <row r="2927" spans="1:7">
      <c r="A2927">
        <v>2926</v>
      </c>
      <c r="B2927">
        <v>1</v>
      </c>
      <c r="C2927">
        <v>1</v>
      </c>
      <c r="D2927">
        <v>1</v>
      </c>
      <c r="E2927">
        <v>1397567118463</v>
      </c>
      <c r="F2927">
        <v>1397567118902</v>
      </c>
      <c r="G2927">
        <v>1397567133223</v>
      </c>
    </row>
    <row r="2928" spans="1:7">
      <c r="A2928">
        <v>2927</v>
      </c>
      <c r="B2928">
        <v>1</v>
      </c>
      <c r="C2928">
        <v>1</v>
      </c>
      <c r="D2928">
        <v>1</v>
      </c>
      <c r="E2928">
        <v>1397567118463</v>
      </c>
      <c r="F2928">
        <v>1397567118903</v>
      </c>
      <c r="G2928">
        <v>1397567133223</v>
      </c>
    </row>
    <row r="2929" spans="1:7">
      <c r="A2929">
        <v>2928</v>
      </c>
      <c r="B2929">
        <v>1</v>
      </c>
      <c r="C2929">
        <v>1</v>
      </c>
      <c r="D2929">
        <v>1</v>
      </c>
      <c r="E2929">
        <v>1397567118464</v>
      </c>
      <c r="F2929">
        <v>1397567118903</v>
      </c>
      <c r="G2929">
        <v>1397567133223</v>
      </c>
    </row>
    <row r="2930" spans="1:7">
      <c r="A2930">
        <v>2929</v>
      </c>
      <c r="B2930">
        <v>1</v>
      </c>
      <c r="C2930">
        <v>1</v>
      </c>
      <c r="D2930">
        <v>1</v>
      </c>
      <c r="E2930">
        <v>1397567118464</v>
      </c>
      <c r="F2930">
        <v>1397567118903</v>
      </c>
      <c r="G2930">
        <v>1397567133223</v>
      </c>
    </row>
    <row r="2931" spans="1:7">
      <c r="A2931">
        <v>2930</v>
      </c>
      <c r="B2931">
        <v>1</v>
      </c>
      <c r="C2931">
        <v>1</v>
      </c>
      <c r="D2931">
        <v>1</v>
      </c>
      <c r="E2931">
        <v>1397567118464</v>
      </c>
      <c r="F2931">
        <v>1397567118903</v>
      </c>
      <c r="G2931">
        <v>1397567133223</v>
      </c>
    </row>
    <row r="2932" spans="1:7">
      <c r="A2932">
        <v>2931</v>
      </c>
      <c r="B2932">
        <v>1</v>
      </c>
      <c r="C2932">
        <v>1</v>
      </c>
      <c r="D2932">
        <v>1</v>
      </c>
      <c r="E2932">
        <v>1397567118464</v>
      </c>
      <c r="F2932">
        <v>1397567118903</v>
      </c>
      <c r="G2932">
        <v>1397567133223</v>
      </c>
    </row>
    <row r="2933" spans="1:7">
      <c r="A2933">
        <v>2932</v>
      </c>
      <c r="B2933">
        <v>1</v>
      </c>
      <c r="C2933">
        <v>1</v>
      </c>
      <c r="D2933">
        <v>1</v>
      </c>
      <c r="E2933">
        <v>1397567118464</v>
      </c>
      <c r="F2933">
        <v>1397567118903</v>
      </c>
      <c r="G2933">
        <v>1397567133223</v>
      </c>
    </row>
    <row r="2934" spans="1:7">
      <c r="A2934">
        <v>2933</v>
      </c>
      <c r="B2934">
        <v>1</v>
      </c>
      <c r="C2934">
        <v>1</v>
      </c>
      <c r="D2934">
        <v>1</v>
      </c>
      <c r="E2934">
        <v>1397567118464</v>
      </c>
      <c r="F2934">
        <v>1397567118904</v>
      </c>
      <c r="G2934">
        <v>1397567133223</v>
      </c>
    </row>
    <row r="2935" spans="1:7">
      <c r="A2935">
        <v>2934</v>
      </c>
      <c r="B2935">
        <v>1</v>
      </c>
      <c r="C2935">
        <v>1</v>
      </c>
      <c r="D2935">
        <v>1</v>
      </c>
      <c r="E2935">
        <v>1397567118464</v>
      </c>
      <c r="F2935">
        <v>1397567118904</v>
      </c>
      <c r="G2935">
        <v>1397567133224</v>
      </c>
    </row>
    <row r="2936" spans="1:7">
      <c r="A2936">
        <v>2935</v>
      </c>
      <c r="B2936">
        <v>1</v>
      </c>
      <c r="C2936">
        <v>1</v>
      </c>
      <c r="D2936">
        <v>1</v>
      </c>
      <c r="E2936">
        <v>1397567118464</v>
      </c>
      <c r="F2936">
        <v>1397567118904</v>
      </c>
      <c r="G2936">
        <v>1397567133224</v>
      </c>
    </row>
    <row r="2937" spans="1:7">
      <c r="A2937">
        <v>2936</v>
      </c>
      <c r="B2937">
        <v>1</v>
      </c>
      <c r="C2937">
        <v>1</v>
      </c>
      <c r="D2937">
        <v>1</v>
      </c>
      <c r="E2937">
        <v>1397567118465</v>
      </c>
      <c r="F2937">
        <v>1397567118904</v>
      </c>
      <c r="G2937">
        <v>1397567133224</v>
      </c>
    </row>
    <row r="2938" spans="1:7">
      <c r="A2938">
        <v>2937</v>
      </c>
      <c r="B2938">
        <v>1</v>
      </c>
      <c r="C2938">
        <v>1</v>
      </c>
      <c r="D2938">
        <v>1</v>
      </c>
      <c r="E2938">
        <v>1397567118465</v>
      </c>
      <c r="F2938">
        <v>1397567118904</v>
      </c>
      <c r="G2938">
        <v>1397567133224</v>
      </c>
    </row>
    <row r="2939" spans="1:7">
      <c r="A2939">
        <v>2938</v>
      </c>
      <c r="B2939">
        <v>1</v>
      </c>
      <c r="C2939">
        <v>1</v>
      </c>
      <c r="D2939">
        <v>1</v>
      </c>
      <c r="E2939">
        <v>1397567118465</v>
      </c>
      <c r="F2939">
        <v>1397567118905</v>
      </c>
      <c r="G2939">
        <v>1397567133224</v>
      </c>
    </row>
    <row r="2940" spans="1:7">
      <c r="A2940">
        <v>2939</v>
      </c>
      <c r="B2940">
        <v>1</v>
      </c>
      <c r="C2940">
        <v>1</v>
      </c>
      <c r="D2940">
        <v>1</v>
      </c>
      <c r="E2940">
        <v>1397567118465</v>
      </c>
      <c r="F2940">
        <v>1397567118905</v>
      </c>
      <c r="G2940">
        <v>1397567133224</v>
      </c>
    </row>
    <row r="2941" spans="1:7">
      <c r="A2941">
        <v>2940</v>
      </c>
      <c r="B2941">
        <v>1</v>
      </c>
      <c r="C2941">
        <v>1</v>
      </c>
      <c r="D2941">
        <v>1</v>
      </c>
      <c r="E2941">
        <v>1397567118465</v>
      </c>
      <c r="F2941">
        <v>1397567118905</v>
      </c>
      <c r="G2941">
        <v>1397567133224</v>
      </c>
    </row>
    <row r="2942" spans="1:7">
      <c r="A2942">
        <v>2941</v>
      </c>
      <c r="B2942">
        <v>1</v>
      </c>
      <c r="C2942">
        <v>1</v>
      </c>
      <c r="D2942">
        <v>1</v>
      </c>
      <c r="E2942">
        <v>1397567118465</v>
      </c>
      <c r="F2942">
        <v>1397567118905</v>
      </c>
      <c r="G2942">
        <v>1397567133224</v>
      </c>
    </row>
    <row r="2943" spans="1:7">
      <c r="A2943">
        <v>2942</v>
      </c>
      <c r="B2943">
        <v>1</v>
      </c>
      <c r="C2943">
        <v>1</v>
      </c>
      <c r="D2943">
        <v>1</v>
      </c>
      <c r="E2943">
        <v>1397567118465</v>
      </c>
      <c r="F2943">
        <v>1397567118905</v>
      </c>
      <c r="G2943">
        <v>1397567133224</v>
      </c>
    </row>
    <row r="2944" spans="1:7">
      <c r="A2944">
        <v>2943</v>
      </c>
      <c r="B2944">
        <v>1</v>
      </c>
      <c r="C2944">
        <v>1</v>
      </c>
      <c r="D2944">
        <v>1</v>
      </c>
      <c r="E2944">
        <v>1397567118466</v>
      </c>
      <c r="F2944">
        <v>1397567118906</v>
      </c>
      <c r="G2944">
        <v>1397567133224</v>
      </c>
    </row>
    <row r="2945" spans="1:7">
      <c r="A2945">
        <v>2944</v>
      </c>
      <c r="B2945">
        <v>1</v>
      </c>
      <c r="C2945">
        <v>1</v>
      </c>
      <c r="D2945">
        <v>1</v>
      </c>
      <c r="E2945">
        <v>1397567118466</v>
      </c>
      <c r="F2945">
        <v>1397567118906</v>
      </c>
      <c r="G2945">
        <v>1397567133224</v>
      </c>
    </row>
    <row r="2946" spans="1:7">
      <c r="A2946">
        <v>2945</v>
      </c>
      <c r="B2946">
        <v>1</v>
      </c>
      <c r="C2946">
        <v>1</v>
      </c>
      <c r="D2946">
        <v>1</v>
      </c>
      <c r="E2946">
        <v>1397567118466</v>
      </c>
      <c r="F2946">
        <v>1397567118906</v>
      </c>
      <c r="G2946">
        <v>1397567133225</v>
      </c>
    </row>
    <row r="2947" spans="1:7">
      <c r="A2947">
        <v>2946</v>
      </c>
      <c r="B2947">
        <v>1</v>
      </c>
      <c r="C2947">
        <v>1</v>
      </c>
      <c r="D2947">
        <v>1</v>
      </c>
      <c r="E2947">
        <v>1397567118466</v>
      </c>
      <c r="F2947">
        <v>1397567118906</v>
      </c>
      <c r="G2947">
        <v>1397567133225</v>
      </c>
    </row>
    <row r="2948" spans="1:7">
      <c r="A2948">
        <v>2947</v>
      </c>
      <c r="B2948">
        <v>1</v>
      </c>
      <c r="C2948">
        <v>1</v>
      </c>
      <c r="D2948">
        <v>1</v>
      </c>
      <c r="E2948">
        <v>1397567118467</v>
      </c>
      <c r="F2948">
        <v>1397567118906</v>
      </c>
      <c r="G2948">
        <v>1397567133225</v>
      </c>
    </row>
    <row r="2949" spans="1:7">
      <c r="A2949">
        <v>2948</v>
      </c>
      <c r="B2949">
        <v>1</v>
      </c>
      <c r="C2949">
        <v>1</v>
      </c>
      <c r="D2949">
        <v>1</v>
      </c>
      <c r="E2949">
        <v>1397567118467</v>
      </c>
      <c r="F2949">
        <v>1397567118907</v>
      </c>
      <c r="G2949">
        <v>1397567133225</v>
      </c>
    </row>
    <row r="2950" spans="1:7">
      <c r="A2950">
        <v>2949</v>
      </c>
      <c r="B2950">
        <v>1</v>
      </c>
      <c r="C2950">
        <v>1</v>
      </c>
      <c r="D2950">
        <v>1</v>
      </c>
      <c r="E2950">
        <v>1397567118467</v>
      </c>
      <c r="F2950">
        <v>1397567118907</v>
      </c>
      <c r="G2950">
        <v>1397567133225</v>
      </c>
    </row>
    <row r="2951" spans="1:7">
      <c r="A2951">
        <v>2950</v>
      </c>
      <c r="B2951">
        <v>1</v>
      </c>
      <c r="C2951">
        <v>1</v>
      </c>
      <c r="D2951">
        <v>1</v>
      </c>
      <c r="E2951">
        <v>1397567118467</v>
      </c>
      <c r="F2951">
        <v>1397567118907</v>
      </c>
      <c r="G2951">
        <v>1397567133225</v>
      </c>
    </row>
    <row r="2952" spans="1:7">
      <c r="A2952">
        <v>2951</v>
      </c>
      <c r="B2952">
        <v>1</v>
      </c>
      <c r="C2952">
        <v>1</v>
      </c>
      <c r="D2952">
        <v>1</v>
      </c>
      <c r="E2952">
        <v>1397567118467</v>
      </c>
      <c r="F2952">
        <v>1397567118907</v>
      </c>
      <c r="G2952">
        <v>1397567133225</v>
      </c>
    </row>
    <row r="2953" spans="1:7">
      <c r="A2953">
        <v>2952</v>
      </c>
      <c r="B2953">
        <v>1</v>
      </c>
      <c r="C2953">
        <v>1</v>
      </c>
      <c r="D2953">
        <v>1</v>
      </c>
      <c r="E2953">
        <v>1397567118467</v>
      </c>
      <c r="F2953">
        <v>1397567118907</v>
      </c>
      <c r="G2953">
        <v>1397567133225</v>
      </c>
    </row>
    <row r="2954" spans="1:7">
      <c r="A2954">
        <v>2953</v>
      </c>
      <c r="B2954">
        <v>1</v>
      </c>
      <c r="C2954">
        <v>1</v>
      </c>
      <c r="D2954">
        <v>1</v>
      </c>
      <c r="E2954">
        <v>1397567118468</v>
      </c>
      <c r="F2954">
        <v>1397567118908</v>
      </c>
      <c r="G2954">
        <v>1397567133225</v>
      </c>
    </row>
    <row r="2955" spans="1:7">
      <c r="A2955">
        <v>2954</v>
      </c>
      <c r="B2955">
        <v>1</v>
      </c>
      <c r="C2955">
        <v>1</v>
      </c>
      <c r="D2955">
        <v>1</v>
      </c>
      <c r="E2955">
        <v>1397567118468</v>
      </c>
      <c r="F2955">
        <v>1397567118908</v>
      </c>
      <c r="G2955">
        <v>1397567133226</v>
      </c>
    </row>
    <row r="2956" spans="1:7">
      <c r="A2956">
        <v>2955</v>
      </c>
      <c r="B2956">
        <v>1</v>
      </c>
      <c r="C2956">
        <v>1</v>
      </c>
      <c r="D2956">
        <v>1</v>
      </c>
      <c r="E2956">
        <v>1397567118468</v>
      </c>
      <c r="F2956">
        <v>1397567118908</v>
      </c>
      <c r="G2956">
        <v>1397567133226</v>
      </c>
    </row>
    <row r="2957" spans="1:7">
      <c r="A2957">
        <v>2956</v>
      </c>
      <c r="B2957">
        <v>1</v>
      </c>
      <c r="C2957">
        <v>1</v>
      </c>
      <c r="D2957">
        <v>1</v>
      </c>
      <c r="E2957">
        <v>1397567118468</v>
      </c>
      <c r="F2957">
        <v>1397567118908</v>
      </c>
      <c r="G2957">
        <v>1397567133226</v>
      </c>
    </row>
    <row r="2958" spans="1:7">
      <c r="A2958">
        <v>2957</v>
      </c>
      <c r="B2958">
        <v>1</v>
      </c>
      <c r="C2958">
        <v>1</v>
      </c>
      <c r="D2958">
        <v>1</v>
      </c>
      <c r="E2958">
        <v>1397567118468</v>
      </c>
      <c r="F2958">
        <v>1397567118908</v>
      </c>
      <c r="G2958">
        <v>1397567133226</v>
      </c>
    </row>
    <row r="2959" spans="1:7">
      <c r="A2959">
        <v>2958</v>
      </c>
      <c r="B2959">
        <v>1</v>
      </c>
      <c r="C2959">
        <v>1</v>
      </c>
      <c r="D2959">
        <v>1</v>
      </c>
      <c r="E2959">
        <v>1397567118468</v>
      </c>
      <c r="F2959">
        <v>1397567118908</v>
      </c>
      <c r="G2959">
        <v>1397567133226</v>
      </c>
    </row>
    <row r="2960" spans="1:7">
      <c r="A2960">
        <v>2959</v>
      </c>
      <c r="B2960">
        <v>1</v>
      </c>
      <c r="C2960">
        <v>1</v>
      </c>
      <c r="D2960">
        <v>1</v>
      </c>
      <c r="E2960">
        <v>1397567118468</v>
      </c>
      <c r="F2960">
        <v>1397567118909</v>
      </c>
      <c r="G2960">
        <v>1397567133226</v>
      </c>
    </row>
    <row r="2961" spans="1:7">
      <c r="A2961">
        <v>2960</v>
      </c>
      <c r="B2961">
        <v>1</v>
      </c>
      <c r="C2961">
        <v>1</v>
      </c>
      <c r="D2961">
        <v>1</v>
      </c>
      <c r="E2961">
        <v>1397567118469</v>
      </c>
      <c r="F2961">
        <v>1397567118909</v>
      </c>
      <c r="G2961">
        <v>1397567133226</v>
      </c>
    </row>
    <row r="2962" spans="1:7">
      <c r="A2962">
        <v>2961</v>
      </c>
      <c r="B2962">
        <v>1</v>
      </c>
      <c r="C2962">
        <v>1</v>
      </c>
      <c r="D2962">
        <v>1</v>
      </c>
      <c r="E2962">
        <v>1397567118469</v>
      </c>
      <c r="F2962">
        <v>1397567118909</v>
      </c>
      <c r="G2962">
        <v>1397567133227</v>
      </c>
    </row>
    <row r="2963" spans="1:7">
      <c r="A2963">
        <v>2962</v>
      </c>
      <c r="B2963">
        <v>1</v>
      </c>
      <c r="C2963">
        <v>1</v>
      </c>
      <c r="D2963">
        <v>1</v>
      </c>
      <c r="E2963">
        <v>1397567118469</v>
      </c>
      <c r="F2963">
        <v>1397567118909</v>
      </c>
      <c r="G2963">
        <v>1397567133227</v>
      </c>
    </row>
    <row r="2964" spans="1:7">
      <c r="A2964">
        <v>2963</v>
      </c>
      <c r="B2964">
        <v>1</v>
      </c>
      <c r="C2964">
        <v>1</v>
      </c>
      <c r="D2964">
        <v>1</v>
      </c>
      <c r="E2964">
        <v>1397567118469</v>
      </c>
      <c r="F2964">
        <v>1397567118909</v>
      </c>
      <c r="G2964">
        <v>1397567133227</v>
      </c>
    </row>
    <row r="2965" spans="1:7">
      <c r="A2965">
        <v>2964</v>
      </c>
      <c r="B2965">
        <v>1</v>
      </c>
      <c r="C2965">
        <v>1</v>
      </c>
      <c r="D2965">
        <v>1</v>
      </c>
      <c r="E2965">
        <v>1397567118469</v>
      </c>
      <c r="F2965">
        <v>1397567118909</v>
      </c>
      <c r="G2965">
        <v>1397567133227</v>
      </c>
    </row>
    <row r="2966" spans="1:7">
      <c r="A2966">
        <v>2965</v>
      </c>
      <c r="B2966">
        <v>1</v>
      </c>
      <c r="C2966">
        <v>1</v>
      </c>
      <c r="D2966">
        <v>1</v>
      </c>
      <c r="E2966">
        <v>1397567118469</v>
      </c>
      <c r="F2966">
        <v>1397567118909</v>
      </c>
      <c r="G2966">
        <v>1397567133227</v>
      </c>
    </row>
    <row r="2967" spans="1:7">
      <c r="A2967">
        <v>2966</v>
      </c>
      <c r="B2967">
        <v>1</v>
      </c>
      <c r="C2967">
        <v>1</v>
      </c>
      <c r="D2967">
        <v>1</v>
      </c>
      <c r="E2967">
        <v>1397567118470</v>
      </c>
      <c r="F2967">
        <v>1397567118910</v>
      </c>
      <c r="G2967">
        <v>1397567133227</v>
      </c>
    </row>
    <row r="2968" spans="1:7">
      <c r="A2968">
        <v>2967</v>
      </c>
      <c r="B2968">
        <v>1</v>
      </c>
      <c r="C2968">
        <v>1</v>
      </c>
      <c r="D2968">
        <v>1</v>
      </c>
      <c r="E2968">
        <v>1397567118470</v>
      </c>
      <c r="F2968">
        <v>1397567118910</v>
      </c>
      <c r="G2968">
        <v>1397567133227</v>
      </c>
    </row>
    <row r="2969" spans="1:7">
      <c r="A2969">
        <v>2968</v>
      </c>
      <c r="B2969">
        <v>1</v>
      </c>
      <c r="C2969">
        <v>1</v>
      </c>
      <c r="D2969">
        <v>1</v>
      </c>
      <c r="E2969">
        <v>1397567118470</v>
      </c>
      <c r="F2969">
        <v>1397567118910</v>
      </c>
      <c r="G2969">
        <v>1397567133227</v>
      </c>
    </row>
    <row r="2970" spans="1:7">
      <c r="A2970">
        <v>2969</v>
      </c>
      <c r="B2970">
        <v>1</v>
      </c>
      <c r="C2970">
        <v>1</v>
      </c>
      <c r="D2970">
        <v>1</v>
      </c>
      <c r="E2970">
        <v>1397567118470</v>
      </c>
      <c r="F2970">
        <v>1397567118910</v>
      </c>
      <c r="G2970">
        <v>1397567133228</v>
      </c>
    </row>
    <row r="2971" spans="1:7">
      <c r="A2971">
        <v>2970</v>
      </c>
      <c r="B2971">
        <v>1</v>
      </c>
      <c r="C2971">
        <v>1</v>
      </c>
      <c r="D2971">
        <v>1</v>
      </c>
      <c r="E2971">
        <v>1397567118470</v>
      </c>
      <c r="F2971">
        <v>1397567118910</v>
      </c>
      <c r="G2971">
        <v>1397567133228</v>
      </c>
    </row>
    <row r="2972" spans="1:7">
      <c r="A2972">
        <v>2971</v>
      </c>
      <c r="B2972">
        <v>1</v>
      </c>
      <c r="C2972">
        <v>1</v>
      </c>
      <c r="D2972">
        <v>1</v>
      </c>
      <c r="E2972">
        <v>1397567118470</v>
      </c>
      <c r="F2972">
        <v>1397567118910</v>
      </c>
      <c r="G2972">
        <v>1397567133228</v>
      </c>
    </row>
    <row r="2973" spans="1:7">
      <c r="A2973">
        <v>2972</v>
      </c>
      <c r="B2973">
        <v>1</v>
      </c>
      <c r="C2973">
        <v>1</v>
      </c>
      <c r="D2973">
        <v>1</v>
      </c>
      <c r="E2973">
        <v>1397567118471</v>
      </c>
      <c r="F2973">
        <v>1397567118910</v>
      </c>
      <c r="G2973">
        <v>1397567133228</v>
      </c>
    </row>
    <row r="2974" spans="1:7">
      <c r="A2974">
        <v>2973</v>
      </c>
      <c r="B2974">
        <v>1</v>
      </c>
      <c r="C2974">
        <v>1</v>
      </c>
      <c r="D2974">
        <v>1</v>
      </c>
      <c r="E2974">
        <v>1397567118471</v>
      </c>
      <c r="F2974">
        <v>1397567118911</v>
      </c>
      <c r="G2974">
        <v>1397567133228</v>
      </c>
    </row>
    <row r="2975" spans="1:7">
      <c r="A2975">
        <v>2974</v>
      </c>
      <c r="B2975">
        <v>1</v>
      </c>
      <c r="C2975">
        <v>1</v>
      </c>
      <c r="D2975">
        <v>1</v>
      </c>
      <c r="E2975">
        <v>1397567118471</v>
      </c>
      <c r="F2975">
        <v>1397567118911</v>
      </c>
      <c r="G2975">
        <v>1397567133228</v>
      </c>
    </row>
    <row r="2976" spans="1:7">
      <c r="A2976">
        <v>2975</v>
      </c>
      <c r="B2976">
        <v>1</v>
      </c>
      <c r="C2976">
        <v>1</v>
      </c>
      <c r="D2976">
        <v>1</v>
      </c>
      <c r="E2976">
        <v>1397567118471</v>
      </c>
      <c r="F2976">
        <v>1397567118911</v>
      </c>
      <c r="G2976">
        <v>1397567133228</v>
      </c>
    </row>
    <row r="2977" spans="1:7">
      <c r="A2977">
        <v>2976</v>
      </c>
      <c r="B2977">
        <v>1</v>
      </c>
      <c r="C2977">
        <v>1</v>
      </c>
      <c r="D2977">
        <v>1</v>
      </c>
      <c r="E2977">
        <v>1397567118471</v>
      </c>
      <c r="F2977">
        <v>1397567118911</v>
      </c>
      <c r="G2977">
        <v>1397567133228</v>
      </c>
    </row>
    <row r="2978" spans="1:7">
      <c r="A2978">
        <v>2977</v>
      </c>
      <c r="B2978">
        <v>1</v>
      </c>
      <c r="C2978">
        <v>1</v>
      </c>
      <c r="D2978">
        <v>1</v>
      </c>
      <c r="E2978">
        <v>1397567118471</v>
      </c>
      <c r="F2978">
        <v>1397567118911</v>
      </c>
      <c r="G2978">
        <v>1397567133228</v>
      </c>
    </row>
    <row r="2979" spans="1:7">
      <c r="A2979">
        <v>2978</v>
      </c>
      <c r="B2979">
        <v>1</v>
      </c>
      <c r="C2979">
        <v>1</v>
      </c>
      <c r="D2979">
        <v>1</v>
      </c>
      <c r="E2979">
        <v>1397567118471</v>
      </c>
      <c r="F2979">
        <v>1397567118912</v>
      </c>
      <c r="G2979">
        <v>1397567133228</v>
      </c>
    </row>
    <row r="2980" spans="1:7">
      <c r="A2980">
        <v>2979</v>
      </c>
      <c r="B2980">
        <v>1</v>
      </c>
      <c r="C2980">
        <v>1</v>
      </c>
      <c r="D2980">
        <v>1</v>
      </c>
      <c r="E2980">
        <v>1397567118471</v>
      </c>
      <c r="F2980">
        <v>1397567118912</v>
      </c>
      <c r="G2980">
        <v>1397567133229</v>
      </c>
    </row>
    <row r="2981" spans="1:7">
      <c r="A2981">
        <v>2980</v>
      </c>
      <c r="B2981">
        <v>1</v>
      </c>
      <c r="C2981">
        <v>1</v>
      </c>
      <c r="D2981">
        <v>1</v>
      </c>
      <c r="E2981">
        <v>1397567118472</v>
      </c>
      <c r="F2981">
        <v>1397567118912</v>
      </c>
      <c r="G2981">
        <v>1397567133229</v>
      </c>
    </row>
    <row r="2982" spans="1:7">
      <c r="A2982">
        <v>2981</v>
      </c>
      <c r="B2982">
        <v>1</v>
      </c>
      <c r="C2982">
        <v>1</v>
      </c>
      <c r="D2982">
        <v>1</v>
      </c>
      <c r="E2982">
        <v>1397567118472</v>
      </c>
      <c r="F2982">
        <v>1397567118912</v>
      </c>
      <c r="G2982">
        <v>1397567133229</v>
      </c>
    </row>
    <row r="2983" spans="1:7">
      <c r="A2983">
        <v>2982</v>
      </c>
      <c r="B2983">
        <v>1</v>
      </c>
      <c r="C2983">
        <v>1</v>
      </c>
      <c r="D2983">
        <v>1</v>
      </c>
      <c r="E2983">
        <v>1397567118472</v>
      </c>
      <c r="F2983">
        <v>1397567118912</v>
      </c>
      <c r="G2983">
        <v>1397567133229</v>
      </c>
    </row>
    <row r="2984" spans="1:7">
      <c r="A2984">
        <v>2983</v>
      </c>
      <c r="B2984">
        <v>1</v>
      </c>
      <c r="C2984">
        <v>1</v>
      </c>
      <c r="D2984">
        <v>1</v>
      </c>
      <c r="E2984">
        <v>1397567118472</v>
      </c>
      <c r="F2984">
        <v>1397567118913</v>
      </c>
      <c r="G2984">
        <v>1397567133229</v>
      </c>
    </row>
    <row r="2985" spans="1:7">
      <c r="A2985">
        <v>2984</v>
      </c>
      <c r="B2985">
        <v>1</v>
      </c>
      <c r="C2985">
        <v>1</v>
      </c>
      <c r="D2985">
        <v>1</v>
      </c>
      <c r="E2985">
        <v>1397567118472</v>
      </c>
      <c r="F2985">
        <v>1397567118913</v>
      </c>
      <c r="G2985">
        <v>1397567133229</v>
      </c>
    </row>
    <row r="2986" spans="1:7">
      <c r="A2986">
        <v>2985</v>
      </c>
      <c r="B2986">
        <v>1</v>
      </c>
      <c r="C2986">
        <v>1</v>
      </c>
      <c r="D2986">
        <v>1</v>
      </c>
      <c r="E2986">
        <v>1397567118472</v>
      </c>
      <c r="F2986">
        <v>1397567118913</v>
      </c>
      <c r="G2986">
        <v>1397567133229</v>
      </c>
    </row>
    <row r="2987" spans="1:7">
      <c r="A2987">
        <v>2986</v>
      </c>
      <c r="B2987">
        <v>1</v>
      </c>
      <c r="C2987">
        <v>1</v>
      </c>
      <c r="D2987">
        <v>1</v>
      </c>
      <c r="E2987">
        <v>1397567118472</v>
      </c>
      <c r="F2987">
        <v>1397567118913</v>
      </c>
      <c r="G2987">
        <v>1397567133229</v>
      </c>
    </row>
    <row r="2988" spans="1:7">
      <c r="A2988">
        <v>2987</v>
      </c>
      <c r="B2988">
        <v>1</v>
      </c>
      <c r="C2988">
        <v>1</v>
      </c>
      <c r="D2988">
        <v>1</v>
      </c>
      <c r="E2988">
        <v>1397567118472</v>
      </c>
      <c r="F2988">
        <v>1397567118913</v>
      </c>
      <c r="G2988">
        <v>1397567133229</v>
      </c>
    </row>
    <row r="2989" spans="1:7">
      <c r="A2989">
        <v>2988</v>
      </c>
      <c r="B2989">
        <v>1</v>
      </c>
      <c r="C2989">
        <v>1</v>
      </c>
      <c r="D2989">
        <v>1</v>
      </c>
      <c r="E2989">
        <v>1397567118473</v>
      </c>
      <c r="F2989">
        <v>1397567118913</v>
      </c>
      <c r="G2989">
        <v>1397567133229</v>
      </c>
    </row>
    <row r="2990" spans="1:7">
      <c r="A2990">
        <v>2989</v>
      </c>
      <c r="B2990">
        <v>1</v>
      </c>
      <c r="C2990">
        <v>1</v>
      </c>
      <c r="D2990">
        <v>1</v>
      </c>
      <c r="E2990">
        <v>1397567118473</v>
      </c>
      <c r="F2990">
        <v>1397567118913</v>
      </c>
      <c r="G2990">
        <v>1397567133229</v>
      </c>
    </row>
    <row r="2991" spans="1:7">
      <c r="A2991">
        <v>2990</v>
      </c>
      <c r="B2991">
        <v>1</v>
      </c>
      <c r="C2991">
        <v>1</v>
      </c>
      <c r="D2991">
        <v>1</v>
      </c>
      <c r="E2991">
        <v>1397567118473</v>
      </c>
      <c r="F2991">
        <v>1397567118913</v>
      </c>
      <c r="G2991">
        <v>1397567133230</v>
      </c>
    </row>
    <row r="2992" spans="1:7">
      <c r="A2992">
        <v>2991</v>
      </c>
      <c r="B2992">
        <v>1</v>
      </c>
      <c r="C2992">
        <v>1</v>
      </c>
      <c r="D2992">
        <v>1</v>
      </c>
      <c r="E2992">
        <v>1397567118474</v>
      </c>
      <c r="F2992">
        <v>1397567118914</v>
      </c>
      <c r="G2992">
        <v>1397567133230</v>
      </c>
    </row>
    <row r="2993" spans="1:7">
      <c r="A2993">
        <v>2992</v>
      </c>
      <c r="B2993">
        <v>1</v>
      </c>
      <c r="C2993">
        <v>1</v>
      </c>
      <c r="D2993">
        <v>1</v>
      </c>
      <c r="E2993">
        <v>1397567118474</v>
      </c>
      <c r="F2993">
        <v>1397567118914</v>
      </c>
      <c r="G2993">
        <v>1397567133230</v>
      </c>
    </row>
    <row r="2994" spans="1:7">
      <c r="A2994">
        <v>2993</v>
      </c>
      <c r="B2994">
        <v>1</v>
      </c>
      <c r="C2994">
        <v>1</v>
      </c>
      <c r="D2994">
        <v>1</v>
      </c>
      <c r="E2994">
        <v>1397567118474</v>
      </c>
      <c r="F2994">
        <v>1397567118914</v>
      </c>
      <c r="G2994">
        <v>1397567133230</v>
      </c>
    </row>
    <row r="2995" spans="1:7">
      <c r="A2995">
        <v>2994</v>
      </c>
      <c r="B2995">
        <v>1</v>
      </c>
      <c r="C2995">
        <v>1</v>
      </c>
      <c r="D2995">
        <v>1</v>
      </c>
      <c r="E2995">
        <v>1397567118474</v>
      </c>
      <c r="F2995">
        <v>1397567118914</v>
      </c>
      <c r="G2995">
        <v>1397567133230</v>
      </c>
    </row>
    <row r="2996" spans="1:7">
      <c r="A2996">
        <v>2995</v>
      </c>
      <c r="B2996">
        <v>1</v>
      </c>
      <c r="C2996">
        <v>1</v>
      </c>
      <c r="D2996">
        <v>1</v>
      </c>
      <c r="E2996">
        <v>1397567118474</v>
      </c>
      <c r="F2996">
        <v>1397567118914</v>
      </c>
      <c r="G2996">
        <v>1397567133230</v>
      </c>
    </row>
    <row r="2997" spans="1:7">
      <c r="A2997">
        <v>2996</v>
      </c>
      <c r="B2997">
        <v>1</v>
      </c>
      <c r="C2997">
        <v>1</v>
      </c>
      <c r="D2997">
        <v>1</v>
      </c>
      <c r="E2997">
        <v>1397567118474</v>
      </c>
      <c r="F2997">
        <v>1397567118914</v>
      </c>
      <c r="G2997">
        <v>1397567133230</v>
      </c>
    </row>
    <row r="2998" spans="1:7">
      <c r="A2998">
        <v>2997</v>
      </c>
      <c r="B2998">
        <v>1</v>
      </c>
      <c r="C2998">
        <v>1</v>
      </c>
      <c r="D2998">
        <v>1</v>
      </c>
      <c r="E2998">
        <v>1397567118474</v>
      </c>
      <c r="F2998">
        <v>1397567118915</v>
      </c>
      <c r="G2998">
        <v>1397567133230</v>
      </c>
    </row>
    <row r="2999" spans="1:7">
      <c r="A2999">
        <v>2998</v>
      </c>
      <c r="B2999">
        <v>1</v>
      </c>
      <c r="C2999">
        <v>1</v>
      </c>
      <c r="D2999">
        <v>1</v>
      </c>
      <c r="E2999">
        <v>1397567118474</v>
      </c>
      <c r="F2999">
        <v>1397567118915</v>
      </c>
      <c r="G2999">
        <v>1397567133230</v>
      </c>
    </row>
    <row r="3000" spans="1:7">
      <c r="A3000">
        <v>2999</v>
      </c>
      <c r="B3000">
        <v>1</v>
      </c>
      <c r="C3000">
        <v>1</v>
      </c>
      <c r="D3000">
        <v>1</v>
      </c>
      <c r="E3000">
        <v>1397567118474</v>
      </c>
      <c r="F3000">
        <v>1397567118915</v>
      </c>
      <c r="G3000">
        <v>1397567133230</v>
      </c>
    </row>
    <row r="3001" spans="1:7">
      <c r="A3001">
        <v>3000</v>
      </c>
      <c r="B3001">
        <v>1</v>
      </c>
      <c r="C3001">
        <v>1</v>
      </c>
      <c r="D3001">
        <v>1</v>
      </c>
      <c r="E3001">
        <v>1397567118475</v>
      </c>
      <c r="F3001">
        <v>1397567118915</v>
      </c>
      <c r="G3001">
        <v>1397567133230</v>
      </c>
    </row>
    <row r="3002" spans="1:7">
      <c r="A3002">
        <v>-1</v>
      </c>
      <c r="B3002">
        <v>1</v>
      </c>
      <c r="C3002">
        <v>1</v>
      </c>
      <c r="D3002">
        <v>1</v>
      </c>
      <c r="E3002">
        <v>1397567118475</v>
      </c>
      <c r="F3002">
        <v>1397567118915</v>
      </c>
      <c r="G3002">
        <v>1397567133231</v>
      </c>
    </row>
    <row r="3004" spans="1:7">
      <c r="A3004" t="s">
        <v>7</v>
      </c>
      <c r="B3004">
        <v>0.72</v>
      </c>
      <c r="C3004" t="s">
        <v>8</v>
      </c>
    </row>
    <row r="3005" spans="1:7">
      <c r="A3005" t="s">
        <v>9</v>
      </c>
      <c r="B3005">
        <v>4166.6665000000003</v>
      </c>
      <c r="C3005" t="s">
        <v>10</v>
      </c>
    </row>
    <row r="3006" spans="1:7">
      <c r="A3006" t="s">
        <v>11</v>
      </c>
      <c r="B3006">
        <v>2.0833333000000001</v>
      </c>
      <c r="C3006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6"/>
  <sheetViews>
    <sheetView topLeftCell="A2975" workbookViewId="0">
      <selection sqref="A1:G1048576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</v>
      </c>
      <c r="D2">
        <v>1</v>
      </c>
      <c r="E2">
        <v>1397567134581</v>
      </c>
      <c r="F2">
        <v>1397567134593</v>
      </c>
      <c r="G2">
        <v>1397567149545</v>
      </c>
    </row>
    <row r="3" spans="1:7">
      <c r="A3">
        <v>2</v>
      </c>
      <c r="B3">
        <v>1</v>
      </c>
      <c r="C3">
        <v>1</v>
      </c>
      <c r="D3">
        <v>1</v>
      </c>
      <c r="E3">
        <v>1397567134584</v>
      </c>
      <c r="F3">
        <v>1397567134597</v>
      </c>
      <c r="G3">
        <v>1397567149546</v>
      </c>
    </row>
    <row r="4" spans="1:7">
      <c r="A4">
        <v>3</v>
      </c>
      <c r="B4">
        <v>1</v>
      </c>
      <c r="C4">
        <v>1</v>
      </c>
      <c r="D4">
        <v>1</v>
      </c>
      <c r="E4">
        <v>1397567134584</v>
      </c>
      <c r="F4">
        <v>1397567134598</v>
      </c>
      <c r="G4">
        <v>1397567149546</v>
      </c>
    </row>
    <row r="5" spans="1:7">
      <c r="A5">
        <v>4</v>
      </c>
      <c r="B5">
        <v>1</v>
      </c>
      <c r="C5">
        <v>1</v>
      </c>
      <c r="D5">
        <v>1</v>
      </c>
      <c r="E5">
        <v>1397567134585</v>
      </c>
      <c r="F5">
        <v>1397567134599</v>
      </c>
      <c r="G5">
        <v>1397567149547</v>
      </c>
    </row>
    <row r="6" spans="1:7">
      <c r="A6">
        <v>5</v>
      </c>
      <c r="B6">
        <v>1</v>
      </c>
      <c r="C6">
        <v>1</v>
      </c>
      <c r="D6">
        <v>1</v>
      </c>
      <c r="E6">
        <v>1397567134585</v>
      </c>
      <c r="F6">
        <v>1397567134600</v>
      </c>
      <c r="G6">
        <v>1397567149547</v>
      </c>
    </row>
    <row r="7" spans="1:7">
      <c r="A7">
        <v>6</v>
      </c>
      <c r="B7">
        <v>1</v>
      </c>
      <c r="C7">
        <v>1</v>
      </c>
      <c r="D7">
        <v>1</v>
      </c>
      <c r="E7">
        <v>1397567134585</v>
      </c>
      <c r="F7">
        <v>1397567134601</v>
      </c>
      <c r="G7">
        <v>1397567149547</v>
      </c>
    </row>
    <row r="8" spans="1:7">
      <c r="A8">
        <v>7</v>
      </c>
      <c r="B8">
        <v>1</v>
      </c>
      <c r="C8">
        <v>1</v>
      </c>
      <c r="D8">
        <v>1</v>
      </c>
      <c r="E8">
        <v>1397567134586</v>
      </c>
      <c r="F8">
        <v>1397567134601</v>
      </c>
      <c r="G8">
        <v>1397567149547</v>
      </c>
    </row>
    <row r="9" spans="1:7">
      <c r="A9">
        <v>8</v>
      </c>
      <c r="B9">
        <v>1</v>
      </c>
      <c r="C9">
        <v>1</v>
      </c>
      <c r="D9">
        <v>1</v>
      </c>
      <c r="E9">
        <v>1397567134586</v>
      </c>
      <c r="F9">
        <v>1397567134603</v>
      </c>
      <c r="G9">
        <v>1397567149548</v>
      </c>
    </row>
    <row r="10" spans="1:7">
      <c r="A10">
        <v>9</v>
      </c>
      <c r="B10">
        <v>1</v>
      </c>
      <c r="C10">
        <v>1</v>
      </c>
      <c r="D10">
        <v>1</v>
      </c>
      <c r="E10">
        <v>1397567134586</v>
      </c>
      <c r="F10">
        <v>1397567134604</v>
      </c>
      <c r="G10">
        <v>1397567149548</v>
      </c>
    </row>
    <row r="11" spans="1:7">
      <c r="A11">
        <v>10</v>
      </c>
      <c r="B11">
        <v>1</v>
      </c>
      <c r="C11">
        <v>1</v>
      </c>
      <c r="D11">
        <v>1</v>
      </c>
      <c r="E11">
        <v>1397567134586</v>
      </c>
      <c r="F11">
        <v>1397567134605</v>
      </c>
      <c r="G11">
        <v>1397567149548</v>
      </c>
    </row>
    <row r="12" spans="1:7">
      <c r="A12">
        <v>11</v>
      </c>
      <c r="B12">
        <v>1</v>
      </c>
      <c r="C12">
        <v>1</v>
      </c>
      <c r="D12">
        <v>1</v>
      </c>
      <c r="E12">
        <v>1397567134587</v>
      </c>
      <c r="F12">
        <v>1397567134606</v>
      </c>
      <c r="G12">
        <v>1397567149549</v>
      </c>
    </row>
    <row r="13" spans="1:7">
      <c r="A13">
        <v>12</v>
      </c>
      <c r="B13">
        <v>1</v>
      </c>
      <c r="C13">
        <v>1</v>
      </c>
      <c r="D13">
        <v>1</v>
      </c>
      <c r="E13">
        <v>1397567134587</v>
      </c>
      <c r="F13">
        <v>1397567134607</v>
      </c>
      <c r="G13">
        <v>1397567149549</v>
      </c>
    </row>
    <row r="14" spans="1:7">
      <c r="A14">
        <v>13</v>
      </c>
      <c r="B14">
        <v>1</v>
      </c>
      <c r="C14">
        <v>1</v>
      </c>
      <c r="D14">
        <v>1</v>
      </c>
      <c r="E14">
        <v>1397567134587</v>
      </c>
      <c r="F14">
        <v>1397567134608</v>
      </c>
      <c r="G14">
        <v>1397567149549</v>
      </c>
    </row>
    <row r="15" spans="1:7">
      <c r="A15">
        <v>14</v>
      </c>
      <c r="B15">
        <v>1</v>
      </c>
      <c r="C15">
        <v>1</v>
      </c>
      <c r="D15">
        <v>1</v>
      </c>
      <c r="E15">
        <v>1397567134587</v>
      </c>
      <c r="F15">
        <v>1397567134609</v>
      </c>
      <c r="G15">
        <v>1397567149550</v>
      </c>
    </row>
    <row r="16" spans="1:7">
      <c r="A16">
        <v>15</v>
      </c>
      <c r="B16">
        <v>1</v>
      </c>
      <c r="C16">
        <v>1</v>
      </c>
      <c r="D16">
        <v>1</v>
      </c>
      <c r="E16">
        <v>1397567134588</v>
      </c>
      <c r="F16">
        <v>1397567134610</v>
      </c>
      <c r="G16">
        <v>1397567149550</v>
      </c>
    </row>
    <row r="17" spans="1:7">
      <c r="A17">
        <v>16</v>
      </c>
      <c r="B17">
        <v>1</v>
      </c>
      <c r="C17">
        <v>1</v>
      </c>
      <c r="D17">
        <v>1</v>
      </c>
      <c r="E17">
        <v>1397567134588</v>
      </c>
      <c r="F17">
        <v>1397567134611</v>
      </c>
      <c r="G17">
        <v>1397567149550</v>
      </c>
    </row>
    <row r="18" spans="1:7">
      <c r="A18">
        <v>17</v>
      </c>
      <c r="B18">
        <v>1</v>
      </c>
      <c r="C18">
        <v>1</v>
      </c>
      <c r="D18">
        <v>1</v>
      </c>
      <c r="E18">
        <v>1397567134588</v>
      </c>
      <c r="F18">
        <v>1397567134612</v>
      </c>
      <c r="G18">
        <v>1397567149551</v>
      </c>
    </row>
    <row r="19" spans="1:7">
      <c r="A19">
        <v>18</v>
      </c>
      <c r="B19">
        <v>1</v>
      </c>
      <c r="C19">
        <v>1</v>
      </c>
      <c r="D19">
        <v>1</v>
      </c>
      <c r="E19">
        <v>1397567134588</v>
      </c>
      <c r="F19">
        <v>1397567134613</v>
      </c>
      <c r="G19">
        <v>1397567149551</v>
      </c>
    </row>
    <row r="20" spans="1:7">
      <c r="A20">
        <v>19</v>
      </c>
      <c r="B20">
        <v>1</v>
      </c>
      <c r="C20">
        <v>1</v>
      </c>
      <c r="D20">
        <v>1</v>
      </c>
      <c r="E20">
        <v>1397567134589</v>
      </c>
      <c r="F20">
        <v>1397567134614</v>
      </c>
      <c r="G20">
        <v>1397567149551</v>
      </c>
    </row>
    <row r="21" spans="1:7">
      <c r="A21">
        <v>20</v>
      </c>
      <c r="B21">
        <v>1</v>
      </c>
      <c r="C21">
        <v>1</v>
      </c>
      <c r="D21">
        <v>1</v>
      </c>
      <c r="E21">
        <v>1397567134589</v>
      </c>
      <c r="F21">
        <v>1397567134615</v>
      </c>
      <c r="G21">
        <v>1397567149552</v>
      </c>
    </row>
    <row r="22" spans="1:7">
      <c r="A22">
        <v>21</v>
      </c>
      <c r="B22">
        <v>1</v>
      </c>
      <c r="C22">
        <v>1</v>
      </c>
      <c r="D22">
        <v>1</v>
      </c>
      <c r="E22">
        <v>1397567134589</v>
      </c>
      <c r="F22">
        <v>1397567134616</v>
      </c>
      <c r="G22">
        <v>1397567149552</v>
      </c>
    </row>
    <row r="23" spans="1:7">
      <c r="A23">
        <v>22</v>
      </c>
      <c r="B23">
        <v>1</v>
      </c>
      <c r="C23">
        <v>1</v>
      </c>
      <c r="D23">
        <v>1</v>
      </c>
      <c r="E23">
        <v>1397567134590</v>
      </c>
      <c r="F23">
        <v>1397567134617</v>
      </c>
      <c r="G23">
        <v>1397567149553</v>
      </c>
    </row>
    <row r="24" spans="1:7">
      <c r="A24">
        <v>23</v>
      </c>
      <c r="B24">
        <v>1</v>
      </c>
      <c r="C24">
        <v>1</v>
      </c>
      <c r="D24">
        <v>1</v>
      </c>
      <c r="E24">
        <v>1397567134590</v>
      </c>
      <c r="F24">
        <v>1397567134618</v>
      </c>
      <c r="G24">
        <v>1397567149553</v>
      </c>
    </row>
    <row r="25" spans="1:7">
      <c r="A25">
        <v>24</v>
      </c>
      <c r="B25">
        <v>1</v>
      </c>
      <c r="C25">
        <v>1</v>
      </c>
      <c r="D25">
        <v>1</v>
      </c>
      <c r="E25">
        <v>1397567134590</v>
      </c>
      <c r="F25">
        <v>1397567134620</v>
      </c>
      <c r="G25">
        <v>1397567149553</v>
      </c>
    </row>
    <row r="26" spans="1:7">
      <c r="A26">
        <v>25</v>
      </c>
      <c r="B26">
        <v>1</v>
      </c>
      <c r="C26">
        <v>1</v>
      </c>
      <c r="D26">
        <v>1</v>
      </c>
      <c r="E26">
        <v>1397567134590</v>
      </c>
      <c r="F26">
        <v>1397567134621</v>
      </c>
      <c r="G26">
        <v>1397567149554</v>
      </c>
    </row>
    <row r="27" spans="1:7">
      <c r="A27">
        <v>26</v>
      </c>
      <c r="B27">
        <v>1</v>
      </c>
      <c r="C27">
        <v>1</v>
      </c>
      <c r="D27">
        <v>1</v>
      </c>
      <c r="E27">
        <v>1397567134591</v>
      </c>
      <c r="F27">
        <v>1397567134622</v>
      </c>
      <c r="G27">
        <v>1397567149554</v>
      </c>
    </row>
    <row r="28" spans="1:7">
      <c r="A28">
        <v>27</v>
      </c>
      <c r="B28">
        <v>1</v>
      </c>
      <c r="C28">
        <v>1</v>
      </c>
      <c r="D28">
        <v>1</v>
      </c>
      <c r="E28">
        <v>1397567134591</v>
      </c>
      <c r="F28">
        <v>1397567134623</v>
      </c>
      <c r="G28">
        <v>1397567149554</v>
      </c>
    </row>
    <row r="29" spans="1:7">
      <c r="A29">
        <v>28</v>
      </c>
      <c r="B29">
        <v>1</v>
      </c>
      <c r="C29">
        <v>1</v>
      </c>
      <c r="D29">
        <v>1</v>
      </c>
      <c r="E29">
        <v>1397567134591</v>
      </c>
      <c r="F29">
        <v>1397567134624</v>
      </c>
      <c r="G29">
        <v>1397567149555</v>
      </c>
    </row>
    <row r="30" spans="1:7">
      <c r="A30">
        <v>29</v>
      </c>
      <c r="B30">
        <v>1</v>
      </c>
      <c r="C30">
        <v>1</v>
      </c>
      <c r="D30">
        <v>1</v>
      </c>
      <c r="E30">
        <v>1397567134592</v>
      </c>
      <c r="F30">
        <v>1397567134625</v>
      </c>
      <c r="G30">
        <v>1397567149555</v>
      </c>
    </row>
    <row r="31" spans="1:7">
      <c r="A31">
        <v>30</v>
      </c>
      <c r="B31">
        <v>1</v>
      </c>
      <c r="C31">
        <v>1</v>
      </c>
      <c r="D31">
        <v>1</v>
      </c>
      <c r="E31">
        <v>1397567134597</v>
      </c>
      <c r="F31">
        <v>1397567134626</v>
      </c>
      <c r="G31">
        <v>1397567149555</v>
      </c>
    </row>
    <row r="32" spans="1:7">
      <c r="A32">
        <v>31</v>
      </c>
      <c r="B32">
        <v>1</v>
      </c>
      <c r="C32">
        <v>1</v>
      </c>
      <c r="D32">
        <v>1</v>
      </c>
      <c r="E32">
        <v>1397567134597</v>
      </c>
      <c r="F32">
        <v>1397567134627</v>
      </c>
      <c r="G32">
        <v>1397567149556</v>
      </c>
    </row>
    <row r="33" spans="1:7">
      <c r="A33">
        <v>32</v>
      </c>
      <c r="B33">
        <v>1</v>
      </c>
      <c r="C33">
        <v>1</v>
      </c>
      <c r="D33">
        <v>1</v>
      </c>
      <c r="E33">
        <v>1397567134597</v>
      </c>
      <c r="F33">
        <v>1397567134628</v>
      </c>
      <c r="G33">
        <v>1397567149556</v>
      </c>
    </row>
    <row r="34" spans="1:7">
      <c r="A34">
        <v>33</v>
      </c>
      <c r="B34">
        <v>1</v>
      </c>
      <c r="C34">
        <v>1</v>
      </c>
      <c r="D34">
        <v>1</v>
      </c>
      <c r="E34">
        <v>1397567134598</v>
      </c>
      <c r="F34">
        <v>1397567134629</v>
      </c>
      <c r="G34">
        <v>1397567149556</v>
      </c>
    </row>
    <row r="35" spans="1:7">
      <c r="A35">
        <v>34</v>
      </c>
      <c r="B35">
        <v>1</v>
      </c>
      <c r="C35">
        <v>1</v>
      </c>
      <c r="D35">
        <v>1</v>
      </c>
      <c r="E35">
        <v>1397567134598</v>
      </c>
      <c r="F35">
        <v>1397567134630</v>
      </c>
      <c r="G35">
        <v>1397567149557</v>
      </c>
    </row>
    <row r="36" spans="1:7">
      <c r="A36">
        <v>35</v>
      </c>
      <c r="B36">
        <v>1</v>
      </c>
      <c r="C36">
        <v>1</v>
      </c>
      <c r="D36">
        <v>1</v>
      </c>
      <c r="E36">
        <v>1397567134598</v>
      </c>
      <c r="F36">
        <v>1397567134631</v>
      </c>
      <c r="G36">
        <v>1397567149557</v>
      </c>
    </row>
    <row r="37" spans="1:7">
      <c r="A37">
        <v>36</v>
      </c>
      <c r="B37">
        <v>1</v>
      </c>
      <c r="C37">
        <v>1</v>
      </c>
      <c r="D37">
        <v>1</v>
      </c>
      <c r="E37">
        <v>1397567134599</v>
      </c>
      <c r="F37">
        <v>1397567134632</v>
      </c>
      <c r="G37">
        <v>1397567149557</v>
      </c>
    </row>
    <row r="38" spans="1:7">
      <c r="A38">
        <v>37</v>
      </c>
      <c r="B38">
        <v>1</v>
      </c>
      <c r="C38">
        <v>1</v>
      </c>
      <c r="D38">
        <v>1</v>
      </c>
      <c r="E38">
        <v>1397567134599</v>
      </c>
      <c r="F38">
        <v>1397567134633</v>
      </c>
      <c r="G38">
        <v>1397567149557</v>
      </c>
    </row>
    <row r="39" spans="1:7">
      <c r="A39">
        <v>38</v>
      </c>
      <c r="B39">
        <v>1</v>
      </c>
      <c r="C39">
        <v>1</v>
      </c>
      <c r="D39">
        <v>1</v>
      </c>
      <c r="E39">
        <v>1397567134600</v>
      </c>
      <c r="F39">
        <v>1397567134634</v>
      </c>
      <c r="G39">
        <v>1397567149558</v>
      </c>
    </row>
    <row r="40" spans="1:7">
      <c r="A40">
        <v>39</v>
      </c>
      <c r="B40">
        <v>1</v>
      </c>
      <c r="C40">
        <v>1</v>
      </c>
      <c r="D40">
        <v>1</v>
      </c>
      <c r="E40">
        <v>1397567134600</v>
      </c>
      <c r="F40">
        <v>1397567134635</v>
      </c>
      <c r="G40">
        <v>1397567149558</v>
      </c>
    </row>
    <row r="41" spans="1:7">
      <c r="A41">
        <v>40</v>
      </c>
      <c r="B41">
        <v>1</v>
      </c>
      <c r="C41">
        <v>1</v>
      </c>
      <c r="D41">
        <v>1</v>
      </c>
      <c r="E41">
        <v>1397567134600</v>
      </c>
      <c r="F41">
        <v>1397567134636</v>
      </c>
      <c r="G41">
        <v>1397567149558</v>
      </c>
    </row>
    <row r="42" spans="1:7">
      <c r="A42">
        <v>41</v>
      </c>
      <c r="B42">
        <v>1</v>
      </c>
      <c r="C42">
        <v>1</v>
      </c>
      <c r="D42">
        <v>1</v>
      </c>
      <c r="E42">
        <v>1397567134601</v>
      </c>
      <c r="F42">
        <v>1397567134637</v>
      </c>
      <c r="G42">
        <v>1397567149559</v>
      </c>
    </row>
    <row r="43" spans="1:7">
      <c r="A43">
        <v>42</v>
      </c>
      <c r="B43">
        <v>1</v>
      </c>
      <c r="C43">
        <v>1</v>
      </c>
      <c r="D43">
        <v>1</v>
      </c>
      <c r="E43">
        <v>1397567134601</v>
      </c>
      <c r="F43">
        <v>1397567134638</v>
      </c>
      <c r="G43">
        <v>1397567149559</v>
      </c>
    </row>
    <row r="44" spans="1:7">
      <c r="A44">
        <v>43</v>
      </c>
      <c r="B44">
        <v>1</v>
      </c>
      <c r="C44">
        <v>1</v>
      </c>
      <c r="D44">
        <v>1</v>
      </c>
      <c r="E44">
        <v>1397567134601</v>
      </c>
      <c r="F44">
        <v>1397567134639</v>
      </c>
      <c r="G44">
        <v>1397567149559</v>
      </c>
    </row>
    <row r="45" spans="1:7">
      <c r="A45">
        <v>44</v>
      </c>
      <c r="B45">
        <v>1</v>
      </c>
      <c r="C45">
        <v>1</v>
      </c>
      <c r="D45">
        <v>1</v>
      </c>
      <c r="E45">
        <v>1397567134602</v>
      </c>
      <c r="F45">
        <v>1397567134640</v>
      </c>
      <c r="G45">
        <v>1397567149560</v>
      </c>
    </row>
    <row r="46" spans="1:7">
      <c r="A46">
        <v>45</v>
      </c>
      <c r="B46">
        <v>1</v>
      </c>
      <c r="C46">
        <v>1</v>
      </c>
      <c r="D46">
        <v>1</v>
      </c>
      <c r="E46">
        <v>1397567134602</v>
      </c>
      <c r="F46">
        <v>1397567134641</v>
      </c>
      <c r="G46">
        <v>1397567149560</v>
      </c>
    </row>
    <row r="47" spans="1:7">
      <c r="A47">
        <v>46</v>
      </c>
      <c r="B47">
        <v>1</v>
      </c>
      <c r="C47">
        <v>1</v>
      </c>
      <c r="D47">
        <v>1</v>
      </c>
      <c r="E47">
        <v>1397567134603</v>
      </c>
      <c r="F47">
        <v>1397567134642</v>
      </c>
      <c r="G47">
        <v>1397567149560</v>
      </c>
    </row>
    <row r="48" spans="1:7">
      <c r="A48">
        <v>47</v>
      </c>
      <c r="B48">
        <v>1</v>
      </c>
      <c r="C48">
        <v>1</v>
      </c>
      <c r="D48">
        <v>1</v>
      </c>
      <c r="E48">
        <v>1397567134603</v>
      </c>
      <c r="F48">
        <v>1397567134643</v>
      </c>
      <c r="G48">
        <v>1397567149561</v>
      </c>
    </row>
    <row r="49" spans="1:7">
      <c r="A49">
        <v>48</v>
      </c>
      <c r="B49">
        <v>1</v>
      </c>
      <c r="C49">
        <v>1</v>
      </c>
      <c r="D49">
        <v>1</v>
      </c>
      <c r="E49">
        <v>1397567134603</v>
      </c>
      <c r="F49">
        <v>1397567134644</v>
      </c>
      <c r="G49">
        <v>1397567149561</v>
      </c>
    </row>
    <row r="50" spans="1:7">
      <c r="A50">
        <v>49</v>
      </c>
      <c r="B50">
        <v>1</v>
      </c>
      <c r="C50">
        <v>1</v>
      </c>
      <c r="D50">
        <v>1</v>
      </c>
      <c r="E50">
        <v>1397567134604</v>
      </c>
      <c r="F50">
        <v>1397567134645</v>
      </c>
      <c r="G50">
        <v>1397567149561</v>
      </c>
    </row>
    <row r="51" spans="1:7">
      <c r="A51">
        <v>50</v>
      </c>
      <c r="B51">
        <v>1</v>
      </c>
      <c r="C51">
        <v>1</v>
      </c>
      <c r="D51">
        <v>1</v>
      </c>
      <c r="E51">
        <v>1397567134604</v>
      </c>
      <c r="F51">
        <v>1397567134645</v>
      </c>
      <c r="G51">
        <v>1397567149561</v>
      </c>
    </row>
    <row r="52" spans="1:7">
      <c r="A52">
        <v>51</v>
      </c>
      <c r="B52">
        <v>1</v>
      </c>
      <c r="C52">
        <v>1</v>
      </c>
      <c r="D52">
        <v>1</v>
      </c>
      <c r="E52">
        <v>1397567134605</v>
      </c>
      <c r="F52">
        <v>1397567134650</v>
      </c>
      <c r="G52">
        <v>1397567149562</v>
      </c>
    </row>
    <row r="53" spans="1:7">
      <c r="A53">
        <v>52</v>
      </c>
      <c r="B53">
        <v>1</v>
      </c>
      <c r="C53">
        <v>1</v>
      </c>
      <c r="D53">
        <v>1</v>
      </c>
      <c r="E53">
        <v>1397567134605</v>
      </c>
      <c r="F53">
        <v>1397567134651</v>
      </c>
      <c r="G53">
        <v>1397567149562</v>
      </c>
    </row>
    <row r="54" spans="1:7">
      <c r="A54">
        <v>53</v>
      </c>
      <c r="B54">
        <v>1</v>
      </c>
      <c r="C54">
        <v>1</v>
      </c>
      <c r="D54">
        <v>1</v>
      </c>
      <c r="E54">
        <v>1397567134605</v>
      </c>
      <c r="F54">
        <v>1397567134652</v>
      </c>
      <c r="G54">
        <v>1397567149562</v>
      </c>
    </row>
    <row r="55" spans="1:7">
      <c r="A55">
        <v>54</v>
      </c>
      <c r="B55">
        <v>1</v>
      </c>
      <c r="C55">
        <v>1</v>
      </c>
      <c r="D55">
        <v>1</v>
      </c>
      <c r="E55">
        <v>1397567134606</v>
      </c>
      <c r="F55">
        <v>1397567134653</v>
      </c>
      <c r="G55">
        <v>1397567149563</v>
      </c>
    </row>
    <row r="56" spans="1:7">
      <c r="A56">
        <v>55</v>
      </c>
      <c r="B56">
        <v>1</v>
      </c>
      <c r="C56">
        <v>1</v>
      </c>
      <c r="D56">
        <v>1</v>
      </c>
      <c r="E56">
        <v>1397567134606</v>
      </c>
      <c r="F56">
        <v>1397567134654</v>
      </c>
      <c r="G56">
        <v>1397567149563</v>
      </c>
    </row>
    <row r="57" spans="1:7">
      <c r="A57">
        <v>56</v>
      </c>
      <c r="B57">
        <v>1</v>
      </c>
      <c r="C57">
        <v>1</v>
      </c>
      <c r="D57">
        <v>1</v>
      </c>
      <c r="E57">
        <v>1397567134606</v>
      </c>
      <c r="F57">
        <v>1397567134655</v>
      </c>
      <c r="G57">
        <v>1397567149563</v>
      </c>
    </row>
    <row r="58" spans="1:7">
      <c r="A58">
        <v>57</v>
      </c>
      <c r="B58">
        <v>1</v>
      </c>
      <c r="C58">
        <v>1</v>
      </c>
      <c r="D58">
        <v>1</v>
      </c>
      <c r="E58">
        <v>1397567134607</v>
      </c>
      <c r="F58">
        <v>1397567134655</v>
      </c>
      <c r="G58">
        <v>1397567149563</v>
      </c>
    </row>
    <row r="59" spans="1:7">
      <c r="A59">
        <v>58</v>
      </c>
      <c r="B59">
        <v>1</v>
      </c>
      <c r="C59">
        <v>1</v>
      </c>
      <c r="D59">
        <v>1</v>
      </c>
      <c r="E59">
        <v>1397567134607</v>
      </c>
      <c r="F59">
        <v>1397567134656</v>
      </c>
      <c r="G59">
        <v>1397567149564</v>
      </c>
    </row>
    <row r="60" spans="1:7">
      <c r="A60">
        <v>59</v>
      </c>
      <c r="B60">
        <v>1</v>
      </c>
      <c r="C60">
        <v>1</v>
      </c>
      <c r="D60">
        <v>1</v>
      </c>
      <c r="E60">
        <v>1397567134608</v>
      </c>
      <c r="F60">
        <v>1397567134657</v>
      </c>
      <c r="G60">
        <v>1397567149564</v>
      </c>
    </row>
    <row r="61" spans="1:7">
      <c r="A61">
        <v>60</v>
      </c>
      <c r="B61">
        <v>1</v>
      </c>
      <c r="C61">
        <v>1</v>
      </c>
      <c r="D61">
        <v>1</v>
      </c>
      <c r="E61">
        <v>1397567134608</v>
      </c>
      <c r="F61">
        <v>1397567134658</v>
      </c>
      <c r="G61">
        <v>1397567149564</v>
      </c>
    </row>
    <row r="62" spans="1:7">
      <c r="A62">
        <v>61</v>
      </c>
      <c r="B62">
        <v>1</v>
      </c>
      <c r="C62">
        <v>1</v>
      </c>
      <c r="D62">
        <v>1</v>
      </c>
      <c r="E62">
        <v>1397567134609</v>
      </c>
      <c r="F62">
        <v>1397567134659</v>
      </c>
      <c r="G62">
        <v>1397567149564</v>
      </c>
    </row>
    <row r="63" spans="1:7">
      <c r="A63">
        <v>62</v>
      </c>
      <c r="B63">
        <v>1</v>
      </c>
      <c r="C63">
        <v>1</v>
      </c>
      <c r="D63">
        <v>1</v>
      </c>
      <c r="E63">
        <v>1397567134609</v>
      </c>
      <c r="F63">
        <v>1397567134660</v>
      </c>
      <c r="G63">
        <v>1397567149565</v>
      </c>
    </row>
    <row r="64" spans="1:7">
      <c r="A64">
        <v>63</v>
      </c>
      <c r="B64">
        <v>1</v>
      </c>
      <c r="C64">
        <v>1</v>
      </c>
      <c r="D64">
        <v>1</v>
      </c>
      <c r="E64">
        <v>1397567134609</v>
      </c>
      <c r="F64">
        <v>1397567134661</v>
      </c>
      <c r="G64">
        <v>1397567149565</v>
      </c>
    </row>
    <row r="65" spans="1:7">
      <c r="A65">
        <v>64</v>
      </c>
      <c r="B65">
        <v>1</v>
      </c>
      <c r="C65">
        <v>1</v>
      </c>
      <c r="D65">
        <v>1</v>
      </c>
      <c r="E65">
        <v>1397567134610</v>
      </c>
      <c r="F65">
        <v>1397567134662</v>
      </c>
      <c r="G65">
        <v>1397567149565</v>
      </c>
    </row>
    <row r="66" spans="1:7">
      <c r="A66">
        <v>65</v>
      </c>
      <c r="B66">
        <v>1</v>
      </c>
      <c r="C66">
        <v>1</v>
      </c>
      <c r="D66">
        <v>1</v>
      </c>
      <c r="E66">
        <v>1397567134610</v>
      </c>
      <c r="F66">
        <v>1397567134663</v>
      </c>
      <c r="G66">
        <v>1397567149565</v>
      </c>
    </row>
    <row r="67" spans="1:7">
      <c r="A67">
        <v>66</v>
      </c>
      <c r="B67">
        <v>1</v>
      </c>
      <c r="C67">
        <v>1</v>
      </c>
      <c r="D67">
        <v>1</v>
      </c>
      <c r="E67">
        <v>1397567134611</v>
      </c>
      <c r="F67">
        <v>1397567134664</v>
      </c>
      <c r="G67">
        <v>1397567149566</v>
      </c>
    </row>
    <row r="68" spans="1:7">
      <c r="A68">
        <v>67</v>
      </c>
      <c r="B68">
        <v>1</v>
      </c>
      <c r="C68">
        <v>1</v>
      </c>
      <c r="D68">
        <v>1</v>
      </c>
      <c r="E68">
        <v>1397567134611</v>
      </c>
      <c r="F68">
        <v>1397567134665</v>
      </c>
      <c r="G68">
        <v>1397567149566</v>
      </c>
    </row>
    <row r="69" spans="1:7">
      <c r="A69">
        <v>68</v>
      </c>
      <c r="B69">
        <v>1</v>
      </c>
      <c r="C69">
        <v>1</v>
      </c>
      <c r="D69">
        <v>1</v>
      </c>
      <c r="E69">
        <v>1397567134611</v>
      </c>
      <c r="F69">
        <v>1397567134666</v>
      </c>
      <c r="G69">
        <v>1397567149566</v>
      </c>
    </row>
    <row r="70" spans="1:7">
      <c r="A70">
        <v>69</v>
      </c>
      <c r="B70">
        <v>1</v>
      </c>
      <c r="C70">
        <v>1</v>
      </c>
      <c r="D70">
        <v>1</v>
      </c>
      <c r="E70">
        <v>1397567134612</v>
      </c>
      <c r="F70">
        <v>1397567134667</v>
      </c>
      <c r="G70">
        <v>1397567149567</v>
      </c>
    </row>
    <row r="71" spans="1:7">
      <c r="A71">
        <v>70</v>
      </c>
      <c r="B71">
        <v>1</v>
      </c>
      <c r="C71">
        <v>1</v>
      </c>
      <c r="D71">
        <v>1</v>
      </c>
      <c r="E71">
        <v>1397567134612</v>
      </c>
      <c r="F71">
        <v>1397567134668</v>
      </c>
      <c r="G71">
        <v>1397567149567</v>
      </c>
    </row>
    <row r="72" spans="1:7">
      <c r="A72">
        <v>71</v>
      </c>
      <c r="B72">
        <v>1</v>
      </c>
      <c r="C72">
        <v>1</v>
      </c>
      <c r="D72">
        <v>1</v>
      </c>
      <c r="E72">
        <v>1397567134612</v>
      </c>
      <c r="F72">
        <v>1397567134669</v>
      </c>
      <c r="G72">
        <v>1397567149567</v>
      </c>
    </row>
    <row r="73" spans="1:7">
      <c r="A73">
        <v>72</v>
      </c>
      <c r="B73">
        <v>1</v>
      </c>
      <c r="C73">
        <v>1</v>
      </c>
      <c r="D73">
        <v>1</v>
      </c>
      <c r="E73">
        <v>1397567134613</v>
      </c>
      <c r="F73">
        <v>1397567134671</v>
      </c>
      <c r="G73">
        <v>1397567149567</v>
      </c>
    </row>
    <row r="74" spans="1:7">
      <c r="A74">
        <v>73</v>
      </c>
      <c r="B74">
        <v>1</v>
      </c>
      <c r="C74">
        <v>1</v>
      </c>
      <c r="D74">
        <v>1</v>
      </c>
      <c r="E74">
        <v>1397567134613</v>
      </c>
      <c r="F74">
        <v>1397567134672</v>
      </c>
      <c r="G74">
        <v>1397567149568</v>
      </c>
    </row>
    <row r="75" spans="1:7">
      <c r="A75">
        <v>74</v>
      </c>
      <c r="B75">
        <v>1</v>
      </c>
      <c r="C75">
        <v>1</v>
      </c>
      <c r="D75">
        <v>1</v>
      </c>
      <c r="E75">
        <v>1397567134614</v>
      </c>
      <c r="F75">
        <v>1397567134672</v>
      </c>
      <c r="G75">
        <v>1397567149568</v>
      </c>
    </row>
    <row r="76" spans="1:7">
      <c r="A76">
        <v>75</v>
      </c>
      <c r="B76">
        <v>1</v>
      </c>
      <c r="C76">
        <v>1</v>
      </c>
      <c r="D76">
        <v>1</v>
      </c>
      <c r="E76">
        <v>1397567134614</v>
      </c>
      <c r="F76">
        <v>1397567134673</v>
      </c>
      <c r="G76">
        <v>1397567149568</v>
      </c>
    </row>
    <row r="77" spans="1:7">
      <c r="A77">
        <v>76</v>
      </c>
      <c r="B77">
        <v>1</v>
      </c>
      <c r="C77">
        <v>1</v>
      </c>
      <c r="D77">
        <v>1</v>
      </c>
      <c r="E77">
        <v>1397567134615</v>
      </c>
      <c r="F77">
        <v>1397567134674</v>
      </c>
      <c r="G77">
        <v>1397567149568</v>
      </c>
    </row>
    <row r="78" spans="1:7">
      <c r="A78">
        <v>77</v>
      </c>
      <c r="B78">
        <v>1</v>
      </c>
      <c r="C78">
        <v>1</v>
      </c>
      <c r="D78">
        <v>1</v>
      </c>
      <c r="E78">
        <v>1397567134615</v>
      </c>
      <c r="F78">
        <v>1397567134675</v>
      </c>
      <c r="G78">
        <v>1397567149569</v>
      </c>
    </row>
    <row r="79" spans="1:7">
      <c r="A79">
        <v>78</v>
      </c>
      <c r="B79">
        <v>1</v>
      </c>
      <c r="C79">
        <v>1</v>
      </c>
      <c r="D79">
        <v>1</v>
      </c>
      <c r="E79">
        <v>1397567134615</v>
      </c>
      <c r="F79">
        <v>1397567134675</v>
      </c>
      <c r="G79">
        <v>1397567149569</v>
      </c>
    </row>
    <row r="80" spans="1:7">
      <c r="A80">
        <v>79</v>
      </c>
      <c r="B80">
        <v>1</v>
      </c>
      <c r="C80">
        <v>1</v>
      </c>
      <c r="D80">
        <v>1</v>
      </c>
      <c r="E80">
        <v>1397567134616</v>
      </c>
      <c r="F80">
        <v>1397567134676</v>
      </c>
      <c r="G80">
        <v>1397567149569</v>
      </c>
    </row>
    <row r="81" spans="1:7">
      <c r="A81">
        <v>80</v>
      </c>
      <c r="B81">
        <v>1</v>
      </c>
      <c r="C81">
        <v>1</v>
      </c>
      <c r="D81">
        <v>1</v>
      </c>
      <c r="E81">
        <v>1397567134616</v>
      </c>
      <c r="F81">
        <v>1397567134677</v>
      </c>
      <c r="G81">
        <v>1397567149570</v>
      </c>
    </row>
    <row r="82" spans="1:7">
      <c r="A82">
        <v>81</v>
      </c>
      <c r="B82">
        <v>1</v>
      </c>
      <c r="C82">
        <v>1</v>
      </c>
      <c r="D82">
        <v>1</v>
      </c>
      <c r="E82">
        <v>1397567134617</v>
      </c>
      <c r="F82">
        <v>1397567134678</v>
      </c>
      <c r="G82">
        <v>1397567149570</v>
      </c>
    </row>
    <row r="83" spans="1:7">
      <c r="A83">
        <v>82</v>
      </c>
      <c r="B83">
        <v>1</v>
      </c>
      <c r="C83">
        <v>1</v>
      </c>
      <c r="D83">
        <v>1</v>
      </c>
      <c r="E83">
        <v>1397567134617</v>
      </c>
      <c r="F83">
        <v>1397567134678</v>
      </c>
      <c r="G83">
        <v>1397567149570</v>
      </c>
    </row>
    <row r="84" spans="1:7">
      <c r="A84">
        <v>83</v>
      </c>
      <c r="B84">
        <v>1</v>
      </c>
      <c r="C84">
        <v>1</v>
      </c>
      <c r="D84">
        <v>1</v>
      </c>
      <c r="E84">
        <v>1397567134618</v>
      </c>
      <c r="F84">
        <v>1397567134679</v>
      </c>
      <c r="G84">
        <v>1397567149571</v>
      </c>
    </row>
    <row r="85" spans="1:7">
      <c r="A85">
        <v>84</v>
      </c>
      <c r="B85">
        <v>1</v>
      </c>
      <c r="C85">
        <v>1</v>
      </c>
      <c r="D85">
        <v>1</v>
      </c>
      <c r="E85">
        <v>1397567134618</v>
      </c>
      <c r="F85">
        <v>1397567134680</v>
      </c>
      <c r="G85">
        <v>1397567149571</v>
      </c>
    </row>
    <row r="86" spans="1:7">
      <c r="A86">
        <v>85</v>
      </c>
      <c r="B86">
        <v>1</v>
      </c>
      <c r="C86">
        <v>1</v>
      </c>
      <c r="D86">
        <v>1</v>
      </c>
      <c r="E86">
        <v>1397567134619</v>
      </c>
      <c r="F86">
        <v>1397567134681</v>
      </c>
      <c r="G86">
        <v>1397567149571</v>
      </c>
    </row>
    <row r="87" spans="1:7">
      <c r="A87">
        <v>86</v>
      </c>
      <c r="B87">
        <v>1</v>
      </c>
      <c r="C87">
        <v>1</v>
      </c>
      <c r="D87">
        <v>1</v>
      </c>
      <c r="E87">
        <v>1397567134619</v>
      </c>
      <c r="F87">
        <v>1397567134682</v>
      </c>
      <c r="G87">
        <v>1397567149571</v>
      </c>
    </row>
    <row r="88" spans="1:7">
      <c r="A88">
        <v>87</v>
      </c>
      <c r="B88">
        <v>1</v>
      </c>
      <c r="C88">
        <v>1</v>
      </c>
      <c r="D88">
        <v>1</v>
      </c>
      <c r="E88">
        <v>1397567134619</v>
      </c>
      <c r="F88">
        <v>1397567134683</v>
      </c>
      <c r="G88">
        <v>1397567149572</v>
      </c>
    </row>
    <row r="89" spans="1:7">
      <c r="A89">
        <v>88</v>
      </c>
      <c r="B89">
        <v>1</v>
      </c>
      <c r="C89">
        <v>1</v>
      </c>
      <c r="D89">
        <v>1</v>
      </c>
      <c r="E89">
        <v>1397567134620</v>
      </c>
      <c r="F89">
        <v>1397567134683</v>
      </c>
      <c r="G89">
        <v>1397567149572</v>
      </c>
    </row>
    <row r="90" spans="1:7">
      <c r="A90">
        <v>89</v>
      </c>
      <c r="B90">
        <v>1</v>
      </c>
      <c r="C90">
        <v>1</v>
      </c>
      <c r="D90">
        <v>1</v>
      </c>
      <c r="E90">
        <v>1397567134620</v>
      </c>
      <c r="F90">
        <v>1397567134684</v>
      </c>
      <c r="G90">
        <v>1397567149573</v>
      </c>
    </row>
    <row r="91" spans="1:7">
      <c r="A91">
        <v>90</v>
      </c>
      <c r="B91">
        <v>1</v>
      </c>
      <c r="C91">
        <v>1</v>
      </c>
      <c r="D91">
        <v>1</v>
      </c>
      <c r="E91">
        <v>1397567134621</v>
      </c>
      <c r="F91">
        <v>1397567134685</v>
      </c>
      <c r="G91">
        <v>1397567149573</v>
      </c>
    </row>
    <row r="92" spans="1:7">
      <c r="A92">
        <v>91</v>
      </c>
      <c r="B92">
        <v>1</v>
      </c>
      <c r="C92">
        <v>1</v>
      </c>
      <c r="D92">
        <v>1</v>
      </c>
      <c r="E92">
        <v>1397567134621</v>
      </c>
      <c r="F92">
        <v>1397567134686</v>
      </c>
      <c r="G92">
        <v>1397567149573</v>
      </c>
    </row>
    <row r="93" spans="1:7">
      <c r="A93">
        <v>92</v>
      </c>
      <c r="B93">
        <v>1</v>
      </c>
      <c r="C93">
        <v>1</v>
      </c>
      <c r="D93">
        <v>1</v>
      </c>
      <c r="E93">
        <v>1397567134622</v>
      </c>
      <c r="F93">
        <v>1397567134688</v>
      </c>
      <c r="G93">
        <v>1397567149574</v>
      </c>
    </row>
    <row r="94" spans="1:7">
      <c r="A94">
        <v>93</v>
      </c>
      <c r="B94">
        <v>1</v>
      </c>
      <c r="C94">
        <v>1</v>
      </c>
      <c r="D94">
        <v>1</v>
      </c>
      <c r="E94">
        <v>1397567134622</v>
      </c>
      <c r="F94">
        <v>1397567134689</v>
      </c>
      <c r="G94">
        <v>1397567149574</v>
      </c>
    </row>
    <row r="95" spans="1:7">
      <c r="A95">
        <v>94</v>
      </c>
      <c r="B95">
        <v>1</v>
      </c>
      <c r="C95">
        <v>1</v>
      </c>
      <c r="D95">
        <v>1</v>
      </c>
      <c r="E95">
        <v>1397567134622</v>
      </c>
      <c r="F95">
        <v>1397567134690</v>
      </c>
      <c r="G95">
        <v>1397567149574</v>
      </c>
    </row>
    <row r="96" spans="1:7">
      <c r="A96">
        <v>95</v>
      </c>
      <c r="B96">
        <v>1</v>
      </c>
      <c r="C96">
        <v>1</v>
      </c>
      <c r="D96">
        <v>1</v>
      </c>
      <c r="E96">
        <v>1397567134623</v>
      </c>
      <c r="F96">
        <v>1397567134691</v>
      </c>
      <c r="G96">
        <v>1397567149575</v>
      </c>
    </row>
    <row r="97" spans="1:7">
      <c r="A97">
        <v>96</v>
      </c>
      <c r="B97">
        <v>1</v>
      </c>
      <c r="C97">
        <v>1</v>
      </c>
      <c r="D97">
        <v>1</v>
      </c>
      <c r="E97">
        <v>1397567134623</v>
      </c>
      <c r="F97">
        <v>1397567134692</v>
      </c>
      <c r="G97">
        <v>1397567149575</v>
      </c>
    </row>
    <row r="98" spans="1:7">
      <c r="A98">
        <v>97</v>
      </c>
      <c r="B98">
        <v>1</v>
      </c>
      <c r="C98">
        <v>1</v>
      </c>
      <c r="D98">
        <v>1</v>
      </c>
      <c r="E98">
        <v>1397567134624</v>
      </c>
      <c r="F98">
        <v>1397567134693</v>
      </c>
      <c r="G98">
        <v>1397567149575</v>
      </c>
    </row>
    <row r="99" spans="1:7">
      <c r="A99">
        <v>98</v>
      </c>
      <c r="B99">
        <v>1</v>
      </c>
      <c r="C99">
        <v>1</v>
      </c>
      <c r="D99">
        <v>1</v>
      </c>
      <c r="E99">
        <v>1397567134624</v>
      </c>
      <c r="F99">
        <v>1397567134694</v>
      </c>
      <c r="G99">
        <v>1397567149575</v>
      </c>
    </row>
    <row r="100" spans="1:7">
      <c r="A100">
        <v>99</v>
      </c>
      <c r="B100">
        <v>1</v>
      </c>
      <c r="C100">
        <v>1</v>
      </c>
      <c r="D100">
        <v>1</v>
      </c>
      <c r="E100">
        <v>1397567134624</v>
      </c>
      <c r="F100">
        <v>1397567134695</v>
      </c>
      <c r="G100">
        <v>1397567149576</v>
      </c>
    </row>
    <row r="101" spans="1:7">
      <c r="A101">
        <v>100</v>
      </c>
      <c r="B101">
        <v>1</v>
      </c>
      <c r="C101">
        <v>1</v>
      </c>
      <c r="D101">
        <v>1</v>
      </c>
      <c r="E101">
        <v>1397567134625</v>
      </c>
      <c r="F101">
        <v>1397567134696</v>
      </c>
      <c r="G101">
        <v>1397567149576</v>
      </c>
    </row>
    <row r="102" spans="1:7">
      <c r="A102">
        <v>101</v>
      </c>
      <c r="B102">
        <v>1</v>
      </c>
      <c r="C102">
        <v>1</v>
      </c>
      <c r="D102">
        <v>1</v>
      </c>
      <c r="E102">
        <v>1397567134630</v>
      </c>
      <c r="F102">
        <v>1397567134697</v>
      </c>
      <c r="G102">
        <v>1397567149576</v>
      </c>
    </row>
    <row r="103" spans="1:7">
      <c r="A103">
        <v>102</v>
      </c>
      <c r="B103">
        <v>1</v>
      </c>
      <c r="C103">
        <v>1</v>
      </c>
      <c r="D103">
        <v>1</v>
      </c>
      <c r="E103">
        <v>1397567134630</v>
      </c>
      <c r="F103">
        <v>1397567134697</v>
      </c>
      <c r="G103">
        <v>1397567149576</v>
      </c>
    </row>
    <row r="104" spans="1:7">
      <c r="A104">
        <v>103</v>
      </c>
      <c r="B104">
        <v>1</v>
      </c>
      <c r="C104">
        <v>1</v>
      </c>
      <c r="D104">
        <v>1</v>
      </c>
      <c r="E104">
        <v>1397567134631</v>
      </c>
      <c r="F104">
        <v>1397567134698</v>
      </c>
      <c r="G104">
        <v>1397567149577</v>
      </c>
    </row>
    <row r="105" spans="1:7">
      <c r="A105">
        <v>104</v>
      </c>
      <c r="B105">
        <v>1</v>
      </c>
      <c r="C105">
        <v>1</v>
      </c>
      <c r="D105">
        <v>1</v>
      </c>
      <c r="E105">
        <v>1397567134631</v>
      </c>
      <c r="F105">
        <v>1397567134699</v>
      </c>
      <c r="G105">
        <v>1397567149577</v>
      </c>
    </row>
    <row r="106" spans="1:7">
      <c r="A106">
        <v>105</v>
      </c>
      <c r="B106">
        <v>1</v>
      </c>
      <c r="C106">
        <v>1</v>
      </c>
      <c r="D106">
        <v>1</v>
      </c>
      <c r="E106">
        <v>1397567134632</v>
      </c>
      <c r="F106">
        <v>1397567134700</v>
      </c>
      <c r="G106">
        <v>1397567149577</v>
      </c>
    </row>
    <row r="107" spans="1:7">
      <c r="A107">
        <v>106</v>
      </c>
      <c r="B107">
        <v>1</v>
      </c>
      <c r="C107">
        <v>1</v>
      </c>
      <c r="D107">
        <v>1</v>
      </c>
      <c r="E107">
        <v>1397567134632</v>
      </c>
      <c r="F107">
        <v>1397567134701</v>
      </c>
      <c r="G107">
        <v>1397567149577</v>
      </c>
    </row>
    <row r="108" spans="1:7">
      <c r="A108">
        <v>107</v>
      </c>
      <c r="B108">
        <v>1</v>
      </c>
      <c r="C108">
        <v>1</v>
      </c>
      <c r="D108">
        <v>1</v>
      </c>
      <c r="E108">
        <v>1397567134633</v>
      </c>
      <c r="F108">
        <v>1397567134702</v>
      </c>
      <c r="G108">
        <v>1397567149578</v>
      </c>
    </row>
    <row r="109" spans="1:7">
      <c r="A109">
        <v>108</v>
      </c>
      <c r="B109">
        <v>1</v>
      </c>
      <c r="C109">
        <v>1</v>
      </c>
      <c r="D109">
        <v>1</v>
      </c>
      <c r="E109">
        <v>1397567134633</v>
      </c>
      <c r="F109">
        <v>1397567134703</v>
      </c>
      <c r="G109">
        <v>1397567149578</v>
      </c>
    </row>
    <row r="110" spans="1:7">
      <c r="A110">
        <v>109</v>
      </c>
      <c r="B110">
        <v>1</v>
      </c>
      <c r="C110">
        <v>1</v>
      </c>
      <c r="D110">
        <v>1</v>
      </c>
      <c r="E110">
        <v>1397567134634</v>
      </c>
      <c r="F110">
        <v>1397567134704</v>
      </c>
      <c r="G110">
        <v>1397567149578</v>
      </c>
    </row>
    <row r="111" spans="1:7">
      <c r="A111">
        <v>110</v>
      </c>
      <c r="B111">
        <v>1</v>
      </c>
      <c r="C111">
        <v>1</v>
      </c>
      <c r="D111">
        <v>1</v>
      </c>
      <c r="E111">
        <v>1397567134634</v>
      </c>
      <c r="F111">
        <v>1397567134705</v>
      </c>
      <c r="G111">
        <v>1397567149578</v>
      </c>
    </row>
    <row r="112" spans="1:7">
      <c r="A112">
        <v>111</v>
      </c>
      <c r="B112">
        <v>1</v>
      </c>
      <c r="C112">
        <v>1</v>
      </c>
      <c r="D112">
        <v>1</v>
      </c>
      <c r="E112">
        <v>1397567134634</v>
      </c>
      <c r="F112">
        <v>1397567134706</v>
      </c>
      <c r="G112">
        <v>1397567149579</v>
      </c>
    </row>
    <row r="113" spans="1:7">
      <c r="A113">
        <v>112</v>
      </c>
      <c r="B113">
        <v>1</v>
      </c>
      <c r="C113">
        <v>1</v>
      </c>
      <c r="D113">
        <v>1</v>
      </c>
      <c r="E113">
        <v>1397567134635</v>
      </c>
      <c r="F113">
        <v>1397567134707</v>
      </c>
      <c r="G113">
        <v>1397567149579</v>
      </c>
    </row>
    <row r="114" spans="1:7">
      <c r="A114">
        <v>113</v>
      </c>
      <c r="B114">
        <v>1</v>
      </c>
      <c r="C114">
        <v>1</v>
      </c>
      <c r="D114">
        <v>1</v>
      </c>
      <c r="E114">
        <v>1397567134635</v>
      </c>
      <c r="F114">
        <v>1397567134708</v>
      </c>
      <c r="G114">
        <v>1397567149579</v>
      </c>
    </row>
    <row r="115" spans="1:7">
      <c r="A115">
        <v>114</v>
      </c>
      <c r="B115">
        <v>1</v>
      </c>
      <c r="C115">
        <v>1</v>
      </c>
      <c r="D115">
        <v>1</v>
      </c>
      <c r="E115">
        <v>1397567134636</v>
      </c>
      <c r="F115">
        <v>1397567134709</v>
      </c>
      <c r="G115">
        <v>1397567149579</v>
      </c>
    </row>
    <row r="116" spans="1:7">
      <c r="A116">
        <v>115</v>
      </c>
      <c r="B116">
        <v>1</v>
      </c>
      <c r="C116">
        <v>1</v>
      </c>
      <c r="D116">
        <v>1</v>
      </c>
      <c r="E116">
        <v>1397567134636</v>
      </c>
      <c r="F116">
        <v>1397567134710</v>
      </c>
      <c r="G116">
        <v>1397567149580</v>
      </c>
    </row>
    <row r="117" spans="1:7">
      <c r="A117">
        <v>116</v>
      </c>
      <c r="B117">
        <v>1</v>
      </c>
      <c r="C117">
        <v>1</v>
      </c>
      <c r="D117">
        <v>1</v>
      </c>
      <c r="E117">
        <v>1397567134636</v>
      </c>
      <c r="F117">
        <v>1397567134711</v>
      </c>
      <c r="G117">
        <v>1397567149580</v>
      </c>
    </row>
    <row r="118" spans="1:7">
      <c r="A118">
        <v>117</v>
      </c>
      <c r="B118">
        <v>1</v>
      </c>
      <c r="C118">
        <v>1</v>
      </c>
      <c r="D118">
        <v>1</v>
      </c>
      <c r="E118">
        <v>1397567134637</v>
      </c>
      <c r="F118">
        <v>1397567134712</v>
      </c>
      <c r="G118">
        <v>1397567149580</v>
      </c>
    </row>
    <row r="119" spans="1:7">
      <c r="A119">
        <v>118</v>
      </c>
      <c r="B119">
        <v>1</v>
      </c>
      <c r="C119">
        <v>1</v>
      </c>
      <c r="D119">
        <v>1</v>
      </c>
      <c r="E119">
        <v>1397567134637</v>
      </c>
      <c r="F119">
        <v>1397567134713</v>
      </c>
      <c r="G119">
        <v>1397567149580</v>
      </c>
    </row>
    <row r="120" spans="1:7">
      <c r="A120">
        <v>119</v>
      </c>
      <c r="B120">
        <v>1</v>
      </c>
      <c r="C120">
        <v>1</v>
      </c>
      <c r="D120">
        <v>1</v>
      </c>
      <c r="E120">
        <v>1397567134637</v>
      </c>
      <c r="F120">
        <v>1397567134714</v>
      </c>
      <c r="G120">
        <v>1397567149581</v>
      </c>
    </row>
    <row r="121" spans="1:7">
      <c r="A121">
        <v>120</v>
      </c>
      <c r="B121">
        <v>1</v>
      </c>
      <c r="C121">
        <v>1</v>
      </c>
      <c r="D121">
        <v>1</v>
      </c>
      <c r="E121">
        <v>1397567134638</v>
      </c>
      <c r="F121">
        <v>1397567134714</v>
      </c>
      <c r="G121">
        <v>1397567149581</v>
      </c>
    </row>
    <row r="122" spans="1:7">
      <c r="A122">
        <v>121</v>
      </c>
      <c r="B122">
        <v>1</v>
      </c>
      <c r="C122">
        <v>1</v>
      </c>
      <c r="D122">
        <v>1</v>
      </c>
      <c r="E122">
        <v>1397567134638</v>
      </c>
      <c r="F122">
        <v>1397567134715</v>
      </c>
      <c r="G122">
        <v>1397567149581</v>
      </c>
    </row>
    <row r="123" spans="1:7">
      <c r="A123">
        <v>122</v>
      </c>
      <c r="B123">
        <v>1</v>
      </c>
      <c r="C123">
        <v>1</v>
      </c>
      <c r="D123">
        <v>1</v>
      </c>
      <c r="E123">
        <v>1397567134638</v>
      </c>
      <c r="F123">
        <v>1397567134716</v>
      </c>
      <c r="G123">
        <v>1397567149582</v>
      </c>
    </row>
    <row r="124" spans="1:7">
      <c r="A124">
        <v>123</v>
      </c>
      <c r="B124">
        <v>1</v>
      </c>
      <c r="C124">
        <v>1</v>
      </c>
      <c r="D124">
        <v>1</v>
      </c>
      <c r="E124">
        <v>1397567134639</v>
      </c>
      <c r="F124">
        <v>1397567134717</v>
      </c>
      <c r="G124">
        <v>1397567149582</v>
      </c>
    </row>
    <row r="125" spans="1:7">
      <c r="A125">
        <v>124</v>
      </c>
      <c r="B125">
        <v>1</v>
      </c>
      <c r="C125">
        <v>1</v>
      </c>
      <c r="D125">
        <v>1</v>
      </c>
      <c r="E125">
        <v>1397567134639</v>
      </c>
      <c r="F125">
        <v>1397567134717</v>
      </c>
      <c r="G125">
        <v>1397567149582</v>
      </c>
    </row>
    <row r="126" spans="1:7">
      <c r="A126">
        <v>125</v>
      </c>
      <c r="B126">
        <v>1</v>
      </c>
      <c r="C126">
        <v>1</v>
      </c>
      <c r="D126">
        <v>1</v>
      </c>
      <c r="E126">
        <v>1397567134639</v>
      </c>
      <c r="F126">
        <v>1397567134718</v>
      </c>
      <c r="G126">
        <v>1397567149582</v>
      </c>
    </row>
    <row r="127" spans="1:7">
      <c r="A127">
        <v>126</v>
      </c>
      <c r="B127">
        <v>1</v>
      </c>
      <c r="C127">
        <v>1</v>
      </c>
      <c r="D127">
        <v>1</v>
      </c>
      <c r="E127">
        <v>1397567134640</v>
      </c>
      <c r="F127">
        <v>1397567134719</v>
      </c>
      <c r="G127">
        <v>1397567149583</v>
      </c>
    </row>
    <row r="128" spans="1:7">
      <c r="A128">
        <v>127</v>
      </c>
      <c r="B128">
        <v>1</v>
      </c>
      <c r="C128">
        <v>1</v>
      </c>
      <c r="D128">
        <v>1</v>
      </c>
      <c r="E128">
        <v>1397567134640</v>
      </c>
      <c r="F128">
        <v>1397567134720</v>
      </c>
      <c r="G128">
        <v>1397567149583</v>
      </c>
    </row>
    <row r="129" spans="1:7">
      <c r="A129">
        <v>128</v>
      </c>
      <c r="B129">
        <v>1</v>
      </c>
      <c r="C129">
        <v>1</v>
      </c>
      <c r="D129">
        <v>1</v>
      </c>
      <c r="E129">
        <v>1397567134640</v>
      </c>
      <c r="F129">
        <v>1397567134721</v>
      </c>
      <c r="G129">
        <v>1397567149583</v>
      </c>
    </row>
    <row r="130" spans="1:7">
      <c r="A130">
        <v>129</v>
      </c>
      <c r="B130">
        <v>1</v>
      </c>
      <c r="C130">
        <v>1</v>
      </c>
      <c r="D130">
        <v>1</v>
      </c>
      <c r="E130">
        <v>1397567134641</v>
      </c>
      <c r="F130">
        <v>1397567134722</v>
      </c>
      <c r="G130">
        <v>1397567149584</v>
      </c>
    </row>
    <row r="131" spans="1:7">
      <c r="A131">
        <v>130</v>
      </c>
      <c r="B131">
        <v>1</v>
      </c>
      <c r="C131">
        <v>1</v>
      </c>
      <c r="D131">
        <v>1</v>
      </c>
      <c r="E131">
        <v>1397567134641</v>
      </c>
      <c r="F131">
        <v>1397567134723</v>
      </c>
      <c r="G131">
        <v>1397567149584</v>
      </c>
    </row>
    <row r="132" spans="1:7">
      <c r="A132">
        <v>131</v>
      </c>
      <c r="B132">
        <v>1</v>
      </c>
      <c r="C132">
        <v>1</v>
      </c>
      <c r="D132">
        <v>1</v>
      </c>
      <c r="E132">
        <v>1397567134641</v>
      </c>
      <c r="F132">
        <v>1397567134724</v>
      </c>
      <c r="G132">
        <v>1397567149584</v>
      </c>
    </row>
    <row r="133" spans="1:7">
      <c r="A133">
        <v>132</v>
      </c>
      <c r="B133">
        <v>1</v>
      </c>
      <c r="C133">
        <v>1</v>
      </c>
      <c r="D133">
        <v>1</v>
      </c>
      <c r="E133">
        <v>1397567134642</v>
      </c>
      <c r="F133">
        <v>1397567134725</v>
      </c>
      <c r="G133">
        <v>1397567149585</v>
      </c>
    </row>
    <row r="134" spans="1:7">
      <c r="A134">
        <v>133</v>
      </c>
      <c r="B134">
        <v>1</v>
      </c>
      <c r="C134">
        <v>1</v>
      </c>
      <c r="D134">
        <v>1</v>
      </c>
      <c r="E134">
        <v>1397567134642</v>
      </c>
      <c r="F134">
        <v>1397567134726</v>
      </c>
      <c r="G134">
        <v>1397567149585</v>
      </c>
    </row>
    <row r="135" spans="1:7">
      <c r="A135">
        <v>134</v>
      </c>
      <c r="B135">
        <v>1</v>
      </c>
      <c r="C135">
        <v>1</v>
      </c>
      <c r="D135">
        <v>1</v>
      </c>
      <c r="E135">
        <v>1397567134642</v>
      </c>
      <c r="F135">
        <v>1397567134727</v>
      </c>
      <c r="G135">
        <v>1397567149585</v>
      </c>
    </row>
    <row r="136" spans="1:7">
      <c r="A136">
        <v>135</v>
      </c>
      <c r="B136">
        <v>1</v>
      </c>
      <c r="C136">
        <v>1</v>
      </c>
      <c r="D136">
        <v>1</v>
      </c>
      <c r="E136">
        <v>1397567134643</v>
      </c>
      <c r="F136">
        <v>1397567134727</v>
      </c>
      <c r="G136">
        <v>1397567149585</v>
      </c>
    </row>
    <row r="137" spans="1:7">
      <c r="A137">
        <v>136</v>
      </c>
      <c r="B137">
        <v>1</v>
      </c>
      <c r="C137">
        <v>1</v>
      </c>
      <c r="D137">
        <v>1</v>
      </c>
      <c r="E137">
        <v>1397567134643</v>
      </c>
      <c r="F137">
        <v>1397567134728</v>
      </c>
      <c r="G137">
        <v>1397567149586</v>
      </c>
    </row>
    <row r="138" spans="1:7">
      <c r="A138">
        <v>137</v>
      </c>
      <c r="B138">
        <v>1</v>
      </c>
      <c r="C138">
        <v>1</v>
      </c>
      <c r="D138">
        <v>1</v>
      </c>
      <c r="E138">
        <v>1397567134644</v>
      </c>
      <c r="F138">
        <v>1397567134729</v>
      </c>
      <c r="G138">
        <v>1397567149586</v>
      </c>
    </row>
    <row r="139" spans="1:7">
      <c r="A139">
        <v>138</v>
      </c>
      <c r="B139">
        <v>1</v>
      </c>
      <c r="C139">
        <v>1</v>
      </c>
      <c r="D139">
        <v>1</v>
      </c>
      <c r="E139">
        <v>1397567134644</v>
      </c>
      <c r="F139">
        <v>1397567134730</v>
      </c>
      <c r="G139">
        <v>1397567149586</v>
      </c>
    </row>
    <row r="140" spans="1:7">
      <c r="A140">
        <v>139</v>
      </c>
      <c r="B140">
        <v>1</v>
      </c>
      <c r="C140">
        <v>1</v>
      </c>
      <c r="D140">
        <v>1</v>
      </c>
      <c r="E140">
        <v>1397567134644</v>
      </c>
      <c r="F140">
        <v>1397567134731</v>
      </c>
      <c r="G140">
        <v>1397567149586</v>
      </c>
    </row>
    <row r="141" spans="1:7">
      <c r="A141">
        <v>140</v>
      </c>
      <c r="B141">
        <v>1</v>
      </c>
      <c r="C141">
        <v>1</v>
      </c>
      <c r="D141">
        <v>1</v>
      </c>
      <c r="E141">
        <v>1397567134645</v>
      </c>
      <c r="F141">
        <v>1397567134732</v>
      </c>
      <c r="G141">
        <v>1397567149587</v>
      </c>
    </row>
    <row r="142" spans="1:7">
      <c r="A142">
        <v>141</v>
      </c>
      <c r="B142">
        <v>1</v>
      </c>
      <c r="C142">
        <v>1</v>
      </c>
      <c r="D142">
        <v>1</v>
      </c>
      <c r="E142">
        <v>1397567134645</v>
      </c>
      <c r="F142">
        <v>1397567134732</v>
      </c>
      <c r="G142">
        <v>1397567149587</v>
      </c>
    </row>
    <row r="143" spans="1:7">
      <c r="A143">
        <v>142</v>
      </c>
      <c r="B143">
        <v>1</v>
      </c>
      <c r="C143">
        <v>1</v>
      </c>
      <c r="D143">
        <v>1</v>
      </c>
      <c r="E143">
        <v>1397567134646</v>
      </c>
      <c r="F143">
        <v>1397567134733</v>
      </c>
      <c r="G143">
        <v>1397567149587</v>
      </c>
    </row>
    <row r="144" spans="1:7">
      <c r="A144">
        <v>143</v>
      </c>
      <c r="B144">
        <v>1</v>
      </c>
      <c r="C144">
        <v>1</v>
      </c>
      <c r="D144">
        <v>1</v>
      </c>
      <c r="E144">
        <v>1397567134646</v>
      </c>
      <c r="F144">
        <v>1397567134734</v>
      </c>
      <c r="G144">
        <v>1397567149587</v>
      </c>
    </row>
    <row r="145" spans="1:7">
      <c r="A145">
        <v>144</v>
      </c>
      <c r="B145">
        <v>1</v>
      </c>
      <c r="C145">
        <v>1</v>
      </c>
      <c r="D145">
        <v>1</v>
      </c>
      <c r="E145">
        <v>1397567134646</v>
      </c>
      <c r="F145">
        <v>1397567134735</v>
      </c>
      <c r="G145">
        <v>1397567149587</v>
      </c>
    </row>
    <row r="146" spans="1:7">
      <c r="A146">
        <v>145</v>
      </c>
      <c r="B146">
        <v>1</v>
      </c>
      <c r="C146">
        <v>1</v>
      </c>
      <c r="D146">
        <v>1</v>
      </c>
      <c r="E146">
        <v>1397567134646</v>
      </c>
      <c r="F146">
        <v>1397567134736</v>
      </c>
      <c r="G146">
        <v>1397567149588</v>
      </c>
    </row>
    <row r="147" spans="1:7">
      <c r="A147">
        <v>146</v>
      </c>
      <c r="B147">
        <v>1</v>
      </c>
      <c r="C147">
        <v>1</v>
      </c>
      <c r="D147">
        <v>1</v>
      </c>
      <c r="E147">
        <v>1397567134647</v>
      </c>
      <c r="F147">
        <v>1397567134737</v>
      </c>
      <c r="G147">
        <v>1397567149588</v>
      </c>
    </row>
    <row r="148" spans="1:7">
      <c r="A148">
        <v>147</v>
      </c>
      <c r="B148">
        <v>1</v>
      </c>
      <c r="C148">
        <v>1</v>
      </c>
      <c r="D148">
        <v>1</v>
      </c>
      <c r="E148">
        <v>1397567134647</v>
      </c>
      <c r="F148">
        <v>1397567134738</v>
      </c>
      <c r="G148">
        <v>1397567149588</v>
      </c>
    </row>
    <row r="149" spans="1:7">
      <c r="A149">
        <v>148</v>
      </c>
      <c r="B149">
        <v>1</v>
      </c>
      <c r="C149">
        <v>1</v>
      </c>
      <c r="D149">
        <v>1</v>
      </c>
      <c r="E149">
        <v>1397567134647</v>
      </c>
      <c r="F149">
        <v>1397567134739</v>
      </c>
      <c r="G149">
        <v>1397567149588</v>
      </c>
    </row>
    <row r="150" spans="1:7">
      <c r="A150">
        <v>149</v>
      </c>
      <c r="B150">
        <v>1</v>
      </c>
      <c r="C150">
        <v>1</v>
      </c>
      <c r="D150">
        <v>1</v>
      </c>
      <c r="E150">
        <v>1397567134648</v>
      </c>
      <c r="F150">
        <v>1397567134739</v>
      </c>
      <c r="G150">
        <v>1397567149589</v>
      </c>
    </row>
    <row r="151" spans="1:7">
      <c r="A151">
        <v>150</v>
      </c>
      <c r="B151">
        <v>1</v>
      </c>
      <c r="C151">
        <v>1</v>
      </c>
      <c r="D151">
        <v>1</v>
      </c>
      <c r="E151">
        <v>1397567134648</v>
      </c>
      <c r="F151">
        <v>1397567134740</v>
      </c>
      <c r="G151">
        <v>1397567149589</v>
      </c>
    </row>
    <row r="152" spans="1:7">
      <c r="A152">
        <v>151</v>
      </c>
      <c r="B152">
        <v>1</v>
      </c>
      <c r="C152">
        <v>1</v>
      </c>
      <c r="D152">
        <v>1</v>
      </c>
      <c r="E152">
        <v>1397567134648</v>
      </c>
      <c r="F152">
        <v>1397567134741</v>
      </c>
      <c r="G152">
        <v>1397567149589</v>
      </c>
    </row>
    <row r="153" spans="1:7">
      <c r="A153">
        <v>152</v>
      </c>
      <c r="B153">
        <v>1</v>
      </c>
      <c r="C153">
        <v>1</v>
      </c>
      <c r="D153">
        <v>1</v>
      </c>
      <c r="E153">
        <v>1397567134648</v>
      </c>
      <c r="F153">
        <v>1397567134742</v>
      </c>
      <c r="G153">
        <v>1397567149590</v>
      </c>
    </row>
    <row r="154" spans="1:7">
      <c r="A154">
        <v>153</v>
      </c>
      <c r="B154">
        <v>1</v>
      </c>
      <c r="C154">
        <v>1</v>
      </c>
      <c r="D154">
        <v>1</v>
      </c>
      <c r="E154">
        <v>1397567134649</v>
      </c>
      <c r="F154">
        <v>1397567134743</v>
      </c>
      <c r="G154">
        <v>1397567149590</v>
      </c>
    </row>
    <row r="155" spans="1:7">
      <c r="A155">
        <v>154</v>
      </c>
      <c r="B155">
        <v>1</v>
      </c>
      <c r="C155">
        <v>1</v>
      </c>
      <c r="D155">
        <v>1</v>
      </c>
      <c r="E155">
        <v>1397567134649</v>
      </c>
      <c r="F155">
        <v>1397567134744</v>
      </c>
      <c r="G155">
        <v>1397567149590</v>
      </c>
    </row>
    <row r="156" spans="1:7">
      <c r="A156">
        <v>155</v>
      </c>
      <c r="B156">
        <v>1</v>
      </c>
      <c r="C156">
        <v>1</v>
      </c>
      <c r="D156">
        <v>1</v>
      </c>
      <c r="E156">
        <v>1397567134650</v>
      </c>
      <c r="F156">
        <v>1397567134745</v>
      </c>
      <c r="G156">
        <v>1397567149591</v>
      </c>
    </row>
    <row r="157" spans="1:7">
      <c r="A157">
        <v>156</v>
      </c>
      <c r="B157">
        <v>1</v>
      </c>
      <c r="C157">
        <v>1</v>
      </c>
      <c r="D157">
        <v>1</v>
      </c>
      <c r="E157">
        <v>1397567134650</v>
      </c>
      <c r="F157">
        <v>1397567134746</v>
      </c>
      <c r="G157">
        <v>1397567149591</v>
      </c>
    </row>
    <row r="158" spans="1:7">
      <c r="A158">
        <v>157</v>
      </c>
      <c r="B158">
        <v>1</v>
      </c>
      <c r="C158">
        <v>1</v>
      </c>
      <c r="D158">
        <v>1</v>
      </c>
      <c r="E158">
        <v>1397567134651</v>
      </c>
      <c r="F158">
        <v>1397567134747</v>
      </c>
      <c r="G158">
        <v>1397567149591</v>
      </c>
    </row>
    <row r="159" spans="1:7">
      <c r="A159">
        <v>158</v>
      </c>
      <c r="B159">
        <v>1</v>
      </c>
      <c r="C159">
        <v>1</v>
      </c>
      <c r="D159">
        <v>1</v>
      </c>
      <c r="E159">
        <v>1397567134651</v>
      </c>
      <c r="F159">
        <v>1397567134747</v>
      </c>
      <c r="G159">
        <v>1397567149592</v>
      </c>
    </row>
    <row r="160" spans="1:7">
      <c r="A160">
        <v>159</v>
      </c>
      <c r="B160">
        <v>1</v>
      </c>
      <c r="C160">
        <v>1</v>
      </c>
      <c r="D160">
        <v>1</v>
      </c>
      <c r="E160">
        <v>1397567134651</v>
      </c>
      <c r="F160">
        <v>1397567134748</v>
      </c>
      <c r="G160">
        <v>1397567149592</v>
      </c>
    </row>
    <row r="161" spans="1:7">
      <c r="A161">
        <v>160</v>
      </c>
      <c r="B161">
        <v>1</v>
      </c>
      <c r="C161">
        <v>1</v>
      </c>
      <c r="D161">
        <v>1</v>
      </c>
      <c r="E161">
        <v>1397567134652</v>
      </c>
      <c r="F161">
        <v>1397567134749</v>
      </c>
      <c r="G161">
        <v>1397567149592</v>
      </c>
    </row>
    <row r="162" spans="1:7">
      <c r="A162">
        <v>161</v>
      </c>
      <c r="B162">
        <v>1</v>
      </c>
      <c r="C162">
        <v>1</v>
      </c>
      <c r="D162">
        <v>1</v>
      </c>
      <c r="E162">
        <v>1397567134652</v>
      </c>
      <c r="F162">
        <v>1397567134750</v>
      </c>
      <c r="G162">
        <v>1397567149592</v>
      </c>
    </row>
    <row r="163" spans="1:7">
      <c r="A163">
        <v>162</v>
      </c>
      <c r="B163">
        <v>1</v>
      </c>
      <c r="C163">
        <v>1</v>
      </c>
      <c r="D163">
        <v>1</v>
      </c>
      <c r="E163">
        <v>1397567134652</v>
      </c>
      <c r="F163">
        <v>1397567134751</v>
      </c>
      <c r="G163">
        <v>1397567149593</v>
      </c>
    </row>
    <row r="164" spans="1:7">
      <c r="A164">
        <v>163</v>
      </c>
      <c r="B164">
        <v>1</v>
      </c>
      <c r="C164">
        <v>1</v>
      </c>
      <c r="D164">
        <v>1</v>
      </c>
      <c r="E164">
        <v>1397567134652</v>
      </c>
      <c r="F164">
        <v>1397567134752</v>
      </c>
      <c r="G164">
        <v>1397567149593</v>
      </c>
    </row>
    <row r="165" spans="1:7">
      <c r="A165">
        <v>164</v>
      </c>
      <c r="B165">
        <v>1</v>
      </c>
      <c r="C165">
        <v>1</v>
      </c>
      <c r="D165">
        <v>1</v>
      </c>
      <c r="E165">
        <v>1397567134652</v>
      </c>
      <c r="F165">
        <v>1397567134752</v>
      </c>
      <c r="G165">
        <v>1397567149593</v>
      </c>
    </row>
    <row r="166" spans="1:7">
      <c r="A166">
        <v>165</v>
      </c>
      <c r="B166">
        <v>1</v>
      </c>
      <c r="C166">
        <v>1</v>
      </c>
      <c r="D166">
        <v>1</v>
      </c>
      <c r="E166">
        <v>1397567134653</v>
      </c>
      <c r="F166">
        <v>1397567134753</v>
      </c>
      <c r="G166">
        <v>1397567149594</v>
      </c>
    </row>
    <row r="167" spans="1:7">
      <c r="A167">
        <v>166</v>
      </c>
      <c r="B167">
        <v>1</v>
      </c>
      <c r="C167">
        <v>1</v>
      </c>
      <c r="D167">
        <v>1</v>
      </c>
      <c r="E167">
        <v>1397567134653</v>
      </c>
      <c r="F167">
        <v>1397567134754</v>
      </c>
      <c r="G167">
        <v>1397567149594</v>
      </c>
    </row>
    <row r="168" spans="1:7">
      <c r="A168">
        <v>167</v>
      </c>
      <c r="B168">
        <v>1</v>
      </c>
      <c r="C168">
        <v>1</v>
      </c>
      <c r="D168">
        <v>1</v>
      </c>
      <c r="E168">
        <v>1397567134653</v>
      </c>
      <c r="F168">
        <v>1397567134755</v>
      </c>
      <c r="G168">
        <v>1397567149594</v>
      </c>
    </row>
    <row r="169" spans="1:7">
      <c r="A169">
        <v>168</v>
      </c>
      <c r="B169">
        <v>1</v>
      </c>
      <c r="C169">
        <v>1</v>
      </c>
      <c r="D169">
        <v>1</v>
      </c>
      <c r="E169">
        <v>1397567134653</v>
      </c>
      <c r="F169">
        <v>1397567134756</v>
      </c>
      <c r="G169">
        <v>1397567149594</v>
      </c>
    </row>
    <row r="170" spans="1:7">
      <c r="A170">
        <v>169</v>
      </c>
      <c r="B170">
        <v>1</v>
      </c>
      <c r="C170">
        <v>1</v>
      </c>
      <c r="D170">
        <v>1</v>
      </c>
      <c r="E170">
        <v>1397567134654</v>
      </c>
      <c r="F170">
        <v>1397567134756</v>
      </c>
      <c r="G170">
        <v>1397567149595</v>
      </c>
    </row>
    <row r="171" spans="1:7">
      <c r="A171">
        <v>170</v>
      </c>
      <c r="B171">
        <v>1</v>
      </c>
      <c r="C171">
        <v>1</v>
      </c>
      <c r="D171">
        <v>1</v>
      </c>
      <c r="E171">
        <v>1397567134654</v>
      </c>
      <c r="F171">
        <v>1397567134757</v>
      </c>
      <c r="G171">
        <v>1397567149595</v>
      </c>
    </row>
    <row r="172" spans="1:7">
      <c r="A172">
        <v>171</v>
      </c>
      <c r="B172">
        <v>1</v>
      </c>
      <c r="C172">
        <v>1</v>
      </c>
      <c r="D172">
        <v>1</v>
      </c>
      <c r="E172">
        <v>1397567134654</v>
      </c>
      <c r="F172">
        <v>1397567134758</v>
      </c>
      <c r="G172">
        <v>1397567149595</v>
      </c>
    </row>
    <row r="173" spans="1:7">
      <c r="A173">
        <v>172</v>
      </c>
      <c r="B173">
        <v>1</v>
      </c>
      <c r="C173">
        <v>1</v>
      </c>
      <c r="D173">
        <v>1</v>
      </c>
      <c r="E173">
        <v>1397567134654</v>
      </c>
      <c r="F173">
        <v>1397567134758</v>
      </c>
      <c r="G173">
        <v>1397567149596</v>
      </c>
    </row>
    <row r="174" spans="1:7">
      <c r="A174">
        <v>173</v>
      </c>
      <c r="B174">
        <v>1</v>
      </c>
      <c r="C174">
        <v>1</v>
      </c>
      <c r="D174">
        <v>1</v>
      </c>
      <c r="E174">
        <v>1397567134654</v>
      </c>
      <c r="F174">
        <v>1397567134759</v>
      </c>
      <c r="G174">
        <v>1397567149596</v>
      </c>
    </row>
    <row r="175" spans="1:7">
      <c r="A175">
        <v>174</v>
      </c>
      <c r="B175">
        <v>1</v>
      </c>
      <c r="C175">
        <v>1</v>
      </c>
      <c r="D175">
        <v>1</v>
      </c>
      <c r="E175">
        <v>1397567134655</v>
      </c>
      <c r="F175">
        <v>1397567134759</v>
      </c>
      <c r="G175">
        <v>1397567149596</v>
      </c>
    </row>
    <row r="176" spans="1:7">
      <c r="A176">
        <v>175</v>
      </c>
      <c r="B176">
        <v>1</v>
      </c>
      <c r="C176">
        <v>1</v>
      </c>
      <c r="D176">
        <v>1</v>
      </c>
      <c r="E176">
        <v>1397567134655</v>
      </c>
      <c r="F176">
        <v>1397567134760</v>
      </c>
      <c r="G176">
        <v>1397567149597</v>
      </c>
    </row>
    <row r="177" spans="1:7">
      <c r="A177">
        <v>176</v>
      </c>
      <c r="B177">
        <v>1</v>
      </c>
      <c r="C177">
        <v>1</v>
      </c>
      <c r="D177">
        <v>1</v>
      </c>
      <c r="E177">
        <v>1397567134655</v>
      </c>
      <c r="F177">
        <v>1397567134761</v>
      </c>
      <c r="G177">
        <v>1397567149597</v>
      </c>
    </row>
    <row r="178" spans="1:7">
      <c r="A178">
        <v>177</v>
      </c>
      <c r="B178">
        <v>1</v>
      </c>
      <c r="C178">
        <v>1</v>
      </c>
      <c r="D178">
        <v>1</v>
      </c>
      <c r="E178">
        <v>1397567134655</v>
      </c>
      <c r="F178">
        <v>1397567134762</v>
      </c>
      <c r="G178">
        <v>1397567149598</v>
      </c>
    </row>
    <row r="179" spans="1:7">
      <c r="A179">
        <v>178</v>
      </c>
      <c r="B179">
        <v>1</v>
      </c>
      <c r="C179">
        <v>1</v>
      </c>
      <c r="D179">
        <v>1</v>
      </c>
      <c r="E179">
        <v>1397567134656</v>
      </c>
      <c r="F179">
        <v>1397567134762</v>
      </c>
      <c r="G179">
        <v>1397567149598</v>
      </c>
    </row>
    <row r="180" spans="1:7">
      <c r="A180">
        <v>179</v>
      </c>
      <c r="B180">
        <v>1</v>
      </c>
      <c r="C180">
        <v>1</v>
      </c>
      <c r="D180">
        <v>1</v>
      </c>
      <c r="E180">
        <v>1397567134656</v>
      </c>
      <c r="F180">
        <v>1397567134763</v>
      </c>
      <c r="G180">
        <v>1397567149598</v>
      </c>
    </row>
    <row r="181" spans="1:7">
      <c r="A181">
        <v>180</v>
      </c>
      <c r="B181">
        <v>1</v>
      </c>
      <c r="C181">
        <v>1</v>
      </c>
      <c r="D181">
        <v>1</v>
      </c>
      <c r="E181">
        <v>1397567134656</v>
      </c>
      <c r="F181">
        <v>1397567134764</v>
      </c>
      <c r="G181">
        <v>1397567149599</v>
      </c>
    </row>
    <row r="182" spans="1:7">
      <c r="A182">
        <v>181</v>
      </c>
      <c r="B182">
        <v>1</v>
      </c>
      <c r="C182">
        <v>1</v>
      </c>
      <c r="D182">
        <v>1</v>
      </c>
      <c r="E182">
        <v>1397567134656</v>
      </c>
      <c r="F182">
        <v>1397567134765</v>
      </c>
      <c r="G182">
        <v>1397567149599</v>
      </c>
    </row>
    <row r="183" spans="1:7">
      <c r="A183">
        <v>182</v>
      </c>
      <c r="B183">
        <v>1</v>
      </c>
      <c r="C183">
        <v>1</v>
      </c>
      <c r="D183">
        <v>1</v>
      </c>
      <c r="E183">
        <v>1397567134656</v>
      </c>
      <c r="F183">
        <v>1397567134766</v>
      </c>
      <c r="G183">
        <v>1397567149599</v>
      </c>
    </row>
    <row r="184" spans="1:7">
      <c r="A184">
        <v>183</v>
      </c>
      <c r="B184">
        <v>1</v>
      </c>
      <c r="C184">
        <v>1</v>
      </c>
      <c r="D184">
        <v>1</v>
      </c>
      <c r="E184">
        <v>1397567134657</v>
      </c>
      <c r="F184">
        <v>1397567134767</v>
      </c>
      <c r="G184">
        <v>1397567149600</v>
      </c>
    </row>
    <row r="185" spans="1:7">
      <c r="A185">
        <v>184</v>
      </c>
      <c r="B185">
        <v>1</v>
      </c>
      <c r="C185">
        <v>1</v>
      </c>
      <c r="D185">
        <v>1</v>
      </c>
      <c r="E185">
        <v>1397567134657</v>
      </c>
      <c r="F185">
        <v>1397567134768</v>
      </c>
      <c r="G185">
        <v>1397567149600</v>
      </c>
    </row>
    <row r="186" spans="1:7">
      <c r="A186">
        <v>185</v>
      </c>
      <c r="B186">
        <v>1</v>
      </c>
      <c r="C186">
        <v>1</v>
      </c>
      <c r="D186">
        <v>1</v>
      </c>
      <c r="E186">
        <v>1397567134657</v>
      </c>
      <c r="F186">
        <v>1397567134769</v>
      </c>
      <c r="G186">
        <v>1397567149600</v>
      </c>
    </row>
    <row r="187" spans="1:7">
      <c r="A187">
        <v>186</v>
      </c>
      <c r="B187">
        <v>1</v>
      </c>
      <c r="C187">
        <v>1</v>
      </c>
      <c r="D187">
        <v>1</v>
      </c>
      <c r="E187">
        <v>1397567134657</v>
      </c>
      <c r="F187">
        <v>1397567134770</v>
      </c>
      <c r="G187">
        <v>1397567149601</v>
      </c>
    </row>
    <row r="188" spans="1:7">
      <c r="A188">
        <v>187</v>
      </c>
      <c r="B188">
        <v>1</v>
      </c>
      <c r="C188">
        <v>1</v>
      </c>
      <c r="D188">
        <v>1</v>
      </c>
      <c r="E188">
        <v>1397567134658</v>
      </c>
      <c r="F188">
        <v>1397567134771</v>
      </c>
      <c r="G188">
        <v>1397567149601</v>
      </c>
    </row>
    <row r="189" spans="1:7">
      <c r="A189">
        <v>188</v>
      </c>
      <c r="B189">
        <v>1</v>
      </c>
      <c r="C189">
        <v>1</v>
      </c>
      <c r="D189">
        <v>1</v>
      </c>
      <c r="E189">
        <v>1397567134658</v>
      </c>
      <c r="F189">
        <v>1397567134772</v>
      </c>
      <c r="G189">
        <v>1397567149601</v>
      </c>
    </row>
    <row r="190" spans="1:7">
      <c r="A190">
        <v>189</v>
      </c>
      <c r="B190">
        <v>1</v>
      </c>
      <c r="C190">
        <v>1</v>
      </c>
      <c r="D190">
        <v>1</v>
      </c>
      <c r="E190">
        <v>1397567134658</v>
      </c>
      <c r="F190">
        <v>1397567134772</v>
      </c>
      <c r="G190">
        <v>1397567149602</v>
      </c>
    </row>
    <row r="191" spans="1:7">
      <c r="A191">
        <v>190</v>
      </c>
      <c r="B191">
        <v>1</v>
      </c>
      <c r="C191">
        <v>1</v>
      </c>
      <c r="D191">
        <v>1</v>
      </c>
      <c r="E191">
        <v>1397567134658</v>
      </c>
      <c r="F191">
        <v>1397567134773</v>
      </c>
      <c r="G191">
        <v>1397567149602</v>
      </c>
    </row>
    <row r="192" spans="1:7">
      <c r="A192">
        <v>191</v>
      </c>
      <c r="B192">
        <v>1</v>
      </c>
      <c r="C192">
        <v>1</v>
      </c>
      <c r="D192">
        <v>1</v>
      </c>
      <c r="E192">
        <v>1397567134659</v>
      </c>
      <c r="F192">
        <v>1397567134774</v>
      </c>
      <c r="G192">
        <v>1397567149602</v>
      </c>
    </row>
    <row r="193" spans="1:7">
      <c r="A193">
        <v>192</v>
      </c>
      <c r="B193">
        <v>1</v>
      </c>
      <c r="C193">
        <v>1</v>
      </c>
      <c r="D193">
        <v>1</v>
      </c>
      <c r="E193">
        <v>1397567134659</v>
      </c>
      <c r="F193">
        <v>1397567134774</v>
      </c>
      <c r="G193">
        <v>1397567149602</v>
      </c>
    </row>
    <row r="194" spans="1:7">
      <c r="A194">
        <v>193</v>
      </c>
      <c r="B194">
        <v>1</v>
      </c>
      <c r="C194">
        <v>1</v>
      </c>
      <c r="D194">
        <v>1</v>
      </c>
      <c r="E194">
        <v>1397567134659</v>
      </c>
      <c r="F194">
        <v>1397567134775</v>
      </c>
      <c r="G194">
        <v>1397567149603</v>
      </c>
    </row>
    <row r="195" spans="1:7">
      <c r="A195">
        <v>194</v>
      </c>
      <c r="B195">
        <v>1</v>
      </c>
      <c r="C195">
        <v>1</v>
      </c>
      <c r="D195">
        <v>1</v>
      </c>
      <c r="E195">
        <v>1397567134659</v>
      </c>
      <c r="F195">
        <v>1397567134776</v>
      </c>
      <c r="G195">
        <v>1397567149603</v>
      </c>
    </row>
    <row r="196" spans="1:7">
      <c r="A196">
        <v>195</v>
      </c>
      <c r="B196">
        <v>1</v>
      </c>
      <c r="C196">
        <v>1</v>
      </c>
      <c r="D196">
        <v>1</v>
      </c>
      <c r="E196">
        <v>1397567134660</v>
      </c>
      <c r="F196">
        <v>1397567134776</v>
      </c>
      <c r="G196">
        <v>1397567149603</v>
      </c>
    </row>
    <row r="197" spans="1:7">
      <c r="A197">
        <v>196</v>
      </c>
      <c r="B197">
        <v>1</v>
      </c>
      <c r="C197">
        <v>1</v>
      </c>
      <c r="D197">
        <v>1</v>
      </c>
      <c r="E197">
        <v>1397567134660</v>
      </c>
      <c r="F197">
        <v>1397567134777</v>
      </c>
      <c r="G197">
        <v>1397567149603</v>
      </c>
    </row>
    <row r="198" spans="1:7">
      <c r="A198">
        <v>197</v>
      </c>
      <c r="B198">
        <v>1</v>
      </c>
      <c r="C198">
        <v>1</v>
      </c>
      <c r="D198">
        <v>1</v>
      </c>
      <c r="E198">
        <v>1397567134660</v>
      </c>
      <c r="F198">
        <v>1397567134778</v>
      </c>
      <c r="G198">
        <v>1397567149603</v>
      </c>
    </row>
    <row r="199" spans="1:7">
      <c r="A199">
        <v>198</v>
      </c>
      <c r="B199">
        <v>1</v>
      </c>
      <c r="C199">
        <v>1</v>
      </c>
      <c r="D199">
        <v>1</v>
      </c>
      <c r="E199">
        <v>1397567134660</v>
      </c>
      <c r="F199">
        <v>1397567134778</v>
      </c>
      <c r="G199">
        <v>1397567149604</v>
      </c>
    </row>
    <row r="200" spans="1:7">
      <c r="A200">
        <v>199</v>
      </c>
      <c r="B200">
        <v>1</v>
      </c>
      <c r="C200">
        <v>1</v>
      </c>
      <c r="D200">
        <v>1</v>
      </c>
      <c r="E200">
        <v>1397567134661</v>
      </c>
      <c r="F200">
        <v>1397567134779</v>
      </c>
      <c r="G200">
        <v>1397567149604</v>
      </c>
    </row>
    <row r="201" spans="1:7">
      <c r="A201">
        <v>200</v>
      </c>
      <c r="B201">
        <v>1</v>
      </c>
      <c r="C201">
        <v>1</v>
      </c>
      <c r="D201">
        <v>1</v>
      </c>
      <c r="E201">
        <v>1397567134661</v>
      </c>
      <c r="F201">
        <v>1397567134780</v>
      </c>
      <c r="G201">
        <v>1397567149604</v>
      </c>
    </row>
    <row r="202" spans="1:7">
      <c r="A202">
        <v>201</v>
      </c>
      <c r="B202">
        <v>1</v>
      </c>
      <c r="C202">
        <v>1</v>
      </c>
      <c r="D202">
        <v>1</v>
      </c>
      <c r="E202">
        <v>1397567134661</v>
      </c>
      <c r="F202">
        <v>1397567134781</v>
      </c>
      <c r="G202">
        <v>1397567149604</v>
      </c>
    </row>
    <row r="203" spans="1:7">
      <c r="A203">
        <v>202</v>
      </c>
      <c r="B203">
        <v>1</v>
      </c>
      <c r="C203">
        <v>1</v>
      </c>
      <c r="D203">
        <v>1</v>
      </c>
      <c r="E203">
        <v>1397567134662</v>
      </c>
      <c r="F203">
        <v>1397567134781</v>
      </c>
      <c r="G203">
        <v>1397567149605</v>
      </c>
    </row>
    <row r="204" spans="1:7">
      <c r="A204">
        <v>203</v>
      </c>
      <c r="B204">
        <v>1</v>
      </c>
      <c r="C204">
        <v>1</v>
      </c>
      <c r="D204">
        <v>1</v>
      </c>
      <c r="E204">
        <v>1397567134662</v>
      </c>
      <c r="F204">
        <v>1397567134782</v>
      </c>
      <c r="G204">
        <v>1397567149605</v>
      </c>
    </row>
    <row r="205" spans="1:7">
      <c r="A205">
        <v>204</v>
      </c>
      <c r="B205">
        <v>1</v>
      </c>
      <c r="C205">
        <v>1</v>
      </c>
      <c r="D205">
        <v>1</v>
      </c>
      <c r="E205">
        <v>1397567134662</v>
      </c>
      <c r="F205">
        <v>1397567134783</v>
      </c>
      <c r="G205">
        <v>1397567149605</v>
      </c>
    </row>
    <row r="206" spans="1:7">
      <c r="A206">
        <v>205</v>
      </c>
      <c r="B206">
        <v>1</v>
      </c>
      <c r="C206">
        <v>1</v>
      </c>
      <c r="D206">
        <v>1</v>
      </c>
      <c r="E206">
        <v>1397567134663</v>
      </c>
      <c r="F206">
        <v>1397567134784</v>
      </c>
      <c r="G206">
        <v>1397567149605</v>
      </c>
    </row>
    <row r="207" spans="1:7">
      <c r="A207">
        <v>206</v>
      </c>
      <c r="B207">
        <v>1</v>
      </c>
      <c r="C207">
        <v>1</v>
      </c>
      <c r="D207">
        <v>1</v>
      </c>
      <c r="E207">
        <v>1397567134663</v>
      </c>
      <c r="F207">
        <v>1397567134784</v>
      </c>
      <c r="G207">
        <v>1397567149605</v>
      </c>
    </row>
    <row r="208" spans="1:7">
      <c r="A208">
        <v>207</v>
      </c>
      <c r="B208">
        <v>1</v>
      </c>
      <c r="C208">
        <v>1</v>
      </c>
      <c r="D208">
        <v>1</v>
      </c>
      <c r="E208">
        <v>1397567134663</v>
      </c>
      <c r="F208">
        <v>1397567134785</v>
      </c>
      <c r="G208">
        <v>1397567149606</v>
      </c>
    </row>
    <row r="209" spans="1:7">
      <c r="A209">
        <v>208</v>
      </c>
      <c r="B209">
        <v>1</v>
      </c>
      <c r="C209">
        <v>1</v>
      </c>
      <c r="D209">
        <v>1</v>
      </c>
      <c r="E209">
        <v>1397567134663</v>
      </c>
      <c r="F209">
        <v>1397567134786</v>
      </c>
      <c r="G209">
        <v>1397567149606</v>
      </c>
    </row>
    <row r="210" spans="1:7">
      <c r="A210">
        <v>209</v>
      </c>
      <c r="B210">
        <v>1</v>
      </c>
      <c r="C210">
        <v>1</v>
      </c>
      <c r="D210">
        <v>1</v>
      </c>
      <c r="E210">
        <v>1397567134664</v>
      </c>
      <c r="F210">
        <v>1397567134787</v>
      </c>
      <c r="G210">
        <v>1397567149606</v>
      </c>
    </row>
    <row r="211" spans="1:7">
      <c r="A211">
        <v>210</v>
      </c>
      <c r="B211">
        <v>1</v>
      </c>
      <c r="C211">
        <v>1</v>
      </c>
      <c r="D211">
        <v>1</v>
      </c>
      <c r="E211">
        <v>1397567134664</v>
      </c>
      <c r="F211">
        <v>1397567134787</v>
      </c>
      <c r="G211">
        <v>1397567149606</v>
      </c>
    </row>
    <row r="212" spans="1:7">
      <c r="A212">
        <v>211</v>
      </c>
      <c r="B212">
        <v>1</v>
      </c>
      <c r="C212">
        <v>1</v>
      </c>
      <c r="D212">
        <v>1</v>
      </c>
      <c r="E212">
        <v>1397567134664</v>
      </c>
      <c r="F212">
        <v>1397567134788</v>
      </c>
      <c r="G212">
        <v>1397567149607</v>
      </c>
    </row>
    <row r="213" spans="1:7">
      <c r="A213">
        <v>212</v>
      </c>
      <c r="B213">
        <v>1</v>
      </c>
      <c r="C213">
        <v>1</v>
      </c>
      <c r="D213">
        <v>1</v>
      </c>
      <c r="E213">
        <v>1397567134665</v>
      </c>
      <c r="F213">
        <v>1397567134789</v>
      </c>
      <c r="G213">
        <v>1397567149607</v>
      </c>
    </row>
    <row r="214" spans="1:7">
      <c r="A214">
        <v>213</v>
      </c>
      <c r="B214">
        <v>1</v>
      </c>
      <c r="C214">
        <v>1</v>
      </c>
      <c r="D214">
        <v>1</v>
      </c>
      <c r="E214">
        <v>1397567134665</v>
      </c>
      <c r="F214">
        <v>1397567134790</v>
      </c>
      <c r="G214">
        <v>1397567149607</v>
      </c>
    </row>
    <row r="215" spans="1:7">
      <c r="A215">
        <v>214</v>
      </c>
      <c r="B215">
        <v>1</v>
      </c>
      <c r="C215">
        <v>1</v>
      </c>
      <c r="D215">
        <v>1</v>
      </c>
      <c r="E215">
        <v>1397567134665</v>
      </c>
      <c r="F215">
        <v>1397567134791</v>
      </c>
      <c r="G215">
        <v>1397567149607</v>
      </c>
    </row>
    <row r="216" spans="1:7">
      <c r="A216">
        <v>215</v>
      </c>
      <c r="B216">
        <v>1</v>
      </c>
      <c r="C216">
        <v>1</v>
      </c>
      <c r="D216">
        <v>1</v>
      </c>
      <c r="E216">
        <v>1397567134666</v>
      </c>
      <c r="F216">
        <v>1397567134792</v>
      </c>
      <c r="G216">
        <v>1397567149608</v>
      </c>
    </row>
    <row r="217" spans="1:7">
      <c r="A217">
        <v>216</v>
      </c>
      <c r="B217">
        <v>1</v>
      </c>
      <c r="C217">
        <v>1</v>
      </c>
      <c r="D217">
        <v>1</v>
      </c>
      <c r="E217">
        <v>1397567134666</v>
      </c>
      <c r="F217">
        <v>1397567134793</v>
      </c>
      <c r="G217">
        <v>1397567149608</v>
      </c>
    </row>
    <row r="218" spans="1:7">
      <c r="A218">
        <v>217</v>
      </c>
      <c r="B218">
        <v>1</v>
      </c>
      <c r="C218">
        <v>1</v>
      </c>
      <c r="D218">
        <v>1</v>
      </c>
      <c r="E218">
        <v>1397567134666</v>
      </c>
      <c r="F218">
        <v>1397567134794</v>
      </c>
      <c r="G218">
        <v>1397567149608</v>
      </c>
    </row>
    <row r="219" spans="1:7">
      <c r="A219">
        <v>218</v>
      </c>
      <c r="B219">
        <v>1</v>
      </c>
      <c r="C219">
        <v>1</v>
      </c>
      <c r="D219">
        <v>1</v>
      </c>
      <c r="E219">
        <v>1397567134666</v>
      </c>
      <c r="F219">
        <v>1397567134794</v>
      </c>
      <c r="G219">
        <v>1397567149608</v>
      </c>
    </row>
    <row r="220" spans="1:7">
      <c r="A220">
        <v>219</v>
      </c>
      <c r="B220">
        <v>1</v>
      </c>
      <c r="C220">
        <v>1</v>
      </c>
      <c r="D220">
        <v>1</v>
      </c>
      <c r="E220">
        <v>1397567134667</v>
      </c>
      <c r="F220">
        <v>1397567134795</v>
      </c>
      <c r="G220">
        <v>1397567149608</v>
      </c>
    </row>
    <row r="221" spans="1:7">
      <c r="A221">
        <v>220</v>
      </c>
      <c r="B221">
        <v>1</v>
      </c>
      <c r="C221">
        <v>1</v>
      </c>
      <c r="D221">
        <v>1</v>
      </c>
      <c r="E221">
        <v>1397567134667</v>
      </c>
      <c r="F221">
        <v>1397567134796</v>
      </c>
      <c r="G221">
        <v>1397567149609</v>
      </c>
    </row>
    <row r="222" spans="1:7">
      <c r="A222">
        <v>221</v>
      </c>
      <c r="B222">
        <v>1</v>
      </c>
      <c r="C222">
        <v>1</v>
      </c>
      <c r="D222">
        <v>1</v>
      </c>
      <c r="E222">
        <v>1397567134667</v>
      </c>
      <c r="F222">
        <v>1397567134797</v>
      </c>
      <c r="G222">
        <v>1397567149609</v>
      </c>
    </row>
    <row r="223" spans="1:7">
      <c r="A223">
        <v>222</v>
      </c>
      <c r="B223">
        <v>1</v>
      </c>
      <c r="C223">
        <v>1</v>
      </c>
      <c r="D223">
        <v>1</v>
      </c>
      <c r="E223">
        <v>1397567134668</v>
      </c>
      <c r="F223">
        <v>1397567134798</v>
      </c>
      <c r="G223">
        <v>1397567149609</v>
      </c>
    </row>
    <row r="224" spans="1:7">
      <c r="A224">
        <v>223</v>
      </c>
      <c r="B224">
        <v>1</v>
      </c>
      <c r="C224">
        <v>1</v>
      </c>
      <c r="D224">
        <v>1</v>
      </c>
      <c r="E224">
        <v>1397567134668</v>
      </c>
      <c r="F224">
        <v>1397567134799</v>
      </c>
      <c r="G224">
        <v>1397567149609</v>
      </c>
    </row>
    <row r="225" spans="1:7">
      <c r="A225">
        <v>224</v>
      </c>
      <c r="B225">
        <v>1</v>
      </c>
      <c r="C225">
        <v>1</v>
      </c>
      <c r="D225">
        <v>1</v>
      </c>
      <c r="E225">
        <v>1397567134668</v>
      </c>
      <c r="F225">
        <v>1397567134800</v>
      </c>
      <c r="G225">
        <v>1397567149610</v>
      </c>
    </row>
    <row r="226" spans="1:7">
      <c r="A226">
        <v>225</v>
      </c>
      <c r="B226">
        <v>1</v>
      </c>
      <c r="C226">
        <v>1</v>
      </c>
      <c r="D226">
        <v>1</v>
      </c>
      <c r="E226">
        <v>1397567134669</v>
      </c>
      <c r="F226">
        <v>1397567134800</v>
      </c>
      <c r="G226">
        <v>1397567149610</v>
      </c>
    </row>
    <row r="227" spans="1:7">
      <c r="A227">
        <v>226</v>
      </c>
      <c r="B227">
        <v>1</v>
      </c>
      <c r="C227">
        <v>1</v>
      </c>
      <c r="D227">
        <v>1</v>
      </c>
      <c r="E227">
        <v>1397567134669</v>
      </c>
      <c r="F227">
        <v>1397567134801</v>
      </c>
      <c r="G227">
        <v>1397567149610</v>
      </c>
    </row>
    <row r="228" spans="1:7">
      <c r="A228">
        <v>227</v>
      </c>
      <c r="B228">
        <v>1</v>
      </c>
      <c r="C228">
        <v>1</v>
      </c>
      <c r="D228">
        <v>1</v>
      </c>
      <c r="E228">
        <v>1397567134669</v>
      </c>
      <c r="F228">
        <v>1397567134802</v>
      </c>
      <c r="G228">
        <v>1397567149610</v>
      </c>
    </row>
    <row r="229" spans="1:7">
      <c r="A229">
        <v>228</v>
      </c>
      <c r="B229">
        <v>1</v>
      </c>
      <c r="C229">
        <v>1</v>
      </c>
      <c r="D229">
        <v>1</v>
      </c>
      <c r="E229">
        <v>1397567134670</v>
      </c>
      <c r="F229">
        <v>1397567134803</v>
      </c>
      <c r="G229">
        <v>1397567149611</v>
      </c>
    </row>
    <row r="230" spans="1:7">
      <c r="A230">
        <v>229</v>
      </c>
      <c r="B230">
        <v>1</v>
      </c>
      <c r="C230">
        <v>1</v>
      </c>
      <c r="D230">
        <v>1</v>
      </c>
      <c r="E230">
        <v>1397567134670</v>
      </c>
      <c r="F230">
        <v>1397567134804</v>
      </c>
      <c r="G230">
        <v>1397567149611</v>
      </c>
    </row>
    <row r="231" spans="1:7">
      <c r="A231">
        <v>230</v>
      </c>
      <c r="B231">
        <v>1</v>
      </c>
      <c r="C231">
        <v>1</v>
      </c>
      <c r="D231">
        <v>1</v>
      </c>
      <c r="E231">
        <v>1397567134670</v>
      </c>
      <c r="F231">
        <v>1397567134805</v>
      </c>
      <c r="G231">
        <v>1397567149611</v>
      </c>
    </row>
    <row r="232" spans="1:7">
      <c r="A232">
        <v>231</v>
      </c>
      <c r="B232">
        <v>1</v>
      </c>
      <c r="C232">
        <v>1</v>
      </c>
      <c r="D232">
        <v>1</v>
      </c>
      <c r="E232">
        <v>1397567134671</v>
      </c>
      <c r="F232">
        <v>1397567134805</v>
      </c>
      <c r="G232">
        <v>1397567149612</v>
      </c>
    </row>
    <row r="233" spans="1:7">
      <c r="A233">
        <v>232</v>
      </c>
      <c r="B233">
        <v>1</v>
      </c>
      <c r="C233">
        <v>1</v>
      </c>
      <c r="D233">
        <v>1</v>
      </c>
      <c r="E233">
        <v>1397567134671</v>
      </c>
      <c r="F233">
        <v>1397567134806</v>
      </c>
      <c r="G233">
        <v>1397567149612</v>
      </c>
    </row>
    <row r="234" spans="1:7">
      <c r="A234">
        <v>233</v>
      </c>
      <c r="B234">
        <v>1</v>
      </c>
      <c r="C234">
        <v>1</v>
      </c>
      <c r="D234">
        <v>1</v>
      </c>
      <c r="E234">
        <v>1397567134671</v>
      </c>
      <c r="F234">
        <v>1397567134807</v>
      </c>
      <c r="G234">
        <v>1397567149612</v>
      </c>
    </row>
    <row r="235" spans="1:7">
      <c r="A235">
        <v>234</v>
      </c>
      <c r="B235">
        <v>1</v>
      </c>
      <c r="C235">
        <v>1</v>
      </c>
      <c r="D235">
        <v>1</v>
      </c>
      <c r="E235">
        <v>1397567134672</v>
      </c>
      <c r="F235">
        <v>1397567134807</v>
      </c>
      <c r="G235">
        <v>1397567149613</v>
      </c>
    </row>
    <row r="236" spans="1:7">
      <c r="A236">
        <v>235</v>
      </c>
      <c r="B236">
        <v>1</v>
      </c>
      <c r="C236">
        <v>1</v>
      </c>
      <c r="D236">
        <v>1</v>
      </c>
      <c r="E236">
        <v>1397567134672</v>
      </c>
      <c r="F236">
        <v>1397567134808</v>
      </c>
      <c r="G236">
        <v>1397567149613</v>
      </c>
    </row>
    <row r="237" spans="1:7">
      <c r="A237">
        <v>236</v>
      </c>
      <c r="B237">
        <v>1</v>
      </c>
      <c r="C237">
        <v>1</v>
      </c>
      <c r="D237">
        <v>1</v>
      </c>
      <c r="E237">
        <v>1397567134672</v>
      </c>
      <c r="F237">
        <v>1397567134809</v>
      </c>
      <c r="G237">
        <v>1397567149613</v>
      </c>
    </row>
    <row r="238" spans="1:7">
      <c r="A238">
        <v>237</v>
      </c>
      <c r="B238">
        <v>1</v>
      </c>
      <c r="C238">
        <v>1</v>
      </c>
      <c r="D238">
        <v>1</v>
      </c>
      <c r="E238">
        <v>1397567134673</v>
      </c>
      <c r="F238">
        <v>1397567134810</v>
      </c>
      <c r="G238">
        <v>1397567149614</v>
      </c>
    </row>
    <row r="239" spans="1:7">
      <c r="A239">
        <v>238</v>
      </c>
      <c r="B239">
        <v>1</v>
      </c>
      <c r="C239">
        <v>1</v>
      </c>
      <c r="D239">
        <v>1</v>
      </c>
      <c r="E239">
        <v>1397567134673</v>
      </c>
      <c r="F239">
        <v>1397567134810</v>
      </c>
      <c r="G239">
        <v>1397567149614</v>
      </c>
    </row>
    <row r="240" spans="1:7">
      <c r="A240">
        <v>239</v>
      </c>
      <c r="B240">
        <v>1</v>
      </c>
      <c r="C240">
        <v>1</v>
      </c>
      <c r="D240">
        <v>1</v>
      </c>
      <c r="E240">
        <v>1397567134673</v>
      </c>
      <c r="F240">
        <v>1397567134811</v>
      </c>
      <c r="G240">
        <v>1397567149614</v>
      </c>
    </row>
    <row r="241" spans="1:7">
      <c r="A241">
        <v>240</v>
      </c>
      <c r="B241">
        <v>1</v>
      </c>
      <c r="C241">
        <v>1</v>
      </c>
      <c r="D241">
        <v>1</v>
      </c>
      <c r="E241">
        <v>1397567134674</v>
      </c>
      <c r="F241">
        <v>1397567134812</v>
      </c>
      <c r="G241">
        <v>1397567149614</v>
      </c>
    </row>
    <row r="242" spans="1:7">
      <c r="A242">
        <v>241</v>
      </c>
      <c r="B242">
        <v>1</v>
      </c>
      <c r="C242">
        <v>1</v>
      </c>
      <c r="D242">
        <v>1</v>
      </c>
      <c r="E242">
        <v>1397567134674</v>
      </c>
      <c r="F242">
        <v>1397567134813</v>
      </c>
      <c r="G242">
        <v>1397567149615</v>
      </c>
    </row>
    <row r="243" spans="1:7">
      <c r="A243">
        <v>242</v>
      </c>
      <c r="B243">
        <v>1</v>
      </c>
      <c r="C243">
        <v>1</v>
      </c>
      <c r="D243">
        <v>1</v>
      </c>
      <c r="E243">
        <v>1397567134674</v>
      </c>
      <c r="F243">
        <v>1397567134814</v>
      </c>
      <c r="G243">
        <v>1397567149615</v>
      </c>
    </row>
    <row r="244" spans="1:7">
      <c r="A244">
        <v>243</v>
      </c>
      <c r="B244">
        <v>1</v>
      </c>
      <c r="C244">
        <v>1</v>
      </c>
      <c r="D244">
        <v>1</v>
      </c>
      <c r="E244">
        <v>1397567134674</v>
      </c>
      <c r="F244">
        <v>1397567134814</v>
      </c>
      <c r="G244">
        <v>1397567149615</v>
      </c>
    </row>
    <row r="245" spans="1:7">
      <c r="A245">
        <v>244</v>
      </c>
      <c r="B245">
        <v>1</v>
      </c>
      <c r="C245">
        <v>1</v>
      </c>
      <c r="D245">
        <v>1</v>
      </c>
      <c r="E245">
        <v>1397567134675</v>
      </c>
      <c r="F245">
        <v>1397567134815</v>
      </c>
      <c r="G245">
        <v>1397567149615</v>
      </c>
    </row>
    <row r="246" spans="1:7">
      <c r="A246">
        <v>245</v>
      </c>
      <c r="B246">
        <v>1</v>
      </c>
      <c r="C246">
        <v>1</v>
      </c>
      <c r="D246">
        <v>1</v>
      </c>
      <c r="E246">
        <v>1397567134675</v>
      </c>
      <c r="F246">
        <v>1397567134816</v>
      </c>
      <c r="G246">
        <v>1397567149616</v>
      </c>
    </row>
    <row r="247" spans="1:7">
      <c r="A247">
        <v>246</v>
      </c>
      <c r="B247">
        <v>1</v>
      </c>
      <c r="C247">
        <v>1</v>
      </c>
      <c r="D247">
        <v>1</v>
      </c>
      <c r="E247">
        <v>1397567134675</v>
      </c>
      <c r="F247">
        <v>1397567134817</v>
      </c>
      <c r="G247">
        <v>1397567149616</v>
      </c>
    </row>
    <row r="248" spans="1:7">
      <c r="A248">
        <v>247</v>
      </c>
      <c r="B248">
        <v>1</v>
      </c>
      <c r="C248">
        <v>1</v>
      </c>
      <c r="D248">
        <v>1</v>
      </c>
      <c r="E248">
        <v>1397567134675</v>
      </c>
      <c r="F248">
        <v>1397567134818</v>
      </c>
      <c r="G248">
        <v>1397567149616</v>
      </c>
    </row>
    <row r="249" spans="1:7">
      <c r="A249">
        <v>248</v>
      </c>
      <c r="B249">
        <v>1</v>
      </c>
      <c r="C249">
        <v>1</v>
      </c>
      <c r="D249">
        <v>1</v>
      </c>
      <c r="E249">
        <v>1397567134676</v>
      </c>
      <c r="F249">
        <v>1397567134819</v>
      </c>
      <c r="G249">
        <v>1397567149616</v>
      </c>
    </row>
    <row r="250" spans="1:7">
      <c r="A250">
        <v>249</v>
      </c>
      <c r="B250">
        <v>1</v>
      </c>
      <c r="C250">
        <v>1</v>
      </c>
      <c r="D250">
        <v>1</v>
      </c>
      <c r="E250">
        <v>1397567134676</v>
      </c>
      <c r="F250">
        <v>1397567134820</v>
      </c>
      <c r="G250">
        <v>1397567149616</v>
      </c>
    </row>
    <row r="251" spans="1:7">
      <c r="A251">
        <v>250</v>
      </c>
      <c r="B251">
        <v>1</v>
      </c>
      <c r="C251">
        <v>1</v>
      </c>
      <c r="D251">
        <v>1</v>
      </c>
      <c r="E251">
        <v>1397567134676</v>
      </c>
      <c r="F251">
        <v>1397567134820</v>
      </c>
      <c r="G251">
        <v>1397567149617</v>
      </c>
    </row>
    <row r="252" spans="1:7">
      <c r="A252">
        <v>251</v>
      </c>
      <c r="B252">
        <v>1</v>
      </c>
      <c r="C252">
        <v>1</v>
      </c>
      <c r="D252">
        <v>1</v>
      </c>
      <c r="E252">
        <v>1397567134676</v>
      </c>
      <c r="F252">
        <v>1397567134822</v>
      </c>
      <c r="G252">
        <v>1397567149617</v>
      </c>
    </row>
    <row r="253" spans="1:7">
      <c r="A253">
        <v>252</v>
      </c>
      <c r="B253">
        <v>1</v>
      </c>
      <c r="C253">
        <v>1</v>
      </c>
      <c r="D253">
        <v>1</v>
      </c>
      <c r="E253">
        <v>1397567134678</v>
      </c>
      <c r="F253">
        <v>1397567134822</v>
      </c>
      <c r="G253">
        <v>1397567149617</v>
      </c>
    </row>
    <row r="254" spans="1:7">
      <c r="A254">
        <v>253</v>
      </c>
      <c r="B254">
        <v>1</v>
      </c>
      <c r="C254">
        <v>1</v>
      </c>
      <c r="D254">
        <v>1</v>
      </c>
      <c r="E254">
        <v>1397567134678</v>
      </c>
      <c r="F254">
        <v>1397567134823</v>
      </c>
      <c r="G254">
        <v>1397567149617</v>
      </c>
    </row>
    <row r="255" spans="1:7">
      <c r="A255">
        <v>254</v>
      </c>
      <c r="B255">
        <v>1</v>
      </c>
      <c r="C255">
        <v>1</v>
      </c>
      <c r="D255">
        <v>1</v>
      </c>
      <c r="E255">
        <v>1397567134678</v>
      </c>
      <c r="F255">
        <v>1397567134824</v>
      </c>
      <c r="G255">
        <v>1397567149618</v>
      </c>
    </row>
    <row r="256" spans="1:7">
      <c r="A256">
        <v>255</v>
      </c>
      <c r="B256">
        <v>1</v>
      </c>
      <c r="C256">
        <v>1</v>
      </c>
      <c r="D256">
        <v>1</v>
      </c>
      <c r="E256">
        <v>1397567134678</v>
      </c>
      <c r="F256">
        <v>1397567134825</v>
      </c>
      <c r="G256">
        <v>1397567149618</v>
      </c>
    </row>
    <row r="257" spans="1:7">
      <c r="A257">
        <v>256</v>
      </c>
      <c r="B257">
        <v>1</v>
      </c>
      <c r="C257">
        <v>1</v>
      </c>
      <c r="D257">
        <v>1</v>
      </c>
      <c r="E257">
        <v>1397567134679</v>
      </c>
      <c r="F257">
        <v>1397567134826</v>
      </c>
      <c r="G257">
        <v>1397567149618</v>
      </c>
    </row>
    <row r="258" spans="1:7">
      <c r="A258">
        <v>257</v>
      </c>
      <c r="B258">
        <v>1</v>
      </c>
      <c r="C258">
        <v>1</v>
      </c>
      <c r="D258">
        <v>1</v>
      </c>
      <c r="E258">
        <v>1397567134679</v>
      </c>
      <c r="F258">
        <v>1397567134827</v>
      </c>
      <c r="G258">
        <v>1397567149618</v>
      </c>
    </row>
    <row r="259" spans="1:7">
      <c r="A259">
        <v>258</v>
      </c>
      <c r="B259">
        <v>1</v>
      </c>
      <c r="C259">
        <v>1</v>
      </c>
      <c r="D259">
        <v>1</v>
      </c>
      <c r="E259">
        <v>1397567134679</v>
      </c>
      <c r="F259">
        <v>1397567134827</v>
      </c>
      <c r="G259">
        <v>1397567149618</v>
      </c>
    </row>
    <row r="260" spans="1:7">
      <c r="A260">
        <v>259</v>
      </c>
      <c r="B260">
        <v>1</v>
      </c>
      <c r="C260">
        <v>1</v>
      </c>
      <c r="D260">
        <v>1</v>
      </c>
      <c r="E260">
        <v>1397567134680</v>
      </c>
      <c r="F260">
        <v>1397567134828</v>
      </c>
      <c r="G260">
        <v>1397567149619</v>
      </c>
    </row>
    <row r="261" spans="1:7">
      <c r="A261">
        <v>260</v>
      </c>
      <c r="B261">
        <v>1</v>
      </c>
      <c r="C261">
        <v>1</v>
      </c>
      <c r="D261">
        <v>1</v>
      </c>
      <c r="E261">
        <v>1397567134680</v>
      </c>
      <c r="F261">
        <v>1397567134829</v>
      </c>
      <c r="G261">
        <v>1397567149619</v>
      </c>
    </row>
    <row r="262" spans="1:7">
      <c r="A262">
        <v>261</v>
      </c>
      <c r="B262">
        <v>1</v>
      </c>
      <c r="C262">
        <v>1</v>
      </c>
      <c r="D262">
        <v>1</v>
      </c>
      <c r="E262">
        <v>1397567134680</v>
      </c>
      <c r="F262">
        <v>1397567134830</v>
      </c>
      <c r="G262">
        <v>1397567149619</v>
      </c>
    </row>
    <row r="263" spans="1:7">
      <c r="A263">
        <v>262</v>
      </c>
      <c r="B263">
        <v>1</v>
      </c>
      <c r="C263">
        <v>1</v>
      </c>
      <c r="D263">
        <v>1</v>
      </c>
      <c r="E263">
        <v>1397567134680</v>
      </c>
      <c r="F263">
        <v>1397567134831</v>
      </c>
      <c r="G263">
        <v>1397567149619</v>
      </c>
    </row>
    <row r="264" spans="1:7">
      <c r="A264">
        <v>263</v>
      </c>
      <c r="B264">
        <v>1</v>
      </c>
      <c r="C264">
        <v>1</v>
      </c>
      <c r="D264">
        <v>1</v>
      </c>
      <c r="E264">
        <v>1397567134681</v>
      </c>
      <c r="F264">
        <v>1397567134832</v>
      </c>
      <c r="G264">
        <v>1397567149620</v>
      </c>
    </row>
    <row r="265" spans="1:7">
      <c r="A265">
        <v>264</v>
      </c>
      <c r="B265">
        <v>1</v>
      </c>
      <c r="C265">
        <v>1</v>
      </c>
      <c r="D265">
        <v>1</v>
      </c>
      <c r="E265">
        <v>1397567134681</v>
      </c>
      <c r="F265">
        <v>1397567134833</v>
      </c>
      <c r="G265">
        <v>1397567149620</v>
      </c>
    </row>
    <row r="266" spans="1:7">
      <c r="A266">
        <v>265</v>
      </c>
      <c r="B266">
        <v>1</v>
      </c>
      <c r="C266">
        <v>1</v>
      </c>
      <c r="D266">
        <v>1</v>
      </c>
      <c r="E266">
        <v>1397567134681</v>
      </c>
      <c r="F266">
        <v>1397567134834</v>
      </c>
      <c r="G266">
        <v>1397567149620</v>
      </c>
    </row>
    <row r="267" spans="1:7">
      <c r="A267">
        <v>266</v>
      </c>
      <c r="B267">
        <v>1</v>
      </c>
      <c r="C267">
        <v>1</v>
      </c>
      <c r="D267">
        <v>1</v>
      </c>
      <c r="E267">
        <v>1397567134681</v>
      </c>
      <c r="F267">
        <v>1397567134834</v>
      </c>
      <c r="G267">
        <v>1397567149620</v>
      </c>
    </row>
    <row r="268" spans="1:7">
      <c r="A268">
        <v>267</v>
      </c>
      <c r="B268">
        <v>1</v>
      </c>
      <c r="C268">
        <v>1</v>
      </c>
      <c r="D268">
        <v>1</v>
      </c>
      <c r="E268">
        <v>1397567134682</v>
      </c>
      <c r="F268">
        <v>1397567134835</v>
      </c>
      <c r="G268">
        <v>1397567149620</v>
      </c>
    </row>
    <row r="269" spans="1:7">
      <c r="A269">
        <v>268</v>
      </c>
      <c r="B269">
        <v>1</v>
      </c>
      <c r="C269">
        <v>1</v>
      </c>
      <c r="D269">
        <v>1</v>
      </c>
      <c r="E269">
        <v>1397567134682</v>
      </c>
      <c r="F269">
        <v>1397567134836</v>
      </c>
      <c r="G269">
        <v>1397567149621</v>
      </c>
    </row>
    <row r="270" spans="1:7">
      <c r="A270">
        <v>269</v>
      </c>
      <c r="B270">
        <v>1</v>
      </c>
      <c r="C270">
        <v>1</v>
      </c>
      <c r="D270">
        <v>1</v>
      </c>
      <c r="E270">
        <v>1397567134682</v>
      </c>
      <c r="F270">
        <v>1397567134837</v>
      </c>
      <c r="G270">
        <v>1397567149621</v>
      </c>
    </row>
    <row r="271" spans="1:7">
      <c r="A271">
        <v>270</v>
      </c>
      <c r="B271">
        <v>1</v>
      </c>
      <c r="C271">
        <v>1</v>
      </c>
      <c r="D271">
        <v>1</v>
      </c>
      <c r="E271">
        <v>1397567134683</v>
      </c>
      <c r="F271">
        <v>1397567134838</v>
      </c>
      <c r="G271">
        <v>1397567149621</v>
      </c>
    </row>
    <row r="272" spans="1:7">
      <c r="A272">
        <v>271</v>
      </c>
      <c r="B272">
        <v>1</v>
      </c>
      <c r="C272">
        <v>1</v>
      </c>
      <c r="D272">
        <v>1</v>
      </c>
      <c r="E272">
        <v>1397567134683</v>
      </c>
      <c r="F272">
        <v>1397567134839</v>
      </c>
      <c r="G272">
        <v>1397567149621</v>
      </c>
    </row>
    <row r="273" spans="1:7">
      <c r="A273">
        <v>272</v>
      </c>
      <c r="B273">
        <v>1</v>
      </c>
      <c r="C273">
        <v>1</v>
      </c>
      <c r="D273">
        <v>1</v>
      </c>
      <c r="E273">
        <v>1397567134683</v>
      </c>
      <c r="F273">
        <v>1397567134840</v>
      </c>
      <c r="G273">
        <v>1397567149622</v>
      </c>
    </row>
    <row r="274" spans="1:7">
      <c r="A274">
        <v>273</v>
      </c>
      <c r="B274">
        <v>1</v>
      </c>
      <c r="C274">
        <v>1</v>
      </c>
      <c r="D274">
        <v>1</v>
      </c>
      <c r="E274">
        <v>1397567134684</v>
      </c>
      <c r="F274">
        <v>1397567134841</v>
      </c>
      <c r="G274">
        <v>1397567149622</v>
      </c>
    </row>
    <row r="275" spans="1:7">
      <c r="A275">
        <v>274</v>
      </c>
      <c r="B275">
        <v>1</v>
      </c>
      <c r="C275">
        <v>1</v>
      </c>
      <c r="D275">
        <v>1</v>
      </c>
      <c r="E275">
        <v>1397567134684</v>
      </c>
      <c r="F275">
        <v>1397567134842</v>
      </c>
      <c r="G275">
        <v>1397567149622</v>
      </c>
    </row>
    <row r="276" spans="1:7">
      <c r="A276">
        <v>275</v>
      </c>
      <c r="B276">
        <v>1</v>
      </c>
      <c r="C276">
        <v>1</v>
      </c>
      <c r="D276">
        <v>1</v>
      </c>
      <c r="E276">
        <v>1397567134684</v>
      </c>
      <c r="F276">
        <v>1397567134843</v>
      </c>
      <c r="G276">
        <v>1397567149622</v>
      </c>
    </row>
    <row r="277" spans="1:7">
      <c r="A277">
        <v>276</v>
      </c>
      <c r="B277">
        <v>1</v>
      </c>
      <c r="C277">
        <v>1</v>
      </c>
      <c r="D277">
        <v>1</v>
      </c>
      <c r="E277">
        <v>1397567134685</v>
      </c>
      <c r="F277">
        <v>1397567134843</v>
      </c>
      <c r="G277">
        <v>1397567149622</v>
      </c>
    </row>
    <row r="278" spans="1:7">
      <c r="A278">
        <v>277</v>
      </c>
      <c r="B278">
        <v>1</v>
      </c>
      <c r="C278">
        <v>1</v>
      </c>
      <c r="D278">
        <v>1</v>
      </c>
      <c r="E278">
        <v>1397567134685</v>
      </c>
      <c r="F278">
        <v>1397567134844</v>
      </c>
      <c r="G278">
        <v>1397567149623</v>
      </c>
    </row>
    <row r="279" spans="1:7">
      <c r="A279">
        <v>278</v>
      </c>
      <c r="B279">
        <v>1</v>
      </c>
      <c r="C279">
        <v>1</v>
      </c>
      <c r="D279">
        <v>1</v>
      </c>
      <c r="E279">
        <v>1397567134685</v>
      </c>
      <c r="F279">
        <v>1397567134845</v>
      </c>
      <c r="G279">
        <v>1397567149623</v>
      </c>
    </row>
    <row r="280" spans="1:7">
      <c r="A280">
        <v>279</v>
      </c>
      <c r="B280">
        <v>1</v>
      </c>
      <c r="C280">
        <v>1</v>
      </c>
      <c r="D280">
        <v>1</v>
      </c>
      <c r="E280">
        <v>1397567134686</v>
      </c>
      <c r="F280">
        <v>1397567134846</v>
      </c>
      <c r="G280">
        <v>1397567149623</v>
      </c>
    </row>
    <row r="281" spans="1:7">
      <c r="A281">
        <v>280</v>
      </c>
      <c r="B281">
        <v>1</v>
      </c>
      <c r="C281">
        <v>1</v>
      </c>
      <c r="D281">
        <v>1</v>
      </c>
      <c r="E281">
        <v>1397567134686</v>
      </c>
      <c r="F281">
        <v>1397567134847</v>
      </c>
      <c r="G281">
        <v>1397567149623</v>
      </c>
    </row>
    <row r="282" spans="1:7">
      <c r="A282">
        <v>281</v>
      </c>
      <c r="B282">
        <v>1</v>
      </c>
      <c r="C282">
        <v>1</v>
      </c>
      <c r="D282">
        <v>1</v>
      </c>
      <c r="E282">
        <v>1397567134686</v>
      </c>
      <c r="F282">
        <v>1397567134848</v>
      </c>
      <c r="G282">
        <v>1397567149623</v>
      </c>
    </row>
    <row r="283" spans="1:7">
      <c r="A283">
        <v>282</v>
      </c>
      <c r="B283">
        <v>1</v>
      </c>
      <c r="C283">
        <v>1</v>
      </c>
      <c r="D283">
        <v>1</v>
      </c>
      <c r="E283">
        <v>1397567134687</v>
      </c>
      <c r="F283">
        <v>1397567134849</v>
      </c>
      <c r="G283">
        <v>1397567149624</v>
      </c>
    </row>
    <row r="284" spans="1:7">
      <c r="A284">
        <v>283</v>
      </c>
      <c r="B284">
        <v>1</v>
      </c>
      <c r="C284">
        <v>1</v>
      </c>
      <c r="D284">
        <v>1</v>
      </c>
      <c r="E284">
        <v>1397567134687</v>
      </c>
      <c r="F284">
        <v>1397567134849</v>
      </c>
      <c r="G284">
        <v>1397567149624</v>
      </c>
    </row>
    <row r="285" spans="1:7">
      <c r="A285">
        <v>284</v>
      </c>
      <c r="B285">
        <v>1</v>
      </c>
      <c r="C285">
        <v>1</v>
      </c>
      <c r="D285">
        <v>1</v>
      </c>
      <c r="E285">
        <v>1397567134687</v>
      </c>
      <c r="F285">
        <v>1397567134850</v>
      </c>
      <c r="G285">
        <v>1397567149624</v>
      </c>
    </row>
    <row r="286" spans="1:7">
      <c r="A286">
        <v>285</v>
      </c>
      <c r="B286">
        <v>1</v>
      </c>
      <c r="C286">
        <v>1</v>
      </c>
      <c r="D286">
        <v>1</v>
      </c>
      <c r="E286">
        <v>1397567134688</v>
      </c>
      <c r="F286">
        <v>1397567134851</v>
      </c>
      <c r="G286">
        <v>1397567149624</v>
      </c>
    </row>
    <row r="287" spans="1:7">
      <c r="A287">
        <v>286</v>
      </c>
      <c r="B287">
        <v>1</v>
      </c>
      <c r="C287">
        <v>1</v>
      </c>
      <c r="D287">
        <v>1</v>
      </c>
      <c r="E287">
        <v>1397567134688</v>
      </c>
      <c r="F287">
        <v>1397567134852</v>
      </c>
      <c r="G287">
        <v>1397567149625</v>
      </c>
    </row>
    <row r="288" spans="1:7">
      <c r="A288">
        <v>287</v>
      </c>
      <c r="B288">
        <v>1</v>
      </c>
      <c r="C288">
        <v>1</v>
      </c>
      <c r="D288">
        <v>1</v>
      </c>
      <c r="E288">
        <v>1397567134688</v>
      </c>
      <c r="F288">
        <v>1397567134853</v>
      </c>
      <c r="G288">
        <v>1397567149625</v>
      </c>
    </row>
    <row r="289" spans="1:7">
      <c r="A289">
        <v>288</v>
      </c>
      <c r="B289">
        <v>1</v>
      </c>
      <c r="C289">
        <v>1</v>
      </c>
      <c r="D289">
        <v>1</v>
      </c>
      <c r="E289">
        <v>1397567134689</v>
      </c>
      <c r="F289">
        <v>1397567134854</v>
      </c>
      <c r="G289">
        <v>1397567149625</v>
      </c>
    </row>
    <row r="290" spans="1:7">
      <c r="A290">
        <v>289</v>
      </c>
      <c r="B290">
        <v>1</v>
      </c>
      <c r="C290">
        <v>1</v>
      </c>
      <c r="D290">
        <v>1</v>
      </c>
      <c r="E290">
        <v>1397567134689</v>
      </c>
      <c r="F290">
        <v>1397567134855</v>
      </c>
      <c r="G290">
        <v>1397567149625</v>
      </c>
    </row>
    <row r="291" spans="1:7">
      <c r="A291">
        <v>290</v>
      </c>
      <c r="B291">
        <v>1</v>
      </c>
      <c r="C291">
        <v>1</v>
      </c>
      <c r="D291">
        <v>1</v>
      </c>
      <c r="E291">
        <v>1397567134689</v>
      </c>
      <c r="F291">
        <v>1397567134856</v>
      </c>
      <c r="G291">
        <v>1397567149626</v>
      </c>
    </row>
    <row r="292" spans="1:7">
      <c r="A292">
        <v>291</v>
      </c>
      <c r="B292">
        <v>1</v>
      </c>
      <c r="C292">
        <v>1</v>
      </c>
      <c r="D292">
        <v>1</v>
      </c>
      <c r="E292">
        <v>1397567134690</v>
      </c>
      <c r="F292">
        <v>1397567134857</v>
      </c>
      <c r="G292">
        <v>1397567149626</v>
      </c>
    </row>
    <row r="293" spans="1:7">
      <c r="A293">
        <v>292</v>
      </c>
      <c r="B293">
        <v>1</v>
      </c>
      <c r="C293">
        <v>1</v>
      </c>
      <c r="D293">
        <v>1</v>
      </c>
      <c r="E293">
        <v>1397567134690</v>
      </c>
      <c r="F293">
        <v>1397567134858</v>
      </c>
      <c r="G293">
        <v>1397567149626</v>
      </c>
    </row>
    <row r="294" spans="1:7">
      <c r="A294">
        <v>293</v>
      </c>
      <c r="B294">
        <v>1</v>
      </c>
      <c r="C294">
        <v>1</v>
      </c>
      <c r="D294">
        <v>1</v>
      </c>
      <c r="E294">
        <v>1397567134690</v>
      </c>
      <c r="F294">
        <v>1397567134859</v>
      </c>
      <c r="G294">
        <v>1397567149626</v>
      </c>
    </row>
    <row r="295" spans="1:7">
      <c r="A295">
        <v>294</v>
      </c>
      <c r="B295">
        <v>1</v>
      </c>
      <c r="C295">
        <v>1</v>
      </c>
      <c r="D295">
        <v>1</v>
      </c>
      <c r="E295">
        <v>1397567134691</v>
      </c>
      <c r="F295">
        <v>1397567134859</v>
      </c>
      <c r="G295">
        <v>1397567149627</v>
      </c>
    </row>
    <row r="296" spans="1:7">
      <c r="A296">
        <v>295</v>
      </c>
      <c r="B296">
        <v>1</v>
      </c>
      <c r="C296">
        <v>1</v>
      </c>
      <c r="D296">
        <v>1</v>
      </c>
      <c r="E296">
        <v>1397567134691</v>
      </c>
      <c r="F296">
        <v>1397567134860</v>
      </c>
      <c r="G296">
        <v>1397567149627</v>
      </c>
    </row>
    <row r="297" spans="1:7">
      <c r="A297">
        <v>296</v>
      </c>
      <c r="B297">
        <v>1</v>
      </c>
      <c r="C297">
        <v>1</v>
      </c>
      <c r="D297">
        <v>1</v>
      </c>
      <c r="E297">
        <v>1397567134691</v>
      </c>
      <c r="F297">
        <v>1397567134861</v>
      </c>
      <c r="G297">
        <v>1397567149627</v>
      </c>
    </row>
    <row r="298" spans="1:7">
      <c r="A298">
        <v>297</v>
      </c>
      <c r="B298">
        <v>1</v>
      </c>
      <c r="C298">
        <v>1</v>
      </c>
      <c r="D298">
        <v>1</v>
      </c>
      <c r="E298">
        <v>1397567134692</v>
      </c>
      <c r="F298">
        <v>1397567134862</v>
      </c>
      <c r="G298">
        <v>1397567149627</v>
      </c>
    </row>
    <row r="299" spans="1:7">
      <c r="A299">
        <v>298</v>
      </c>
      <c r="B299">
        <v>1</v>
      </c>
      <c r="C299">
        <v>1</v>
      </c>
      <c r="D299">
        <v>1</v>
      </c>
      <c r="E299">
        <v>1397567134692</v>
      </c>
      <c r="F299">
        <v>1397567134862</v>
      </c>
      <c r="G299">
        <v>1397567149628</v>
      </c>
    </row>
    <row r="300" spans="1:7">
      <c r="A300">
        <v>299</v>
      </c>
      <c r="B300">
        <v>1</v>
      </c>
      <c r="C300">
        <v>1</v>
      </c>
      <c r="D300">
        <v>1</v>
      </c>
      <c r="E300">
        <v>1397567134692</v>
      </c>
      <c r="F300">
        <v>1397567134864</v>
      </c>
      <c r="G300">
        <v>1397567149628</v>
      </c>
    </row>
    <row r="301" spans="1:7">
      <c r="A301">
        <v>300</v>
      </c>
      <c r="B301">
        <v>1</v>
      </c>
      <c r="C301">
        <v>1</v>
      </c>
      <c r="D301">
        <v>1</v>
      </c>
      <c r="E301">
        <v>1397567134692</v>
      </c>
      <c r="F301">
        <v>1397567134864</v>
      </c>
      <c r="G301">
        <v>1397567149628</v>
      </c>
    </row>
    <row r="302" spans="1:7">
      <c r="A302">
        <v>301</v>
      </c>
      <c r="B302">
        <v>1</v>
      </c>
      <c r="C302">
        <v>1</v>
      </c>
      <c r="D302">
        <v>1</v>
      </c>
      <c r="E302">
        <v>1397567134693</v>
      </c>
      <c r="F302">
        <v>1397567134865</v>
      </c>
      <c r="G302">
        <v>1397567149629</v>
      </c>
    </row>
    <row r="303" spans="1:7">
      <c r="A303">
        <v>302</v>
      </c>
      <c r="B303">
        <v>1</v>
      </c>
      <c r="C303">
        <v>1</v>
      </c>
      <c r="D303">
        <v>1</v>
      </c>
      <c r="E303">
        <v>1397567134693</v>
      </c>
      <c r="F303">
        <v>1397567134866</v>
      </c>
      <c r="G303">
        <v>1397567149629</v>
      </c>
    </row>
    <row r="304" spans="1:7">
      <c r="A304">
        <v>303</v>
      </c>
      <c r="B304">
        <v>1</v>
      </c>
      <c r="C304">
        <v>1</v>
      </c>
      <c r="D304">
        <v>1</v>
      </c>
      <c r="E304">
        <v>1397567134693</v>
      </c>
      <c r="F304">
        <v>1397567134867</v>
      </c>
      <c r="G304">
        <v>1397567149629</v>
      </c>
    </row>
    <row r="305" spans="1:7">
      <c r="A305">
        <v>304</v>
      </c>
      <c r="B305">
        <v>1</v>
      </c>
      <c r="C305">
        <v>1</v>
      </c>
      <c r="D305">
        <v>1</v>
      </c>
      <c r="E305">
        <v>1397567134694</v>
      </c>
      <c r="F305">
        <v>1397567134867</v>
      </c>
      <c r="G305">
        <v>1397567149629</v>
      </c>
    </row>
    <row r="306" spans="1:7">
      <c r="A306">
        <v>305</v>
      </c>
      <c r="B306">
        <v>1</v>
      </c>
      <c r="C306">
        <v>1</v>
      </c>
      <c r="D306">
        <v>1</v>
      </c>
      <c r="E306">
        <v>1397567134694</v>
      </c>
      <c r="F306">
        <v>1397567134868</v>
      </c>
      <c r="G306">
        <v>1397567149630</v>
      </c>
    </row>
    <row r="307" spans="1:7">
      <c r="A307">
        <v>306</v>
      </c>
      <c r="B307">
        <v>1</v>
      </c>
      <c r="C307">
        <v>1</v>
      </c>
      <c r="D307">
        <v>1</v>
      </c>
      <c r="E307">
        <v>1397567134694</v>
      </c>
      <c r="F307">
        <v>1397567134869</v>
      </c>
      <c r="G307">
        <v>1397567149630</v>
      </c>
    </row>
    <row r="308" spans="1:7">
      <c r="A308">
        <v>307</v>
      </c>
      <c r="B308">
        <v>1</v>
      </c>
      <c r="C308">
        <v>1</v>
      </c>
      <c r="D308">
        <v>1</v>
      </c>
      <c r="E308">
        <v>1397567134695</v>
      </c>
      <c r="F308">
        <v>1397567134870</v>
      </c>
      <c r="G308">
        <v>1397567149630</v>
      </c>
    </row>
    <row r="309" spans="1:7">
      <c r="A309">
        <v>308</v>
      </c>
      <c r="B309">
        <v>1</v>
      </c>
      <c r="C309">
        <v>1</v>
      </c>
      <c r="D309">
        <v>1</v>
      </c>
      <c r="E309">
        <v>1397567134695</v>
      </c>
      <c r="F309">
        <v>1397567134870</v>
      </c>
      <c r="G309">
        <v>1397567149630</v>
      </c>
    </row>
    <row r="310" spans="1:7">
      <c r="A310">
        <v>309</v>
      </c>
      <c r="B310">
        <v>1</v>
      </c>
      <c r="C310">
        <v>1</v>
      </c>
      <c r="D310">
        <v>1</v>
      </c>
      <c r="E310">
        <v>1397567134695</v>
      </c>
      <c r="F310">
        <v>1397567134871</v>
      </c>
      <c r="G310">
        <v>1397567149631</v>
      </c>
    </row>
    <row r="311" spans="1:7">
      <c r="A311">
        <v>310</v>
      </c>
      <c r="B311">
        <v>1</v>
      </c>
      <c r="C311">
        <v>1</v>
      </c>
      <c r="D311">
        <v>1</v>
      </c>
      <c r="E311">
        <v>1397567134695</v>
      </c>
      <c r="F311">
        <v>1397567134872</v>
      </c>
      <c r="G311">
        <v>1397567149631</v>
      </c>
    </row>
    <row r="312" spans="1:7">
      <c r="A312">
        <v>311</v>
      </c>
      <c r="B312">
        <v>1</v>
      </c>
      <c r="C312">
        <v>1</v>
      </c>
      <c r="D312">
        <v>1</v>
      </c>
      <c r="E312">
        <v>1397567134696</v>
      </c>
      <c r="F312">
        <v>1397567134872</v>
      </c>
      <c r="G312">
        <v>1397567149631</v>
      </c>
    </row>
    <row r="313" spans="1:7">
      <c r="A313">
        <v>312</v>
      </c>
      <c r="B313">
        <v>1</v>
      </c>
      <c r="C313">
        <v>1</v>
      </c>
      <c r="D313">
        <v>1</v>
      </c>
      <c r="E313">
        <v>1397567134696</v>
      </c>
      <c r="F313">
        <v>1397567134873</v>
      </c>
      <c r="G313">
        <v>1397567149631</v>
      </c>
    </row>
    <row r="314" spans="1:7">
      <c r="A314">
        <v>313</v>
      </c>
      <c r="B314">
        <v>1</v>
      </c>
      <c r="C314">
        <v>1</v>
      </c>
      <c r="D314">
        <v>1</v>
      </c>
      <c r="E314">
        <v>1397567134696</v>
      </c>
      <c r="F314">
        <v>1397567134873</v>
      </c>
      <c r="G314">
        <v>1397567149632</v>
      </c>
    </row>
    <row r="315" spans="1:7">
      <c r="A315">
        <v>314</v>
      </c>
      <c r="B315">
        <v>1</v>
      </c>
      <c r="C315">
        <v>1</v>
      </c>
      <c r="D315">
        <v>1</v>
      </c>
      <c r="E315">
        <v>1397567134696</v>
      </c>
      <c r="F315">
        <v>1397567134874</v>
      </c>
      <c r="G315">
        <v>1397567149632</v>
      </c>
    </row>
    <row r="316" spans="1:7">
      <c r="A316">
        <v>315</v>
      </c>
      <c r="B316">
        <v>1</v>
      </c>
      <c r="C316">
        <v>1</v>
      </c>
      <c r="D316">
        <v>1</v>
      </c>
      <c r="E316">
        <v>1397567134697</v>
      </c>
      <c r="F316">
        <v>1397567134875</v>
      </c>
      <c r="G316">
        <v>1397567149632</v>
      </c>
    </row>
    <row r="317" spans="1:7">
      <c r="A317">
        <v>316</v>
      </c>
      <c r="B317">
        <v>1</v>
      </c>
      <c r="C317">
        <v>1</v>
      </c>
      <c r="D317">
        <v>1</v>
      </c>
      <c r="E317">
        <v>1397567134697</v>
      </c>
      <c r="F317">
        <v>1397567134875</v>
      </c>
      <c r="G317">
        <v>1397567149632</v>
      </c>
    </row>
    <row r="318" spans="1:7">
      <c r="A318">
        <v>317</v>
      </c>
      <c r="B318">
        <v>1</v>
      </c>
      <c r="C318">
        <v>1</v>
      </c>
      <c r="D318">
        <v>1</v>
      </c>
      <c r="E318">
        <v>1397567134697</v>
      </c>
      <c r="F318">
        <v>1397567134876</v>
      </c>
      <c r="G318">
        <v>1397567149633</v>
      </c>
    </row>
    <row r="319" spans="1:7">
      <c r="A319">
        <v>318</v>
      </c>
      <c r="B319">
        <v>1</v>
      </c>
      <c r="C319">
        <v>1</v>
      </c>
      <c r="D319">
        <v>1</v>
      </c>
      <c r="E319">
        <v>1397567134698</v>
      </c>
      <c r="F319">
        <v>1397567134876</v>
      </c>
      <c r="G319">
        <v>1397567149633</v>
      </c>
    </row>
    <row r="320" spans="1:7">
      <c r="A320">
        <v>319</v>
      </c>
      <c r="B320">
        <v>1</v>
      </c>
      <c r="C320">
        <v>1</v>
      </c>
      <c r="D320">
        <v>1</v>
      </c>
      <c r="E320">
        <v>1397567134698</v>
      </c>
      <c r="F320">
        <v>1397567134877</v>
      </c>
      <c r="G320">
        <v>1397567149633</v>
      </c>
    </row>
    <row r="321" spans="1:7">
      <c r="A321">
        <v>320</v>
      </c>
      <c r="B321">
        <v>1</v>
      </c>
      <c r="C321">
        <v>1</v>
      </c>
      <c r="D321">
        <v>1</v>
      </c>
      <c r="E321">
        <v>1397567134698</v>
      </c>
      <c r="F321">
        <v>1397567134878</v>
      </c>
      <c r="G321">
        <v>1397567149633</v>
      </c>
    </row>
    <row r="322" spans="1:7">
      <c r="A322">
        <v>321</v>
      </c>
      <c r="B322">
        <v>1</v>
      </c>
      <c r="C322">
        <v>1</v>
      </c>
      <c r="D322">
        <v>1</v>
      </c>
      <c r="E322">
        <v>1397567134699</v>
      </c>
      <c r="F322">
        <v>1397567134879</v>
      </c>
      <c r="G322">
        <v>1397567149633</v>
      </c>
    </row>
    <row r="323" spans="1:7">
      <c r="A323">
        <v>322</v>
      </c>
      <c r="B323">
        <v>1</v>
      </c>
      <c r="C323">
        <v>1</v>
      </c>
      <c r="D323">
        <v>1</v>
      </c>
      <c r="E323">
        <v>1397567134699</v>
      </c>
      <c r="F323">
        <v>1397567134880</v>
      </c>
      <c r="G323">
        <v>1397567149634</v>
      </c>
    </row>
    <row r="324" spans="1:7">
      <c r="A324">
        <v>323</v>
      </c>
      <c r="B324">
        <v>1</v>
      </c>
      <c r="C324">
        <v>1</v>
      </c>
      <c r="D324">
        <v>1</v>
      </c>
      <c r="E324">
        <v>1397567134699</v>
      </c>
      <c r="F324">
        <v>1397567134880</v>
      </c>
      <c r="G324">
        <v>1397567149634</v>
      </c>
    </row>
    <row r="325" spans="1:7">
      <c r="A325">
        <v>324</v>
      </c>
      <c r="B325">
        <v>1</v>
      </c>
      <c r="C325">
        <v>1</v>
      </c>
      <c r="D325">
        <v>1</v>
      </c>
      <c r="E325">
        <v>1397567134700</v>
      </c>
      <c r="F325">
        <v>1397567134881</v>
      </c>
      <c r="G325">
        <v>1397567149634</v>
      </c>
    </row>
    <row r="326" spans="1:7">
      <c r="A326">
        <v>325</v>
      </c>
      <c r="B326">
        <v>1</v>
      </c>
      <c r="C326">
        <v>1</v>
      </c>
      <c r="D326">
        <v>1</v>
      </c>
      <c r="E326">
        <v>1397567134700</v>
      </c>
      <c r="F326">
        <v>1397567134882</v>
      </c>
      <c r="G326">
        <v>1397567149634</v>
      </c>
    </row>
    <row r="327" spans="1:7">
      <c r="A327">
        <v>326</v>
      </c>
      <c r="B327">
        <v>1</v>
      </c>
      <c r="C327">
        <v>1</v>
      </c>
      <c r="D327">
        <v>1</v>
      </c>
      <c r="E327">
        <v>1397567134700</v>
      </c>
      <c r="F327">
        <v>1397567134882</v>
      </c>
      <c r="G327">
        <v>1397567149634</v>
      </c>
    </row>
    <row r="328" spans="1:7">
      <c r="A328">
        <v>327</v>
      </c>
      <c r="B328">
        <v>1</v>
      </c>
      <c r="C328">
        <v>1</v>
      </c>
      <c r="D328">
        <v>1</v>
      </c>
      <c r="E328">
        <v>1397567134700</v>
      </c>
      <c r="F328">
        <v>1397567134883</v>
      </c>
      <c r="G328">
        <v>1397567149635</v>
      </c>
    </row>
    <row r="329" spans="1:7">
      <c r="A329">
        <v>328</v>
      </c>
      <c r="B329">
        <v>1</v>
      </c>
      <c r="C329">
        <v>1</v>
      </c>
      <c r="D329">
        <v>1</v>
      </c>
      <c r="E329">
        <v>1397567134701</v>
      </c>
      <c r="F329">
        <v>1397567134884</v>
      </c>
      <c r="G329">
        <v>1397567149635</v>
      </c>
    </row>
    <row r="330" spans="1:7">
      <c r="A330">
        <v>329</v>
      </c>
      <c r="B330">
        <v>1</v>
      </c>
      <c r="C330">
        <v>1</v>
      </c>
      <c r="D330">
        <v>1</v>
      </c>
      <c r="E330">
        <v>1397567134701</v>
      </c>
      <c r="F330">
        <v>1397567134885</v>
      </c>
      <c r="G330">
        <v>1397567149635</v>
      </c>
    </row>
    <row r="331" spans="1:7">
      <c r="A331">
        <v>330</v>
      </c>
      <c r="B331">
        <v>1</v>
      </c>
      <c r="C331">
        <v>1</v>
      </c>
      <c r="D331">
        <v>1</v>
      </c>
      <c r="E331">
        <v>1397567134701</v>
      </c>
      <c r="F331">
        <v>1397567134885</v>
      </c>
      <c r="G331">
        <v>1397567149635</v>
      </c>
    </row>
    <row r="332" spans="1:7">
      <c r="A332">
        <v>331</v>
      </c>
      <c r="B332">
        <v>1</v>
      </c>
      <c r="C332">
        <v>1</v>
      </c>
      <c r="D332">
        <v>1</v>
      </c>
      <c r="E332">
        <v>1397567134702</v>
      </c>
      <c r="F332">
        <v>1397567134886</v>
      </c>
      <c r="G332">
        <v>1397567149635</v>
      </c>
    </row>
    <row r="333" spans="1:7">
      <c r="A333">
        <v>332</v>
      </c>
      <c r="B333">
        <v>1</v>
      </c>
      <c r="C333">
        <v>1</v>
      </c>
      <c r="D333">
        <v>1</v>
      </c>
      <c r="E333">
        <v>1397567134702</v>
      </c>
      <c r="F333">
        <v>1397567134887</v>
      </c>
      <c r="G333">
        <v>1397567149636</v>
      </c>
    </row>
    <row r="334" spans="1:7">
      <c r="A334">
        <v>333</v>
      </c>
      <c r="B334">
        <v>1</v>
      </c>
      <c r="C334">
        <v>1</v>
      </c>
      <c r="D334">
        <v>1</v>
      </c>
      <c r="E334">
        <v>1397567134702</v>
      </c>
      <c r="F334">
        <v>1397567134888</v>
      </c>
      <c r="G334">
        <v>1397567149636</v>
      </c>
    </row>
    <row r="335" spans="1:7">
      <c r="A335">
        <v>334</v>
      </c>
      <c r="B335">
        <v>1</v>
      </c>
      <c r="C335">
        <v>1</v>
      </c>
      <c r="D335">
        <v>1</v>
      </c>
      <c r="E335">
        <v>1397567134703</v>
      </c>
      <c r="F335">
        <v>1397567134888</v>
      </c>
      <c r="G335">
        <v>1397567149636</v>
      </c>
    </row>
    <row r="336" spans="1:7">
      <c r="A336">
        <v>335</v>
      </c>
      <c r="B336">
        <v>1</v>
      </c>
      <c r="C336">
        <v>1</v>
      </c>
      <c r="D336">
        <v>1</v>
      </c>
      <c r="E336">
        <v>1397567134703</v>
      </c>
      <c r="F336">
        <v>1397567134889</v>
      </c>
      <c r="G336">
        <v>1397567149636</v>
      </c>
    </row>
    <row r="337" spans="1:7">
      <c r="A337">
        <v>336</v>
      </c>
      <c r="B337">
        <v>1</v>
      </c>
      <c r="C337">
        <v>1</v>
      </c>
      <c r="D337">
        <v>1</v>
      </c>
      <c r="E337">
        <v>1397567134703</v>
      </c>
      <c r="F337">
        <v>1397567134889</v>
      </c>
      <c r="G337">
        <v>1397567149636</v>
      </c>
    </row>
    <row r="338" spans="1:7">
      <c r="A338">
        <v>337</v>
      </c>
      <c r="B338">
        <v>1</v>
      </c>
      <c r="C338">
        <v>1</v>
      </c>
      <c r="D338">
        <v>1</v>
      </c>
      <c r="E338">
        <v>1397567134703</v>
      </c>
      <c r="F338">
        <v>1397567134890</v>
      </c>
      <c r="G338">
        <v>1397567149637</v>
      </c>
    </row>
    <row r="339" spans="1:7">
      <c r="A339">
        <v>338</v>
      </c>
      <c r="B339">
        <v>1</v>
      </c>
      <c r="C339">
        <v>1</v>
      </c>
      <c r="D339">
        <v>1</v>
      </c>
      <c r="E339">
        <v>1397567134704</v>
      </c>
      <c r="F339">
        <v>1397567134891</v>
      </c>
      <c r="G339">
        <v>1397567149637</v>
      </c>
    </row>
    <row r="340" spans="1:7">
      <c r="A340">
        <v>339</v>
      </c>
      <c r="B340">
        <v>1</v>
      </c>
      <c r="C340">
        <v>1</v>
      </c>
      <c r="D340">
        <v>1</v>
      </c>
      <c r="E340">
        <v>1397567134704</v>
      </c>
      <c r="F340">
        <v>1397567134891</v>
      </c>
      <c r="G340">
        <v>1397567149637</v>
      </c>
    </row>
    <row r="341" spans="1:7">
      <c r="A341">
        <v>340</v>
      </c>
      <c r="B341">
        <v>1</v>
      </c>
      <c r="C341">
        <v>1</v>
      </c>
      <c r="D341">
        <v>1</v>
      </c>
      <c r="E341">
        <v>1397567134704</v>
      </c>
      <c r="F341">
        <v>1397567134892</v>
      </c>
      <c r="G341">
        <v>1397567149637</v>
      </c>
    </row>
    <row r="342" spans="1:7">
      <c r="A342">
        <v>341</v>
      </c>
      <c r="B342">
        <v>1</v>
      </c>
      <c r="C342">
        <v>1</v>
      </c>
      <c r="D342">
        <v>1</v>
      </c>
      <c r="E342">
        <v>1397567134705</v>
      </c>
      <c r="F342">
        <v>1397567134893</v>
      </c>
      <c r="G342">
        <v>1397567149637</v>
      </c>
    </row>
    <row r="343" spans="1:7">
      <c r="A343">
        <v>342</v>
      </c>
      <c r="B343">
        <v>1</v>
      </c>
      <c r="C343">
        <v>1</v>
      </c>
      <c r="D343">
        <v>1</v>
      </c>
      <c r="E343">
        <v>1397567134705</v>
      </c>
      <c r="F343">
        <v>1397567134893</v>
      </c>
      <c r="G343">
        <v>1397567149638</v>
      </c>
    </row>
    <row r="344" spans="1:7">
      <c r="A344">
        <v>343</v>
      </c>
      <c r="B344">
        <v>1</v>
      </c>
      <c r="C344">
        <v>1</v>
      </c>
      <c r="D344">
        <v>1</v>
      </c>
      <c r="E344">
        <v>1397567134705</v>
      </c>
      <c r="F344">
        <v>1397567134894</v>
      </c>
      <c r="G344">
        <v>1397567149638</v>
      </c>
    </row>
    <row r="345" spans="1:7">
      <c r="A345">
        <v>344</v>
      </c>
      <c r="B345">
        <v>1</v>
      </c>
      <c r="C345">
        <v>1</v>
      </c>
      <c r="D345">
        <v>1</v>
      </c>
      <c r="E345">
        <v>1397567134706</v>
      </c>
      <c r="F345">
        <v>1397567134895</v>
      </c>
      <c r="G345">
        <v>1397567149638</v>
      </c>
    </row>
    <row r="346" spans="1:7">
      <c r="A346">
        <v>345</v>
      </c>
      <c r="B346">
        <v>1</v>
      </c>
      <c r="C346">
        <v>1</v>
      </c>
      <c r="D346">
        <v>1</v>
      </c>
      <c r="E346">
        <v>1397567134706</v>
      </c>
      <c r="F346">
        <v>1397567134896</v>
      </c>
      <c r="G346">
        <v>1397567149638</v>
      </c>
    </row>
    <row r="347" spans="1:7">
      <c r="A347">
        <v>346</v>
      </c>
      <c r="B347">
        <v>1</v>
      </c>
      <c r="C347">
        <v>1</v>
      </c>
      <c r="D347">
        <v>1</v>
      </c>
      <c r="E347">
        <v>1397567134706</v>
      </c>
      <c r="F347">
        <v>1397567134896</v>
      </c>
      <c r="G347">
        <v>1397567149639</v>
      </c>
    </row>
    <row r="348" spans="1:7">
      <c r="A348">
        <v>347</v>
      </c>
      <c r="B348">
        <v>1</v>
      </c>
      <c r="C348">
        <v>1</v>
      </c>
      <c r="D348">
        <v>1</v>
      </c>
      <c r="E348">
        <v>1397567134706</v>
      </c>
      <c r="F348">
        <v>1397567134897</v>
      </c>
      <c r="G348">
        <v>1397567149639</v>
      </c>
    </row>
    <row r="349" spans="1:7">
      <c r="A349">
        <v>348</v>
      </c>
      <c r="B349">
        <v>1</v>
      </c>
      <c r="C349">
        <v>1</v>
      </c>
      <c r="D349">
        <v>1</v>
      </c>
      <c r="E349">
        <v>1397567134707</v>
      </c>
      <c r="F349">
        <v>1397567134898</v>
      </c>
      <c r="G349">
        <v>1397567149639</v>
      </c>
    </row>
    <row r="350" spans="1:7">
      <c r="A350">
        <v>349</v>
      </c>
      <c r="B350">
        <v>1</v>
      </c>
      <c r="C350">
        <v>1</v>
      </c>
      <c r="D350">
        <v>1</v>
      </c>
      <c r="E350">
        <v>1397567134707</v>
      </c>
      <c r="F350">
        <v>1397567134899</v>
      </c>
      <c r="G350">
        <v>1397567149640</v>
      </c>
    </row>
    <row r="351" spans="1:7">
      <c r="A351">
        <v>350</v>
      </c>
      <c r="B351">
        <v>1</v>
      </c>
      <c r="C351">
        <v>1</v>
      </c>
      <c r="D351">
        <v>1</v>
      </c>
      <c r="E351">
        <v>1397567134707</v>
      </c>
      <c r="F351">
        <v>1397567134899</v>
      </c>
      <c r="G351">
        <v>1397567149640</v>
      </c>
    </row>
    <row r="352" spans="1:7">
      <c r="A352">
        <v>351</v>
      </c>
      <c r="B352">
        <v>1</v>
      </c>
      <c r="C352">
        <v>1</v>
      </c>
      <c r="D352">
        <v>1</v>
      </c>
      <c r="E352">
        <v>1397567134708</v>
      </c>
      <c r="F352">
        <v>1397567134900</v>
      </c>
      <c r="G352">
        <v>1397567149640</v>
      </c>
    </row>
    <row r="353" spans="1:7">
      <c r="A353">
        <v>352</v>
      </c>
      <c r="B353">
        <v>1</v>
      </c>
      <c r="C353">
        <v>1</v>
      </c>
      <c r="D353">
        <v>1</v>
      </c>
      <c r="E353">
        <v>1397567134708</v>
      </c>
      <c r="F353">
        <v>1397567134901</v>
      </c>
      <c r="G353">
        <v>1397567149641</v>
      </c>
    </row>
    <row r="354" spans="1:7">
      <c r="A354">
        <v>353</v>
      </c>
      <c r="B354">
        <v>1</v>
      </c>
      <c r="C354">
        <v>1</v>
      </c>
      <c r="D354">
        <v>1</v>
      </c>
      <c r="E354">
        <v>1397567134708</v>
      </c>
      <c r="F354">
        <v>1397567134902</v>
      </c>
      <c r="G354">
        <v>1397567149641</v>
      </c>
    </row>
    <row r="355" spans="1:7">
      <c r="A355">
        <v>354</v>
      </c>
      <c r="B355">
        <v>1</v>
      </c>
      <c r="C355">
        <v>1</v>
      </c>
      <c r="D355">
        <v>1</v>
      </c>
      <c r="E355">
        <v>1397567134709</v>
      </c>
      <c r="F355">
        <v>1397567134902</v>
      </c>
      <c r="G355">
        <v>1397567149641</v>
      </c>
    </row>
    <row r="356" spans="1:7">
      <c r="A356">
        <v>355</v>
      </c>
      <c r="B356">
        <v>1</v>
      </c>
      <c r="C356">
        <v>1</v>
      </c>
      <c r="D356">
        <v>1</v>
      </c>
      <c r="E356">
        <v>1397567134709</v>
      </c>
      <c r="F356">
        <v>1397567134903</v>
      </c>
      <c r="G356">
        <v>1397567149642</v>
      </c>
    </row>
    <row r="357" spans="1:7">
      <c r="A357">
        <v>356</v>
      </c>
      <c r="B357">
        <v>1</v>
      </c>
      <c r="C357">
        <v>1</v>
      </c>
      <c r="D357">
        <v>1</v>
      </c>
      <c r="E357">
        <v>1397567134709</v>
      </c>
      <c r="F357">
        <v>1397567134904</v>
      </c>
      <c r="G357">
        <v>1397567149642</v>
      </c>
    </row>
    <row r="358" spans="1:7">
      <c r="A358">
        <v>357</v>
      </c>
      <c r="B358">
        <v>1</v>
      </c>
      <c r="C358">
        <v>1</v>
      </c>
      <c r="D358">
        <v>1</v>
      </c>
      <c r="E358">
        <v>1397567134709</v>
      </c>
      <c r="F358">
        <v>1397567134905</v>
      </c>
      <c r="G358">
        <v>1397567149642</v>
      </c>
    </row>
    <row r="359" spans="1:7">
      <c r="A359">
        <v>358</v>
      </c>
      <c r="B359">
        <v>1</v>
      </c>
      <c r="C359">
        <v>1</v>
      </c>
      <c r="D359">
        <v>1</v>
      </c>
      <c r="E359">
        <v>1397567134710</v>
      </c>
      <c r="F359">
        <v>1397567134906</v>
      </c>
      <c r="G359">
        <v>1397567149643</v>
      </c>
    </row>
    <row r="360" spans="1:7">
      <c r="A360">
        <v>359</v>
      </c>
      <c r="B360">
        <v>1</v>
      </c>
      <c r="C360">
        <v>1</v>
      </c>
      <c r="D360">
        <v>1</v>
      </c>
      <c r="E360">
        <v>1397567134710</v>
      </c>
      <c r="F360">
        <v>1397567134906</v>
      </c>
      <c r="G360">
        <v>1397567149643</v>
      </c>
    </row>
    <row r="361" spans="1:7">
      <c r="A361">
        <v>360</v>
      </c>
      <c r="B361">
        <v>1</v>
      </c>
      <c r="C361">
        <v>1</v>
      </c>
      <c r="D361">
        <v>1</v>
      </c>
      <c r="E361">
        <v>1397567134710</v>
      </c>
      <c r="F361">
        <v>1397567134907</v>
      </c>
      <c r="G361">
        <v>1397567149643</v>
      </c>
    </row>
    <row r="362" spans="1:7">
      <c r="A362">
        <v>361</v>
      </c>
      <c r="B362">
        <v>1</v>
      </c>
      <c r="C362">
        <v>1</v>
      </c>
      <c r="D362">
        <v>1</v>
      </c>
      <c r="E362">
        <v>1397567134711</v>
      </c>
      <c r="F362">
        <v>1397567134908</v>
      </c>
      <c r="G362">
        <v>1397567149644</v>
      </c>
    </row>
    <row r="363" spans="1:7">
      <c r="A363">
        <v>362</v>
      </c>
      <c r="B363">
        <v>1</v>
      </c>
      <c r="C363">
        <v>1</v>
      </c>
      <c r="D363">
        <v>1</v>
      </c>
      <c r="E363">
        <v>1397567134711</v>
      </c>
      <c r="F363">
        <v>1397567134908</v>
      </c>
      <c r="G363">
        <v>1397567149644</v>
      </c>
    </row>
    <row r="364" spans="1:7">
      <c r="A364">
        <v>363</v>
      </c>
      <c r="B364">
        <v>1</v>
      </c>
      <c r="C364">
        <v>1</v>
      </c>
      <c r="D364">
        <v>1</v>
      </c>
      <c r="E364">
        <v>1397567134711</v>
      </c>
      <c r="F364">
        <v>1397567134909</v>
      </c>
      <c r="G364">
        <v>1397567149644</v>
      </c>
    </row>
    <row r="365" spans="1:7">
      <c r="A365">
        <v>364</v>
      </c>
      <c r="B365">
        <v>1</v>
      </c>
      <c r="C365">
        <v>1</v>
      </c>
      <c r="D365">
        <v>1</v>
      </c>
      <c r="E365">
        <v>1397567134712</v>
      </c>
      <c r="F365">
        <v>1397567134910</v>
      </c>
      <c r="G365">
        <v>1397567149645</v>
      </c>
    </row>
    <row r="366" spans="1:7">
      <c r="A366">
        <v>365</v>
      </c>
      <c r="B366">
        <v>1</v>
      </c>
      <c r="C366">
        <v>1</v>
      </c>
      <c r="D366">
        <v>1</v>
      </c>
      <c r="E366">
        <v>1397567134712</v>
      </c>
      <c r="F366">
        <v>1397567134911</v>
      </c>
      <c r="G366">
        <v>1397567149645</v>
      </c>
    </row>
    <row r="367" spans="1:7">
      <c r="A367">
        <v>366</v>
      </c>
      <c r="B367">
        <v>1</v>
      </c>
      <c r="C367">
        <v>1</v>
      </c>
      <c r="D367">
        <v>1</v>
      </c>
      <c r="E367">
        <v>1397567134712</v>
      </c>
      <c r="F367">
        <v>1397567134912</v>
      </c>
      <c r="G367">
        <v>1397567149645</v>
      </c>
    </row>
    <row r="368" spans="1:7">
      <c r="A368">
        <v>367</v>
      </c>
      <c r="B368">
        <v>1</v>
      </c>
      <c r="C368">
        <v>1</v>
      </c>
      <c r="D368">
        <v>1</v>
      </c>
      <c r="E368">
        <v>1397567134713</v>
      </c>
      <c r="F368">
        <v>1397567134912</v>
      </c>
      <c r="G368">
        <v>1397567149645</v>
      </c>
    </row>
    <row r="369" spans="1:7">
      <c r="A369">
        <v>368</v>
      </c>
      <c r="B369">
        <v>1</v>
      </c>
      <c r="C369">
        <v>1</v>
      </c>
      <c r="D369">
        <v>1</v>
      </c>
      <c r="E369">
        <v>1397567134713</v>
      </c>
      <c r="F369">
        <v>1397567134913</v>
      </c>
      <c r="G369">
        <v>1397567149645</v>
      </c>
    </row>
    <row r="370" spans="1:7">
      <c r="A370">
        <v>369</v>
      </c>
      <c r="B370">
        <v>1</v>
      </c>
      <c r="C370">
        <v>1</v>
      </c>
      <c r="D370">
        <v>1</v>
      </c>
      <c r="E370">
        <v>1397567134713</v>
      </c>
      <c r="F370">
        <v>1397567134914</v>
      </c>
      <c r="G370">
        <v>1397567149646</v>
      </c>
    </row>
    <row r="371" spans="1:7">
      <c r="A371">
        <v>370</v>
      </c>
      <c r="B371">
        <v>1</v>
      </c>
      <c r="C371">
        <v>1</v>
      </c>
      <c r="D371">
        <v>1</v>
      </c>
      <c r="E371">
        <v>1397567134714</v>
      </c>
      <c r="F371">
        <v>1397567134915</v>
      </c>
      <c r="G371">
        <v>1397567149646</v>
      </c>
    </row>
    <row r="372" spans="1:7">
      <c r="A372">
        <v>371</v>
      </c>
      <c r="B372">
        <v>1</v>
      </c>
      <c r="C372">
        <v>1</v>
      </c>
      <c r="D372">
        <v>1</v>
      </c>
      <c r="E372">
        <v>1397567134714</v>
      </c>
      <c r="F372">
        <v>1397567134915</v>
      </c>
      <c r="G372">
        <v>1397567149646</v>
      </c>
    </row>
    <row r="373" spans="1:7">
      <c r="A373">
        <v>372</v>
      </c>
      <c r="B373">
        <v>1</v>
      </c>
      <c r="C373">
        <v>1</v>
      </c>
      <c r="D373">
        <v>1</v>
      </c>
      <c r="E373">
        <v>1397567134714</v>
      </c>
      <c r="F373">
        <v>1397567134916</v>
      </c>
      <c r="G373">
        <v>1397567149646</v>
      </c>
    </row>
    <row r="374" spans="1:7">
      <c r="A374">
        <v>373</v>
      </c>
      <c r="B374">
        <v>1</v>
      </c>
      <c r="C374">
        <v>1</v>
      </c>
      <c r="D374">
        <v>1</v>
      </c>
      <c r="E374">
        <v>1397567134714</v>
      </c>
      <c r="F374">
        <v>1397567134917</v>
      </c>
      <c r="G374">
        <v>1397567149646</v>
      </c>
    </row>
    <row r="375" spans="1:7">
      <c r="A375">
        <v>374</v>
      </c>
      <c r="B375">
        <v>1</v>
      </c>
      <c r="C375">
        <v>1</v>
      </c>
      <c r="D375">
        <v>1</v>
      </c>
      <c r="E375">
        <v>1397567134715</v>
      </c>
      <c r="F375">
        <v>1397567134918</v>
      </c>
      <c r="G375">
        <v>1397567149647</v>
      </c>
    </row>
    <row r="376" spans="1:7">
      <c r="A376">
        <v>375</v>
      </c>
      <c r="B376">
        <v>1</v>
      </c>
      <c r="C376">
        <v>1</v>
      </c>
      <c r="D376">
        <v>1</v>
      </c>
      <c r="E376">
        <v>1397567134715</v>
      </c>
      <c r="F376">
        <v>1397567134919</v>
      </c>
      <c r="G376">
        <v>1397567149647</v>
      </c>
    </row>
    <row r="377" spans="1:7">
      <c r="A377">
        <v>376</v>
      </c>
      <c r="B377">
        <v>1</v>
      </c>
      <c r="C377">
        <v>1</v>
      </c>
      <c r="D377">
        <v>1</v>
      </c>
      <c r="E377">
        <v>1397567134715</v>
      </c>
      <c r="F377">
        <v>1397567134919</v>
      </c>
      <c r="G377">
        <v>1397567149647</v>
      </c>
    </row>
    <row r="378" spans="1:7">
      <c r="A378">
        <v>377</v>
      </c>
      <c r="B378">
        <v>1</v>
      </c>
      <c r="C378">
        <v>1</v>
      </c>
      <c r="D378">
        <v>1</v>
      </c>
      <c r="E378">
        <v>1397567134716</v>
      </c>
      <c r="F378">
        <v>1397567134920</v>
      </c>
      <c r="G378">
        <v>1397567149647</v>
      </c>
    </row>
    <row r="379" spans="1:7">
      <c r="A379">
        <v>378</v>
      </c>
      <c r="B379">
        <v>1</v>
      </c>
      <c r="C379">
        <v>1</v>
      </c>
      <c r="D379">
        <v>1</v>
      </c>
      <c r="E379">
        <v>1397567134716</v>
      </c>
      <c r="F379">
        <v>1397567134921</v>
      </c>
      <c r="G379">
        <v>1397567149647</v>
      </c>
    </row>
    <row r="380" spans="1:7">
      <c r="A380">
        <v>379</v>
      </c>
      <c r="B380">
        <v>1</v>
      </c>
      <c r="C380">
        <v>1</v>
      </c>
      <c r="D380">
        <v>1</v>
      </c>
      <c r="E380">
        <v>1397567134716</v>
      </c>
      <c r="F380">
        <v>1397567134922</v>
      </c>
      <c r="G380">
        <v>1397567149648</v>
      </c>
    </row>
    <row r="381" spans="1:7">
      <c r="A381">
        <v>380</v>
      </c>
      <c r="B381">
        <v>1</v>
      </c>
      <c r="C381">
        <v>1</v>
      </c>
      <c r="D381">
        <v>1</v>
      </c>
      <c r="E381">
        <v>1397567134717</v>
      </c>
      <c r="F381">
        <v>1397567134922</v>
      </c>
      <c r="G381">
        <v>1397567149648</v>
      </c>
    </row>
    <row r="382" spans="1:7">
      <c r="A382">
        <v>381</v>
      </c>
      <c r="B382">
        <v>1</v>
      </c>
      <c r="C382">
        <v>1</v>
      </c>
      <c r="D382">
        <v>1</v>
      </c>
      <c r="E382">
        <v>1397567134717</v>
      </c>
      <c r="F382">
        <v>1397567134923</v>
      </c>
      <c r="G382">
        <v>1397567149648</v>
      </c>
    </row>
    <row r="383" spans="1:7">
      <c r="A383">
        <v>382</v>
      </c>
      <c r="B383">
        <v>1</v>
      </c>
      <c r="C383">
        <v>1</v>
      </c>
      <c r="D383">
        <v>1</v>
      </c>
      <c r="E383">
        <v>1397567134717</v>
      </c>
      <c r="F383">
        <v>1397567134924</v>
      </c>
      <c r="G383">
        <v>1397567149648</v>
      </c>
    </row>
    <row r="384" spans="1:7">
      <c r="A384">
        <v>383</v>
      </c>
      <c r="B384">
        <v>1</v>
      </c>
      <c r="C384">
        <v>1</v>
      </c>
      <c r="D384">
        <v>1</v>
      </c>
      <c r="E384">
        <v>1397567134718</v>
      </c>
      <c r="F384">
        <v>1397567134924</v>
      </c>
      <c r="G384">
        <v>1397567149648</v>
      </c>
    </row>
    <row r="385" spans="1:7">
      <c r="A385">
        <v>384</v>
      </c>
      <c r="B385">
        <v>1</v>
      </c>
      <c r="C385">
        <v>1</v>
      </c>
      <c r="D385">
        <v>1</v>
      </c>
      <c r="E385">
        <v>1397567134718</v>
      </c>
      <c r="F385">
        <v>1397567134925</v>
      </c>
      <c r="G385">
        <v>1397567149649</v>
      </c>
    </row>
    <row r="386" spans="1:7">
      <c r="A386">
        <v>385</v>
      </c>
      <c r="B386">
        <v>1</v>
      </c>
      <c r="C386">
        <v>1</v>
      </c>
      <c r="D386">
        <v>1</v>
      </c>
      <c r="E386">
        <v>1397567134718</v>
      </c>
      <c r="F386">
        <v>1397567134926</v>
      </c>
      <c r="G386">
        <v>1397567149649</v>
      </c>
    </row>
    <row r="387" spans="1:7">
      <c r="A387">
        <v>386</v>
      </c>
      <c r="B387">
        <v>1</v>
      </c>
      <c r="C387">
        <v>1</v>
      </c>
      <c r="D387">
        <v>1</v>
      </c>
      <c r="E387">
        <v>1397567134719</v>
      </c>
      <c r="F387">
        <v>1397567134927</v>
      </c>
      <c r="G387">
        <v>1397567149649</v>
      </c>
    </row>
    <row r="388" spans="1:7">
      <c r="A388">
        <v>387</v>
      </c>
      <c r="B388">
        <v>1</v>
      </c>
      <c r="C388">
        <v>1</v>
      </c>
      <c r="D388">
        <v>1</v>
      </c>
      <c r="E388">
        <v>1397567134719</v>
      </c>
      <c r="F388">
        <v>1397567134927</v>
      </c>
      <c r="G388">
        <v>1397567149649</v>
      </c>
    </row>
    <row r="389" spans="1:7">
      <c r="A389">
        <v>388</v>
      </c>
      <c r="B389">
        <v>1</v>
      </c>
      <c r="C389">
        <v>1</v>
      </c>
      <c r="D389">
        <v>1</v>
      </c>
      <c r="E389">
        <v>1397567134719</v>
      </c>
      <c r="F389">
        <v>1397567134928</v>
      </c>
      <c r="G389">
        <v>1397567149649</v>
      </c>
    </row>
    <row r="390" spans="1:7">
      <c r="A390">
        <v>389</v>
      </c>
      <c r="B390">
        <v>1</v>
      </c>
      <c r="C390">
        <v>1</v>
      </c>
      <c r="D390">
        <v>1</v>
      </c>
      <c r="E390">
        <v>1397567134720</v>
      </c>
      <c r="F390">
        <v>1397567134929</v>
      </c>
      <c r="G390">
        <v>1397567149649</v>
      </c>
    </row>
    <row r="391" spans="1:7">
      <c r="A391">
        <v>390</v>
      </c>
      <c r="B391">
        <v>1</v>
      </c>
      <c r="C391">
        <v>1</v>
      </c>
      <c r="D391">
        <v>1</v>
      </c>
      <c r="E391">
        <v>1397567134720</v>
      </c>
      <c r="F391">
        <v>1397567134930</v>
      </c>
      <c r="G391">
        <v>1397567149650</v>
      </c>
    </row>
    <row r="392" spans="1:7">
      <c r="A392">
        <v>391</v>
      </c>
      <c r="B392">
        <v>1</v>
      </c>
      <c r="C392">
        <v>1</v>
      </c>
      <c r="D392">
        <v>1</v>
      </c>
      <c r="E392">
        <v>1397567134720</v>
      </c>
      <c r="F392">
        <v>1397567134931</v>
      </c>
      <c r="G392">
        <v>1397567149650</v>
      </c>
    </row>
    <row r="393" spans="1:7">
      <c r="A393">
        <v>392</v>
      </c>
      <c r="B393">
        <v>1</v>
      </c>
      <c r="C393">
        <v>1</v>
      </c>
      <c r="D393">
        <v>1</v>
      </c>
      <c r="E393">
        <v>1397567134721</v>
      </c>
      <c r="F393">
        <v>1397567134931</v>
      </c>
      <c r="G393">
        <v>1397567149650</v>
      </c>
    </row>
    <row r="394" spans="1:7">
      <c r="A394">
        <v>393</v>
      </c>
      <c r="B394">
        <v>1</v>
      </c>
      <c r="C394">
        <v>1</v>
      </c>
      <c r="D394">
        <v>1</v>
      </c>
      <c r="E394">
        <v>1397567134721</v>
      </c>
      <c r="F394">
        <v>1397567134932</v>
      </c>
      <c r="G394">
        <v>1397567149650</v>
      </c>
    </row>
    <row r="395" spans="1:7">
      <c r="A395">
        <v>394</v>
      </c>
      <c r="B395">
        <v>1</v>
      </c>
      <c r="C395">
        <v>1</v>
      </c>
      <c r="D395">
        <v>1</v>
      </c>
      <c r="E395">
        <v>1397567134721</v>
      </c>
      <c r="F395">
        <v>1397567134933</v>
      </c>
      <c r="G395">
        <v>1397567149650</v>
      </c>
    </row>
    <row r="396" spans="1:7">
      <c r="A396">
        <v>395</v>
      </c>
      <c r="B396">
        <v>1</v>
      </c>
      <c r="C396">
        <v>1</v>
      </c>
      <c r="D396">
        <v>1</v>
      </c>
      <c r="E396">
        <v>1397567134721</v>
      </c>
      <c r="F396">
        <v>1397567134934</v>
      </c>
      <c r="G396">
        <v>1397567149651</v>
      </c>
    </row>
    <row r="397" spans="1:7">
      <c r="A397">
        <v>396</v>
      </c>
      <c r="B397">
        <v>1</v>
      </c>
      <c r="C397">
        <v>1</v>
      </c>
      <c r="D397">
        <v>1</v>
      </c>
      <c r="E397">
        <v>1397567134722</v>
      </c>
      <c r="F397">
        <v>1397567134934</v>
      </c>
      <c r="G397">
        <v>1397567149651</v>
      </c>
    </row>
    <row r="398" spans="1:7">
      <c r="A398">
        <v>397</v>
      </c>
      <c r="B398">
        <v>1</v>
      </c>
      <c r="C398">
        <v>1</v>
      </c>
      <c r="D398">
        <v>1</v>
      </c>
      <c r="E398">
        <v>1397567134722</v>
      </c>
      <c r="F398">
        <v>1397567134935</v>
      </c>
      <c r="G398">
        <v>1397567149651</v>
      </c>
    </row>
    <row r="399" spans="1:7">
      <c r="A399">
        <v>398</v>
      </c>
      <c r="B399">
        <v>1</v>
      </c>
      <c r="C399">
        <v>1</v>
      </c>
      <c r="D399">
        <v>1</v>
      </c>
      <c r="E399">
        <v>1397567134722</v>
      </c>
      <c r="F399">
        <v>1397567134936</v>
      </c>
      <c r="G399">
        <v>1397567149651</v>
      </c>
    </row>
    <row r="400" spans="1:7">
      <c r="A400">
        <v>399</v>
      </c>
      <c r="B400">
        <v>1</v>
      </c>
      <c r="C400">
        <v>1</v>
      </c>
      <c r="D400">
        <v>1</v>
      </c>
      <c r="E400">
        <v>1397567134723</v>
      </c>
      <c r="F400">
        <v>1397567134937</v>
      </c>
      <c r="G400">
        <v>1397567149651</v>
      </c>
    </row>
    <row r="401" spans="1:7">
      <c r="A401">
        <v>400</v>
      </c>
      <c r="B401">
        <v>1</v>
      </c>
      <c r="C401">
        <v>1</v>
      </c>
      <c r="D401">
        <v>1</v>
      </c>
      <c r="E401">
        <v>1397567134723</v>
      </c>
      <c r="F401">
        <v>1397567134938</v>
      </c>
      <c r="G401">
        <v>1397567149652</v>
      </c>
    </row>
    <row r="402" spans="1:7">
      <c r="A402">
        <v>401</v>
      </c>
      <c r="B402">
        <v>1</v>
      </c>
      <c r="C402">
        <v>1</v>
      </c>
      <c r="D402">
        <v>1</v>
      </c>
      <c r="E402">
        <v>1397567134723</v>
      </c>
      <c r="F402">
        <v>1397567134939</v>
      </c>
      <c r="G402">
        <v>1397567149652</v>
      </c>
    </row>
    <row r="403" spans="1:7">
      <c r="A403">
        <v>402</v>
      </c>
      <c r="B403">
        <v>1</v>
      </c>
      <c r="C403">
        <v>1</v>
      </c>
      <c r="D403">
        <v>1</v>
      </c>
      <c r="E403">
        <v>1397567134724</v>
      </c>
      <c r="F403">
        <v>1397567134939</v>
      </c>
      <c r="G403">
        <v>1397567149652</v>
      </c>
    </row>
    <row r="404" spans="1:7">
      <c r="A404">
        <v>403</v>
      </c>
      <c r="B404">
        <v>1</v>
      </c>
      <c r="C404">
        <v>1</v>
      </c>
      <c r="D404">
        <v>1</v>
      </c>
      <c r="E404">
        <v>1397567134724</v>
      </c>
      <c r="F404">
        <v>1397567134940</v>
      </c>
      <c r="G404">
        <v>1397567149652</v>
      </c>
    </row>
    <row r="405" spans="1:7">
      <c r="A405">
        <v>404</v>
      </c>
      <c r="B405">
        <v>1</v>
      </c>
      <c r="C405">
        <v>1</v>
      </c>
      <c r="D405">
        <v>1</v>
      </c>
      <c r="E405">
        <v>1397567134724</v>
      </c>
      <c r="F405">
        <v>1397567134941</v>
      </c>
      <c r="G405">
        <v>1397567149652</v>
      </c>
    </row>
    <row r="406" spans="1:7">
      <c r="A406">
        <v>405</v>
      </c>
      <c r="B406">
        <v>1</v>
      </c>
      <c r="C406">
        <v>1</v>
      </c>
      <c r="D406">
        <v>1</v>
      </c>
      <c r="E406">
        <v>1397567134724</v>
      </c>
      <c r="F406">
        <v>1397567134942</v>
      </c>
      <c r="G406">
        <v>1397567149652</v>
      </c>
    </row>
    <row r="407" spans="1:7">
      <c r="A407">
        <v>406</v>
      </c>
      <c r="B407">
        <v>1</v>
      </c>
      <c r="C407">
        <v>1</v>
      </c>
      <c r="D407">
        <v>1</v>
      </c>
      <c r="E407">
        <v>1397567134725</v>
      </c>
      <c r="F407">
        <v>1397567134942</v>
      </c>
      <c r="G407">
        <v>1397567149653</v>
      </c>
    </row>
    <row r="408" spans="1:7">
      <c r="A408">
        <v>407</v>
      </c>
      <c r="B408">
        <v>1</v>
      </c>
      <c r="C408">
        <v>1</v>
      </c>
      <c r="D408">
        <v>1</v>
      </c>
      <c r="E408">
        <v>1397567134725</v>
      </c>
      <c r="F408">
        <v>1397567134943</v>
      </c>
      <c r="G408">
        <v>1397567149653</v>
      </c>
    </row>
    <row r="409" spans="1:7">
      <c r="A409">
        <v>408</v>
      </c>
      <c r="B409">
        <v>1</v>
      </c>
      <c r="C409">
        <v>1</v>
      </c>
      <c r="D409">
        <v>1</v>
      </c>
      <c r="E409">
        <v>1397567134725</v>
      </c>
      <c r="F409">
        <v>1397567134944</v>
      </c>
      <c r="G409">
        <v>1397567149653</v>
      </c>
    </row>
    <row r="410" spans="1:7">
      <c r="A410">
        <v>409</v>
      </c>
      <c r="B410">
        <v>1</v>
      </c>
      <c r="C410">
        <v>1</v>
      </c>
      <c r="D410">
        <v>1</v>
      </c>
      <c r="E410">
        <v>1397567134725</v>
      </c>
      <c r="F410">
        <v>1397567134945</v>
      </c>
      <c r="G410">
        <v>1397567149654</v>
      </c>
    </row>
    <row r="411" spans="1:7">
      <c r="A411">
        <v>410</v>
      </c>
      <c r="B411">
        <v>1</v>
      </c>
      <c r="C411">
        <v>1</v>
      </c>
      <c r="D411">
        <v>1</v>
      </c>
      <c r="E411">
        <v>1397567134726</v>
      </c>
      <c r="F411">
        <v>1397567134946</v>
      </c>
      <c r="G411">
        <v>1397567149654</v>
      </c>
    </row>
    <row r="412" spans="1:7">
      <c r="A412">
        <v>411</v>
      </c>
      <c r="B412">
        <v>1</v>
      </c>
      <c r="C412">
        <v>1</v>
      </c>
      <c r="D412">
        <v>1</v>
      </c>
      <c r="E412">
        <v>1397567134726</v>
      </c>
      <c r="F412">
        <v>1397567134946</v>
      </c>
      <c r="G412">
        <v>1397567149654</v>
      </c>
    </row>
    <row r="413" spans="1:7">
      <c r="A413">
        <v>412</v>
      </c>
      <c r="B413">
        <v>1</v>
      </c>
      <c r="C413">
        <v>1</v>
      </c>
      <c r="D413">
        <v>1</v>
      </c>
      <c r="E413">
        <v>1397567134726</v>
      </c>
      <c r="F413">
        <v>1397567134947</v>
      </c>
      <c r="G413">
        <v>1397567149654</v>
      </c>
    </row>
    <row r="414" spans="1:7">
      <c r="A414">
        <v>413</v>
      </c>
      <c r="B414">
        <v>1</v>
      </c>
      <c r="C414">
        <v>1</v>
      </c>
      <c r="D414">
        <v>1</v>
      </c>
      <c r="E414">
        <v>1397567134727</v>
      </c>
      <c r="F414">
        <v>1397567134948</v>
      </c>
      <c r="G414">
        <v>1397567149655</v>
      </c>
    </row>
    <row r="415" spans="1:7">
      <c r="A415">
        <v>414</v>
      </c>
      <c r="B415">
        <v>1</v>
      </c>
      <c r="C415">
        <v>1</v>
      </c>
      <c r="D415">
        <v>1</v>
      </c>
      <c r="E415">
        <v>1397567134727</v>
      </c>
      <c r="F415">
        <v>1397567134949</v>
      </c>
      <c r="G415">
        <v>1397567149655</v>
      </c>
    </row>
    <row r="416" spans="1:7">
      <c r="A416">
        <v>415</v>
      </c>
      <c r="B416">
        <v>1</v>
      </c>
      <c r="C416">
        <v>1</v>
      </c>
      <c r="D416">
        <v>1</v>
      </c>
      <c r="E416">
        <v>1397567134727</v>
      </c>
      <c r="F416">
        <v>1397567134949</v>
      </c>
      <c r="G416">
        <v>1397567149655</v>
      </c>
    </row>
    <row r="417" spans="1:7">
      <c r="A417">
        <v>416</v>
      </c>
      <c r="B417">
        <v>1</v>
      </c>
      <c r="C417">
        <v>1</v>
      </c>
      <c r="D417">
        <v>1</v>
      </c>
      <c r="E417">
        <v>1397567134728</v>
      </c>
      <c r="F417">
        <v>1397567134950</v>
      </c>
      <c r="G417">
        <v>1397567149656</v>
      </c>
    </row>
    <row r="418" spans="1:7">
      <c r="A418">
        <v>417</v>
      </c>
      <c r="B418">
        <v>1</v>
      </c>
      <c r="C418">
        <v>1</v>
      </c>
      <c r="D418">
        <v>1</v>
      </c>
      <c r="E418">
        <v>1397567134728</v>
      </c>
      <c r="F418">
        <v>1397567134951</v>
      </c>
      <c r="G418">
        <v>1397567149656</v>
      </c>
    </row>
    <row r="419" spans="1:7">
      <c r="A419">
        <v>418</v>
      </c>
      <c r="B419">
        <v>1</v>
      </c>
      <c r="C419">
        <v>1</v>
      </c>
      <c r="D419">
        <v>1</v>
      </c>
      <c r="E419">
        <v>1397567134728</v>
      </c>
      <c r="F419">
        <v>1397567134951</v>
      </c>
      <c r="G419">
        <v>1397567149656</v>
      </c>
    </row>
    <row r="420" spans="1:7">
      <c r="A420">
        <v>419</v>
      </c>
      <c r="B420">
        <v>1</v>
      </c>
      <c r="C420">
        <v>1</v>
      </c>
      <c r="D420">
        <v>1</v>
      </c>
      <c r="E420">
        <v>1397567134728</v>
      </c>
      <c r="F420">
        <v>1397567134952</v>
      </c>
      <c r="G420">
        <v>1397567149657</v>
      </c>
    </row>
    <row r="421" spans="1:7">
      <c r="A421">
        <v>420</v>
      </c>
      <c r="B421">
        <v>1</v>
      </c>
      <c r="C421">
        <v>1</v>
      </c>
      <c r="D421">
        <v>1</v>
      </c>
      <c r="E421">
        <v>1397567134728</v>
      </c>
      <c r="F421">
        <v>1397567134953</v>
      </c>
      <c r="G421">
        <v>1397567149657</v>
      </c>
    </row>
    <row r="422" spans="1:7">
      <c r="A422">
        <v>421</v>
      </c>
      <c r="B422">
        <v>1</v>
      </c>
      <c r="C422">
        <v>1</v>
      </c>
      <c r="D422">
        <v>1</v>
      </c>
      <c r="E422">
        <v>1397567134729</v>
      </c>
      <c r="F422">
        <v>1397567134954</v>
      </c>
      <c r="G422">
        <v>1397567149657</v>
      </c>
    </row>
    <row r="423" spans="1:7">
      <c r="A423">
        <v>422</v>
      </c>
      <c r="B423">
        <v>1</v>
      </c>
      <c r="C423">
        <v>1</v>
      </c>
      <c r="D423">
        <v>1</v>
      </c>
      <c r="E423">
        <v>1397567134729</v>
      </c>
      <c r="F423">
        <v>1397567134954</v>
      </c>
      <c r="G423">
        <v>1397567149658</v>
      </c>
    </row>
    <row r="424" spans="1:7">
      <c r="A424">
        <v>423</v>
      </c>
      <c r="B424">
        <v>1</v>
      </c>
      <c r="C424">
        <v>1</v>
      </c>
      <c r="D424">
        <v>1</v>
      </c>
      <c r="E424">
        <v>1397567134729</v>
      </c>
      <c r="F424">
        <v>1397567134955</v>
      </c>
      <c r="G424">
        <v>1397567149658</v>
      </c>
    </row>
    <row r="425" spans="1:7">
      <c r="A425">
        <v>424</v>
      </c>
      <c r="B425">
        <v>1</v>
      </c>
      <c r="C425">
        <v>1</v>
      </c>
      <c r="D425">
        <v>1</v>
      </c>
      <c r="E425">
        <v>1397567134729</v>
      </c>
      <c r="F425">
        <v>1397567134956</v>
      </c>
      <c r="G425">
        <v>1397567149658</v>
      </c>
    </row>
    <row r="426" spans="1:7">
      <c r="A426">
        <v>425</v>
      </c>
      <c r="B426">
        <v>1</v>
      </c>
      <c r="C426">
        <v>1</v>
      </c>
      <c r="D426">
        <v>1</v>
      </c>
      <c r="E426">
        <v>1397567134729</v>
      </c>
      <c r="F426">
        <v>1397567134956</v>
      </c>
      <c r="G426">
        <v>1397567149659</v>
      </c>
    </row>
    <row r="427" spans="1:7">
      <c r="A427">
        <v>426</v>
      </c>
      <c r="B427">
        <v>1</v>
      </c>
      <c r="C427">
        <v>1</v>
      </c>
      <c r="D427">
        <v>1</v>
      </c>
      <c r="E427">
        <v>1397567134730</v>
      </c>
      <c r="F427">
        <v>1397567134957</v>
      </c>
      <c r="G427">
        <v>1397567149659</v>
      </c>
    </row>
    <row r="428" spans="1:7">
      <c r="A428">
        <v>427</v>
      </c>
      <c r="B428">
        <v>1</v>
      </c>
      <c r="C428">
        <v>1</v>
      </c>
      <c r="D428">
        <v>1</v>
      </c>
      <c r="E428">
        <v>1397567134730</v>
      </c>
      <c r="F428">
        <v>1397567134958</v>
      </c>
      <c r="G428">
        <v>1397567149659</v>
      </c>
    </row>
    <row r="429" spans="1:7">
      <c r="A429">
        <v>428</v>
      </c>
      <c r="B429">
        <v>1</v>
      </c>
      <c r="C429">
        <v>1</v>
      </c>
      <c r="D429">
        <v>1</v>
      </c>
      <c r="E429">
        <v>1397567134730</v>
      </c>
      <c r="F429">
        <v>1397567134958</v>
      </c>
      <c r="G429">
        <v>1397567149659</v>
      </c>
    </row>
    <row r="430" spans="1:7">
      <c r="A430">
        <v>429</v>
      </c>
      <c r="B430">
        <v>1</v>
      </c>
      <c r="C430">
        <v>1</v>
      </c>
      <c r="D430">
        <v>1</v>
      </c>
      <c r="E430">
        <v>1397567134731</v>
      </c>
      <c r="F430">
        <v>1397567134959</v>
      </c>
      <c r="G430">
        <v>1397567149660</v>
      </c>
    </row>
    <row r="431" spans="1:7">
      <c r="A431">
        <v>430</v>
      </c>
      <c r="B431">
        <v>1</v>
      </c>
      <c r="C431">
        <v>1</v>
      </c>
      <c r="D431">
        <v>1</v>
      </c>
      <c r="E431">
        <v>1397567134731</v>
      </c>
      <c r="F431">
        <v>1397567134960</v>
      </c>
      <c r="G431">
        <v>1397567149660</v>
      </c>
    </row>
    <row r="432" spans="1:7">
      <c r="A432">
        <v>431</v>
      </c>
      <c r="B432">
        <v>1</v>
      </c>
      <c r="C432">
        <v>1</v>
      </c>
      <c r="D432">
        <v>1</v>
      </c>
      <c r="E432">
        <v>1397567134731</v>
      </c>
      <c r="F432">
        <v>1397567134961</v>
      </c>
      <c r="G432">
        <v>1397567149660</v>
      </c>
    </row>
    <row r="433" spans="1:7">
      <c r="A433">
        <v>432</v>
      </c>
      <c r="B433">
        <v>1</v>
      </c>
      <c r="C433">
        <v>1</v>
      </c>
      <c r="D433">
        <v>1</v>
      </c>
      <c r="E433">
        <v>1397567134731</v>
      </c>
      <c r="F433">
        <v>1397567134961</v>
      </c>
      <c r="G433">
        <v>1397567149660</v>
      </c>
    </row>
    <row r="434" spans="1:7">
      <c r="A434">
        <v>433</v>
      </c>
      <c r="B434">
        <v>1</v>
      </c>
      <c r="C434">
        <v>1</v>
      </c>
      <c r="D434">
        <v>1</v>
      </c>
      <c r="E434">
        <v>1397567134731</v>
      </c>
      <c r="F434">
        <v>1397567134962</v>
      </c>
      <c r="G434">
        <v>1397567149660</v>
      </c>
    </row>
    <row r="435" spans="1:7">
      <c r="A435">
        <v>434</v>
      </c>
      <c r="B435">
        <v>1</v>
      </c>
      <c r="C435">
        <v>1</v>
      </c>
      <c r="D435">
        <v>1</v>
      </c>
      <c r="E435">
        <v>1397567134732</v>
      </c>
      <c r="F435">
        <v>1397567134963</v>
      </c>
      <c r="G435">
        <v>1397567149661</v>
      </c>
    </row>
    <row r="436" spans="1:7">
      <c r="A436">
        <v>435</v>
      </c>
      <c r="B436">
        <v>1</v>
      </c>
      <c r="C436">
        <v>1</v>
      </c>
      <c r="D436">
        <v>1</v>
      </c>
      <c r="E436">
        <v>1397567134732</v>
      </c>
      <c r="F436">
        <v>1397567134964</v>
      </c>
      <c r="G436">
        <v>1397567149661</v>
      </c>
    </row>
    <row r="437" spans="1:7">
      <c r="A437">
        <v>436</v>
      </c>
      <c r="B437">
        <v>1</v>
      </c>
      <c r="C437">
        <v>1</v>
      </c>
      <c r="D437">
        <v>1</v>
      </c>
      <c r="E437">
        <v>1397567134732</v>
      </c>
      <c r="F437">
        <v>1397567134964</v>
      </c>
      <c r="G437">
        <v>1397567149661</v>
      </c>
    </row>
    <row r="438" spans="1:7">
      <c r="A438">
        <v>437</v>
      </c>
      <c r="B438">
        <v>1</v>
      </c>
      <c r="C438">
        <v>1</v>
      </c>
      <c r="D438">
        <v>1</v>
      </c>
      <c r="E438">
        <v>1397567134732</v>
      </c>
      <c r="F438">
        <v>1397567134965</v>
      </c>
      <c r="G438">
        <v>1397567149661</v>
      </c>
    </row>
    <row r="439" spans="1:7">
      <c r="A439">
        <v>438</v>
      </c>
      <c r="B439">
        <v>1</v>
      </c>
      <c r="C439">
        <v>1</v>
      </c>
      <c r="D439">
        <v>1</v>
      </c>
      <c r="E439">
        <v>1397567134733</v>
      </c>
      <c r="F439">
        <v>1397567134966</v>
      </c>
      <c r="G439">
        <v>1397567149662</v>
      </c>
    </row>
    <row r="440" spans="1:7">
      <c r="A440">
        <v>439</v>
      </c>
      <c r="B440">
        <v>1</v>
      </c>
      <c r="C440">
        <v>1</v>
      </c>
      <c r="D440">
        <v>1</v>
      </c>
      <c r="E440">
        <v>1397567134733</v>
      </c>
      <c r="F440">
        <v>1397567134966</v>
      </c>
      <c r="G440">
        <v>1397567149662</v>
      </c>
    </row>
    <row r="441" spans="1:7">
      <c r="A441">
        <v>440</v>
      </c>
      <c r="B441">
        <v>1</v>
      </c>
      <c r="C441">
        <v>1</v>
      </c>
      <c r="D441">
        <v>1</v>
      </c>
      <c r="E441">
        <v>1397567134733</v>
      </c>
      <c r="F441">
        <v>1397567134967</v>
      </c>
      <c r="G441">
        <v>1397567149662</v>
      </c>
    </row>
    <row r="442" spans="1:7">
      <c r="A442">
        <v>441</v>
      </c>
      <c r="B442">
        <v>1</v>
      </c>
      <c r="C442">
        <v>1</v>
      </c>
      <c r="D442">
        <v>1</v>
      </c>
      <c r="E442">
        <v>1397567134734</v>
      </c>
      <c r="F442">
        <v>1397567134968</v>
      </c>
      <c r="G442">
        <v>1397567149662</v>
      </c>
    </row>
    <row r="443" spans="1:7">
      <c r="A443">
        <v>442</v>
      </c>
      <c r="B443">
        <v>1</v>
      </c>
      <c r="C443">
        <v>1</v>
      </c>
      <c r="D443">
        <v>1</v>
      </c>
      <c r="E443">
        <v>1397567134734</v>
      </c>
      <c r="F443">
        <v>1397567134969</v>
      </c>
      <c r="G443">
        <v>1397567149662</v>
      </c>
    </row>
    <row r="444" spans="1:7">
      <c r="A444">
        <v>443</v>
      </c>
      <c r="B444">
        <v>1</v>
      </c>
      <c r="C444">
        <v>1</v>
      </c>
      <c r="D444">
        <v>1</v>
      </c>
      <c r="E444">
        <v>1397567134734</v>
      </c>
      <c r="F444">
        <v>1397567134969</v>
      </c>
      <c r="G444">
        <v>1397567149662</v>
      </c>
    </row>
    <row r="445" spans="1:7">
      <c r="A445">
        <v>444</v>
      </c>
      <c r="B445">
        <v>1</v>
      </c>
      <c r="C445">
        <v>1</v>
      </c>
      <c r="D445">
        <v>1</v>
      </c>
      <c r="E445">
        <v>1397567134735</v>
      </c>
      <c r="F445">
        <v>1397567134970</v>
      </c>
      <c r="G445">
        <v>1397567149663</v>
      </c>
    </row>
    <row r="446" spans="1:7">
      <c r="A446">
        <v>445</v>
      </c>
      <c r="B446">
        <v>1</v>
      </c>
      <c r="C446">
        <v>1</v>
      </c>
      <c r="D446">
        <v>1</v>
      </c>
      <c r="E446">
        <v>1397567134735</v>
      </c>
      <c r="F446">
        <v>1397567134971</v>
      </c>
      <c r="G446">
        <v>1397567149663</v>
      </c>
    </row>
    <row r="447" spans="1:7">
      <c r="A447">
        <v>446</v>
      </c>
      <c r="B447">
        <v>1</v>
      </c>
      <c r="C447">
        <v>1</v>
      </c>
      <c r="D447">
        <v>1</v>
      </c>
      <c r="E447">
        <v>1397567134735</v>
      </c>
      <c r="F447">
        <v>1397567134972</v>
      </c>
      <c r="G447">
        <v>1397567149663</v>
      </c>
    </row>
    <row r="448" spans="1:7">
      <c r="A448">
        <v>447</v>
      </c>
      <c r="B448">
        <v>1</v>
      </c>
      <c r="C448">
        <v>1</v>
      </c>
      <c r="D448">
        <v>1</v>
      </c>
      <c r="E448">
        <v>1397567134735</v>
      </c>
      <c r="F448">
        <v>1397567134973</v>
      </c>
      <c r="G448">
        <v>1397567149663</v>
      </c>
    </row>
    <row r="449" spans="1:7">
      <c r="A449">
        <v>448</v>
      </c>
      <c r="B449">
        <v>1</v>
      </c>
      <c r="C449">
        <v>1</v>
      </c>
      <c r="D449">
        <v>1</v>
      </c>
      <c r="E449">
        <v>1397567134736</v>
      </c>
      <c r="F449">
        <v>1397567134974</v>
      </c>
      <c r="G449">
        <v>1397567149663</v>
      </c>
    </row>
    <row r="450" spans="1:7">
      <c r="A450">
        <v>449</v>
      </c>
      <c r="B450">
        <v>1</v>
      </c>
      <c r="C450">
        <v>1</v>
      </c>
      <c r="D450">
        <v>1</v>
      </c>
      <c r="E450">
        <v>1397567134736</v>
      </c>
      <c r="F450">
        <v>1397567134975</v>
      </c>
      <c r="G450">
        <v>1397567149664</v>
      </c>
    </row>
    <row r="451" spans="1:7">
      <c r="A451">
        <v>450</v>
      </c>
      <c r="B451">
        <v>1</v>
      </c>
      <c r="C451">
        <v>1</v>
      </c>
      <c r="D451">
        <v>1</v>
      </c>
      <c r="E451">
        <v>1397567134736</v>
      </c>
      <c r="F451">
        <v>1397567134975</v>
      </c>
      <c r="G451">
        <v>1397567149664</v>
      </c>
    </row>
    <row r="452" spans="1:7">
      <c r="A452">
        <v>451</v>
      </c>
      <c r="B452">
        <v>1</v>
      </c>
      <c r="C452">
        <v>1</v>
      </c>
      <c r="D452">
        <v>1</v>
      </c>
      <c r="E452">
        <v>1397567134737</v>
      </c>
      <c r="F452">
        <v>1397567134976</v>
      </c>
      <c r="G452">
        <v>1397567149664</v>
      </c>
    </row>
    <row r="453" spans="1:7">
      <c r="A453">
        <v>452</v>
      </c>
      <c r="B453">
        <v>1</v>
      </c>
      <c r="C453">
        <v>1</v>
      </c>
      <c r="D453">
        <v>1</v>
      </c>
      <c r="E453">
        <v>1397567134737</v>
      </c>
      <c r="F453">
        <v>1397567134977</v>
      </c>
      <c r="G453">
        <v>1397567149664</v>
      </c>
    </row>
    <row r="454" spans="1:7">
      <c r="A454">
        <v>453</v>
      </c>
      <c r="B454">
        <v>1</v>
      </c>
      <c r="C454">
        <v>1</v>
      </c>
      <c r="D454">
        <v>1</v>
      </c>
      <c r="E454">
        <v>1397567134737</v>
      </c>
      <c r="F454">
        <v>1397567134977</v>
      </c>
      <c r="G454">
        <v>1397567149664</v>
      </c>
    </row>
    <row r="455" spans="1:7">
      <c r="A455">
        <v>454</v>
      </c>
      <c r="B455">
        <v>1</v>
      </c>
      <c r="C455">
        <v>1</v>
      </c>
      <c r="D455">
        <v>1</v>
      </c>
      <c r="E455">
        <v>1397567134738</v>
      </c>
      <c r="F455">
        <v>1397567134978</v>
      </c>
      <c r="G455">
        <v>1397567149664</v>
      </c>
    </row>
    <row r="456" spans="1:7">
      <c r="A456">
        <v>455</v>
      </c>
      <c r="B456">
        <v>1</v>
      </c>
      <c r="C456">
        <v>1</v>
      </c>
      <c r="D456">
        <v>1</v>
      </c>
      <c r="E456">
        <v>1397567134738</v>
      </c>
      <c r="F456">
        <v>1397567134979</v>
      </c>
      <c r="G456">
        <v>1397567149665</v>
      </c>
    </row>
    <row r="457" spans="1:7">
      <c r="A457">
        <v>456</v>
      </c>
      <c r="B457">
        <v>1</v>
      </c>
      <c r="C457">
        <v>1</v>
      </c>
      <c r="D457">
        <v>1</v>
      </c>
      <c r="E457">
        <v>1397567134738</v>
      </c>
      <c r="F457">
        <v>1397567134980</v>
      </c>
      <c r="G457">
        <v>1397567149665</v>
      </c>
    </row>
    <row r="458" spans="1:7">
      <c r="A458">
        <v>457</v>
      </c>
      <c r="B458">
        <v>1</v>
      </c>
      <c r="C458">
        <v>1</v>
      </c>
      <c r="D458">
        <v>1</v>
      </c>
      <c r="E458">
        <v>1397567134739</v>
      </c>
      <c r="F458">
        <v>1397567134981</v>
      </c>
      <c r="G458">
        <v>1397567149665</v>
      </c>
    </row>
    <row r="459" spans="1:7">
      <c r="A459">
        <v>458</v>
      </c>
      <c r="B459">
        <v>1</v>
      </c>
      <c r="C459">
        <v>1</v>
      </c>
      <c r="D459">
        <v>1</v>
      </c>
      <c r="E459">
        <v>1397567134739</v>
      </c>
      <c r="F459">
        <v>1397567134982</v>
      </c>
      <c r="G459">
        <v>1397567149665</v>
      </c>
    </row>
    <row r="460" spans="1:7">
      <c r="A460">
        <v>459</v>
      </c>
      <c r="B460">
        <v>1</v>
      </c>
      <c r="C460">
        <v>1</v>
      </c>
      <c r="D460">
        <v>1</v>
      </c>
      <c r="E460">
        <v>1397567134739</v>
      </c>
      <c r="F460">
        <v>1397567134982</v>
      </c>
      <c r="G460">
        <v>1397567149665</v>
      </c>
    </row>
    <row r="461" spans="1:7">
      <c r="A461">
        <v>460</v>
      </c>
      <c r="B461">
        <v>1</v>
      </c>
      <c r="C461">
        <v>1</v>
      </c>
      <c r="D461">
        <v>1</v>
      </c>
      <c r="E461">
        <v>1397567134740</v>
      </c>
      <c r="F461">
        <v>1397567134983</v>
      </c>
      <c r="G461">
        <v>1397567149666</v>
      </c>
    </row>
    <row r="462" spans="1:7">
      <c r="A462">
        <v>461</v>
      </c>
      <c r="B462">
        <v>1</v>
      </c>
      <c r="C462">
        <v>1</v>
      </c>
      <c r="D462">
        <v>1</v>
      </c>
      <c r="E462">
        <v>1397567134740</v>
      </c>
      <c r="F462">
        <v>1397567134984</v>
      </c>
      <c r="G462">
        <v>1397567149666</v>
      </c>
    </row>
    <row r="463" spans="1:7">
      <c r="A463">
        <v>462</v>
      </c>
      <c r="B463">
        <v>1</v>
      </c>
      <c r="C463">
        <v>1</v>
      </c>
      <c r="D463">
        <v>1</v>
      </c>
      <c r="E463">
        <v>1397567134740</v>
      </c>
      <c r="F463">
        <v>1397567134985</v>
      </c>
      <c r="G463">
        <v>1397567149666</v>
      </c>
    </row>
    <row r="464" spans="1:7">
      <c r="A464">
        <v>463</v>
      </c>
      <c r="B464">
        <v>1</v>
      </c>
      <c r="C464">
        <v>1</v>
      </c>
      <c r="D464">
        <v>1</v>
      </c>
      <c r="E464">
        <v>1397567134741</v>
      </c>
      <c r="F464">
        <v>1397567134986</v>
      </c>
      <c r="G464">
        <v>1397567149666</v>
      </c>
    </row>
    <row r="465" spans="1:7">
      <c r="A465">
        <v>464</v>
      </c>
      <c r="B465">
        <v>1</v>
      </c>
      <c r="C465">
        <v>1</v>
      </c>
      <c r="D465">
        <v>1</v>
      </c>
      <c r="E465">
        <v>1397567134741</v>
      </c>
      <c r="F465">
        <v>1397567134987</v>
      </c>
      <c r="G465">
        <v>1397567149666</v>
      </c>
    </row>
    <row r="466" spans="1:7">
      <c r="A466">
        <v>465</v>
      </c>
      <c r="B466">
        <v>1</v>
      </c>
      <c r="C466">
        <v>1</v>
      </c>
      <c r="D466">
        <v>1</v>
      </c>
      <c r="E466">
        <v>1397567134741</v>
      </c>
      <c r="F466">
        <v>1397567134988</v>
      </c>
      <c r="G466">
        <v>1397567149667</v>
      </c>
    </row>
    <row r="467" spans="1:7">
      <c r="A467">
        <v>466</v>
      </c>
      <c r="B467">
        <v>1</v>
      </c>
      <c r="C467">
        <v>1</v>
      </c>
      <c r="D467">
        <v>1</v>
      </c>
      <c r="E467">
        <v>1397567134741</v>
      </c>
      <c r="F467">
        <v>1397567134990</v>
      </c>
      <c r="G467">
        <v>1397567149667</v>
      </c>
    </row>
    <row r="468" spans="1:7">
      <c r="A468">
        <v>467</v>
      </c>
      <c r="B468">
        <v>1</v>
      </c>
      <c r="C468">
        <v>1</v>
      </c>
      <c r="D468">
        <v>1</v>
      </c>
      <c r="E468">
        <v>1397567134742</v>
      </c>
      <c r="F468">
        <v>1397567134992</v>
      </c>
      <c r="G468">
        <v>1397567149667</v>
      </c>
    </row>
    <row r="469" spans="1:7">
      <c r="A469">
        <v>468</v>
      </c>
      <c r="B469">
        <v>1</v>
      </c>
      <c r="C469">
        <v>1</v>
      </c>
      <c r="D469">
        <v>1</v>
      </c>
      <c r="E469">
        <v>1397567134742</v>
      </c>
      <c r="F469">
        <v>1397567134992</v>
      </c>
      <c r="G469">
        <v>1397567149668</v>
      </c>
    </row>
    <row r="470" spans="1:7">
      <c r="A470">
        <v>469</v>
      </c>
      <c r="B470">
        <v>1</v>
      </c>
      <c r="C470">
        <v>1</v>
      </c>
      <c r="D470">
        <v>1</v>
      </c>
      <c r="E470">
        <v>1397567134742</v>
      </c>
      <c r="F470">
        <v>1397567134994</v>
      </c>
      <c r="G470">
        <v>1397567149668</v>
      </c>
    </row>
    <row r="471" spans="1:7">
      <c r="A471">
        <v>470</v>
      </c>
      <c r="B471">
        <v>1</v>
      </c>
      <c r="C471">
        <v>1</v>
      </c>
      <c r="D471">
        <v>1</v>
      </c>
      <c r="E471">
        <v>1397567134743</v>
      </c>
      <c r="F471">
        <v>1397567134994</v>
      </c>
      <c r="G471">
        <v>1397567149668</v>
      </c>
    </row>
    <row r="472" spans="1:7">
      <c r="A472">
        <v>471</v>
      </c>
      <c r="B472">
        <v>1</v>
      </c>
      <c r="C472">
        <v>1</v>
      </c>
      <c r="D472">
        <v>1</v>
      </c>
      <c r="E472">
        <v>1397567134743</v>
      </c>
      <c r="F472">
        <v>1397567134995</v>
      </c>
      <c r="G472">
        <v>1397567149668</v>
      </c>
    </row>
    <row r="473" spans="1:7">
      <c r="A473">
        <v>472</v>
      </c>
      <c r="B473">
        <v>1</v>
      </c>
      <c r="C473">
        <v>1</v>
      </c>
      <c r="D473">
        <v>1</v>
      </c>
      <c r="E473">
        <v>1397567134743</v>
      </c>
      <c r="F473">
        <v>1397567134996</v>
      </c>
      <c r="G473">
        <v>1397567149669</v>
      </c>
    </row>
    <row r="474" spans="1:7">
      <c r="A474">
        <v>473</v>
      </c>
      <c r="B474">
        <v>1</v>
      </c>
      <c r="C474">
        <v>1</v>
      </c>
      <c r="D474">
        <v>1</v>
      </c>
      <c r="E474">
        <v>1397567134743</v>
      </c>
      <c r="F474">
        <v>1397567134997</v>
      </c>
      <c r="G474">
        <v>1397567149669</v>
      </c>
    </row>
    <row r="475" spans="1:7">
      <c r="A475">
        <v>474</v>
      </c>
      <c r="B475">
        <v>1</v>
      </c>
      <c r="C475">
        <v>1</v>
      </c>
      <c r="D475">
        <v>1</v>
      </c>
      <c r="E475">
        <v>1397567134744</v>
      </c>
      <c r="F475">
        <v>1397567134997</v>
      </c>
      <c r="G475">
        <v>1397567149669</v>
      </c>
    </row>
    <row r="476" spans="1:7">
      <c r="A476">
        <v>475</v>
      </c>
      <c r="B476">
        <v>1</v>
      </c>
      <c r="C476">
        <v>1</v>
      </c>
      <c r="D476">
        <v>1</v>
      </c>
      <c r="E476">
        <v>1397567134744</v>
      </c>
      <c r="F476">
        <v>1397567134998</v>
      </c>
      <c r="G476">
        <v>1397567149669</v>
      </c>
    </row>
    <row r="477" spans="1:7">
      <c r="A477">
        <v>476</v>
      </c>
      <c r="B477">
        <v>1</v>
      </c>
      <c r="C477">
        <v>1</v>
      </c>
      <c r="D477">
        <v>1</v>
      </c>
      <c r="E477">
        <v>1397567134744</v>
      </c>
      <c r="F477">
        <v>1397567134999</v>
      </c>
      <c r="G477">
        <v>1397567149669</v>
      </c>
    </row>
    <row r="478" spans="1:7">
      <c r="A478">
        <v>477</v>
      </c>
      <c r="B478">
        <v>1</v>
      </c>
      <c r="C478">
        <v>1</v>
      </c>
      <c r="D478">
        <v>1</v>
      </c>
      <c r="E478">
        <v>1397567134745</v>
      </c>
      <c r="F478">
        <v>1397567134999</v>
      </c>
      <c r="G478">
        <v>1397567149670</v>
      </c>
    </row>
    <row r="479" spans="1:7">
      <c r="A479">
        <v>478</v>
      </c>
      <c r="B479">
        <v>1</v>
      </c>
      <c r="C479">
        <v>1</v>
      </c>
      <c r="D479">
        <v>1</v>
      </c>
      <c r="E479">
        <v>1397567134745</v>
      </c>
      <c r="F479">
        <v>1397567135000</v>
      </c>
      <c r="G479">
        <v>1397567149670</v>
      </c>
    </row>
    <row r="480" spans="1:7">
      <c r="A480">
        <v>479</v>
      </c>
      <c r="B480">
        <v>1</v>
      </c>
      <c r="C480">
        <v>1</v>
      </c>
      <c r="D480">
        <v>1</v>
      </c>
      <c r="E480">
        <v>1397567134745</v>
      </c>
      <c r="F480">
        <v>1397567135000</v>
      </c>
      <c r="G480">
        <v>1397567149670</v>
      </c>
    </row>
    <row r="481" spans="1:7">
      <c r="A481">
        <v>480</v>
      </c>
      <c r="B481">
        <v>1</v>
      </c>
      <c r="C481">
        <v>1</v>
      </c>
      <c r="D481">
        <v>1</v>
      </c>
      <c r="E481">
        <v>1397567134746</v>
      </c>
      <c r="F481">
        <v>1397567135001</v>
      </c>
      <c r="G481">
        <v>1397567149670</v>
      </c>
    </row>
    <row r="482" spans="1:7">
      <c r="A482">
        <v>481</v>
      </c>
      <c r="B482">
        <v>1</v>
      </c>
      <c r="C482">
        <v>1</v>
      </c>
      <c r="D482">
        <v>1</v>
      </c>
      <c r="E482">
        <v>1397567134746</v>
      </c>
      <c r="F482">
        <v>1397567135002</v>
      </c>
      <c r="G482">
        <v>1397567149671</v>
      </c>
    </row>
    <row r="483" spans="1:7">
      <c r="A483">
        <v>482</v>
      </c>
      <c r="B483">
        <v>1</v>
      </c>
      <c r="C483">
        <v>1</v>
      </c>
      <c r="D483">
        <v>1</v>
      </c>
      <c r="E483">
        <v>1397567134746</v>
      </c>
      <c r="F483">
        <v>1397567135003</v>
      </c>
      <c r="G483">
        <v>1397567149671</v>
      </c>
    </row>
    <row r="484" spans="1:7">
      <c r="A484">
        <v>483</v>
      </c>
      <c r="B484">
        <v>1</v>
      </c>
      <c r="C484">
        <v>1</v>
      </c>
      <c r="D484">
        <v>1</v>
      </c>
      <c r="E484">
        <v>1397567134746</v>
      </c>
      <c r="F484">
        <v>1397567135004</v>
      </c>
      <c r="G484">
        <v>1397567149671</v>
      </c>
    </row>
    <row r="485" spans="1:7">
      <c r="A485">
        <v>484</v>
      </c>
      <c r="B485">
        <v>1</v>
      </c>
      <c r="C485">
        <v>1</v>
      </c>
      <c r="D485">
        <v>1</v>
      </c>
      <c r="E485">
        <v>1397567134747</v>
      </c>
      <c r="F485">
        <v>1397567135005</v>
      </c>
      <c r="G485">
        <v>1397567149672</v>
      </c>
    </row>
    <row r="486" spans="1:7">
      <c r="A486">
        <v>485</v>
      </c>
      <c r="B486">
        <v>1</v>
      </c>
      <c r="C486">
        <v>1</v>
      </c>
      <c r="D486">
        <v>1</v>
      </c>
      <c r="E486">
        <v>1397567134747</v>
      </c>
      <c r="F486">
        <v>1397567135006</v>
      </c>
      <c r="G486">
        <v>1397567149672</v>
      </c>
    </row>
    <row r="487" spans="1:7">
      <c r="A487">
        <v>486</v>
      </c>
      <c r="B487">
        <v>1</v>
      </c>
      <c r="C487">
        <v>1</v>
      </c>
      <c r="D487">
        <v>1</v>
      </c>
      <c r="E487">
        <v>1397567134747</v>
      </c>
      <c r="F487">
        <v>1397567135006</v>
      </c>
      <c r="G487">
        <v>1397567149672</v>
      </c>
    </row>
    <row r="488" spans="1:7">
      <c r="A488">
        <v>487</v>
      </c>
      <c r="B488">
        <v>1</v>
      </c>
      <c r="C488">
        <v>1</v>
      </c>
      <c r="D488">
        <v>1</v>
      </c>
      <c r="E488">
        <v>1397567134748</v>
      </c>
      <c r="F488">
        <v>1397567135007</v>
      </c>
      <c r="G488">
        <v>1397567149673</v>
      </c>
    </row>
    <row r="489" spans="1:7">
      <c r="A489">
        <v>488</v>
      </c>
      <c r="B489">
        <v>1</v>
      </c>
      <c r="C489">
        <v>1</v>
      </c>
      <c r="D489">
        <v>1</v>
      </c>
      <c r="E489">
        <v>1397567134748</v>
      </c>
      <c r="F489">
        <v>1397567135008</v>
      </c>
      <c r="G489">
        <v>1397567149673</v>
      </c>
    </row>
    <row r="490" spans="1:7">
      <c r="A490">
        <v>489</v>
      </c>
      <c r="B490">
        <v>1</v>
      </c>
      <c r="C490">
        <v>1</v>
      </c>
      <c r="D490">
        <v>1</v>
      </c>
      <c r="E490">
        <v>1397567134748</v>
      </c>
      <c r="F490">
        <v>1397567135008</v>
      </c>
      <c r="G490">
        <v>1397567149673</v>
      </c>
    </row>
    <row r="491" spans="1:7">
      <c r="A491">
        <v>490</v>
      </c>
      <c r="B491">
        <v>1</v>
      </c>
      <c r="C491">
        <v>1</v>
      </c>
      <c r="D491">
        <v>1</v>
      </c>
      <c r="E491">
        <v>1397567134749</v>
      </c>
      <c r="F491">
        <v>1397567135009</v>
      </c>
      <c r="G491">
        <v>1397567149674</v>
      </c>
    </row>
    <row r="492" spans="1:7">
      <c r="A492">
        <v>491</v>
      </c>
      <c r="B492">
        <v>1</v>
      </c>
      <c r="C492">
        <v>1</v>
      </c>
      <c r="D492">
        <v>1</v>
      </c>
      <c r="E492">
        <v>1397567134749</v>
      </c>
      <c r="F492">
        <v>1397567135010</v>
      </c>
      <c r="G492">
        <v>1397567149674</v>
      </c>
    </row>
    <row r="493" spans="1:7">
      <c r="A493">
        <v>492</v>
      </c>
      <c r="B493">
        <v>1</v>
      </c>
      <c r="C493">
        <v>1</v>
      </c>
      <c r="D493">
        <v>1</v>
      </c>
      <c r="E493">
        <v>1397567134749</v>
      </c>
      <c r="F493">
        <v>1397567135011</v>
      </c>
      <c r="G493">
        <v>1397567149674</v>
      </c>
    </row>
    <row r="494" spans="1:7">
      <c r="A494">
        <v>493</v>
      </c>
      <c r="B494">
        <v>1</v>
      </c>
      <c r="C494">
        <v>1</v>
      </c>
      <c r="D494">
        <v>1</v>
      </c>
      <c r="E494">
        <v>1397567134749</v>
      </c>
      <c r="F494">
        <v>1397567135012</v>
      </c>
      <c r="G494">
        <v>1397567149674</v>
      </c>
    </row>
    <row r="495" spans="1:7">
      <c r="A495">
        <v>494</v>
      </c>
      <c r="B495">
        <v>1</v>
      </c>
      <c r="C495">
        <v>1</v>
      </c>
      <c r="D495">
        <v>1</v>
      </c>
      <c r="E495">
        <v>1397567134750</v>
      </c>
      <c r="F495">
        <v>1397567135013</v>
      </c>
      <c r="G495">
        <v>1397567149675</v>
      </c>
    </row>
    <row r="496" spans="1:7">
      <c r="A496">
        <v>495</v>
      </c>
      <c r="B496">
        <v>1</v>
      </c>
      <c r="C496">
        <v>1</v>
      </c>
      <c r="D496">
        <v>1</v>
      </c>
      <c r="E496">
        <v>1397567134750</v>
      </c>
      <c r="F496">
        <v>1397567135013</v>
      </c>
      <c r="G496">
        <v>1397567149675</v>
      </c>
    </row>
    <row r="497" spans="1:7">
      <c r="A497">
        <v>496</v>
      </c>
      <c r="B497">
        <v>1</v>
      </c>
      <c r="C497">
        <v>1</v>
      </c>
      <c r="D497">
        <v>1</v>
      </c>
      <c r="E497">
        <v>1397567134750</v>
      </c>
      <c r="F497">
        <v>1397567135014</v>
      </c>
      <c r="G497">
        <v>1397567149675</v>
      </c>
    </row>
    <row r="498" spans="1:7">
      <c r="A498">
        <v>497</v>
      </c>
      <c r="B498">
        <v>1</v>
      </c>
      <c r="C498">
        <v>1</v>
      </c>
      <c r="D498">
        <v>1</v>
      </c>
      <c r="E498">
        <v>1397567134751</v>
      </c>
      <c r="F498">
        <v>1397567135015</v>
      </c>
      <c r="G498">
        <v>1397567149676</v>
      </c>
    </row>
    <row r="499" spans="1:7">
      <c r="A499">
        <v>498</v>
      </c>
      <c r="B499">
        <v>1</v>
      </c>
      <c r="C499">
        <v>1</v>
      </c>
      <c r="D499">
        <v>1</v>
      </c>
      <c r="E499">
        <v>1397567134751</v>
      </c>
      <c r="F499">
        <v>1397567135015</v>
      </c>
      <c r="G499">
        <v>1397567149676</v>
      </c>
    </row>
    <row r="500" spans="1:7">
      <c r="A500">
        <v>499</v>
      </c>
      <c r="B500">
        <v>1</v>
      </c>
      <c r="C500">
        <v>1</v>
      </c>
      <c r="D500">
        <v>1</v>
      </c>
      <c r="E500">
        <v>1397567134751</v>
      </c>
      <c r="F500">
        <v>1397567135016</v>
      </c>
      <c r="G500">
        <v>1397567149676</v>
      </c>
    </row>
    <row r="501" spans="1:7">
      <c r="A501">
        <v>500</v>
      </c>
      <c r="B501">
        <v>1</v>
      </c>
      <c r="C501">
        <v>1</v>
      </c>
      <c r="D501">
        <v>1</v>
      </c>
      <c r="E501">
        <v>1397567134752</v>
      </c>
      <c r="F501">
        <v>1397567135017</v>
      </c>
      <c r="G501">
        <v>1397567149676</v>
      </c>
    </row>
    <row r="502" spans="1:7">
      <c r="A502">
        <v>501</v>
      </c>
      <c r="B502">
        <v>1</v>
      </c>
      <c r="C502">
        <v>1</v>
      </c>
      <c r="D502">
        <v>1</v>
      </c>
      <c r="E502">
        <v>1397567134752</v>
      </c>
      <c r="F502">
        <v>1397567135018</v>
      </c>
      <c r="G502">
        <v>1397567149677</v>
      </c>
    </row>
    <row r="503" spans="1:7">
      <c r="A503">
        <v>502</v>
      </c>
      <c r="B503">
        <v>1</v>
      </c>
      <c r="C503">
        <v>1</v>
      </c>
      <c r="D503">
        <v>1</v>
      </c>
      <c r="E503">
        <v>1397567134752</v>
      </c>
      <c r="F503">
        <v>1397567135018</v>
      </c>
      <c r="G503">
        <v>1397567149677</v>
      </c>
    </row>
    <row r="504" spans="1:7">
      <c r="A504">
        <v>503</v>
      </c>
      <c r="B504">
        <v>1</v>
      </c>
      <c r="C504">
        <v>1</v>
      </c>
      <c r="D504">
        <v>1</v>
      </c>
      <c r="E504">
        <v>1397567134753</v>
      </c>
      <c r="F504">
        <v>1397567135019</v>
      </c>
      <c r="G504">
        <v>1397567149677</v>
      </c>
    </row>
    <row r="505" spans="1:7">
      <c r="A505">
        <v>504</v>
      </c>
      <c r="B505">
        <v>1</v>
      </c>
      <c r="C505">
        <v>1</v>
      </c>
      <c r="D505">
        <v>1</v>
      </c>
      <c r="E505">
        <v>1397567134753</v>
      </c>
      <c r="F505">
        <v>1397567135019</v>
      </c>
      <c r="G505">
        <v>1397567149677</v>
      </c>
    </row>
    <row r="506" spans="1:7">
      <c r="A506">
        <v>505</v>
      </c>
      <c r="B506">
        <v>1</v>
      </c>
      <c r="C506">
        <v>1</v>
      </c>
      <c r="D506">
        <v>1</v>
      </c>
      <c r="E506">
        <v>1397567134753</v>
      </c>
      <c r="F506">
        <v>1397567135020</v>
      </c>
      <c r="G506">
        <v>1397567149678</v>
      </c>
    </row>
    <row r="507" spans="1:7">
      <c r="A507">
        <v>506</v>
      </c>
      <c r="B507">
        <v>1</v>
      </c>
      <c r="C507">
        <v>1</v>
      </c>
      <c r="D507">
        <v>1</v>
      </c>
      <c r="E507">
        <v>1397567134754</v>
      </c>
      <c r="F507">
        <v>1397567135021</v>
      </c>
      <c r="G507">
        <v>1397567149678</v>
      </c>
    </row>
    <row r="508" spans="1:7">
      <c r="A508">
        <v>507</v>
      </c>
      <c r="B508">
        <v>1</v>
      </c>
      <c r="C508">
        <v>1</v>
      </c>
      <c r="D508">
        <v>1</v>
      </c>
      <c r="E508">
        <v>1397567134754</v>
      </c>
      <c r="F508">
        <v>1397567135021</v>
      </c>
      <c r="G508">
        <v>1397567149678</v>
      </c>
    </row>
    <row r="509" spans="1:7">
      <c r="A509">
        <v>508</v>
      </c>
      <c r="B509">
        <v>1</v>
      </c>
      <c r="C509">
        <v>1</v>
      </c>
      <c r="D509">
        <v>1</v>
      </c>
      <c r="E509">
        <v>1397567134754</v>
      </c>
      <c r="F509">
        <v>1397567135022</v>
      </c>
      <c r="G509">
        <v>1397567149678</v>
      </c>
    </row>
    <row r="510" spans="1:7">
      <c r="A510">
        <v>509</v>
      </c>
      <c r="B510">
        <v>1</v>
      </c>
      <c r="C510">
        <v>1</v>
      </c>
      <c r="D510">
        <v>1</v>
      </c>
      <c r="E510">
        <v>1397567134754</v>
      </c>
      <c r="F510">
        <v>1397567135023</v>
      </c>
      <c r="G510">
        <v>1397567149679</v>
      </c>
    </row>
    <row r="511" spans="1:7">
      <c r="A511">
        <v>510</v>
      </c>
      <c r="B511">
        <v>1</v>
      </c>
      <c r="C511">
        <v>1</v>
      </c>
      <c r="D511">
        <v>1</v>
      </c>
      <c r="E511">
        <v>1397567134755</v>
      </c>
      <c r="F511">
        <v>1397567135023</v>
      </c>
      <c r="G511">
        <v>1397567149679</v>
      </c>
    </row>
    <row r="512" spans="1:7">
      <c r="A512">
        <v>511</v>
      </c>
      <c r="B512">
        <v>1</v>
      </c>
      <c r="C512">
        <v>1</v>
      </c>
      <c r="D512">
        <v>1</v>
      </c>
      <c r="E512">
        <v>1397567134755</v>
      </c>
      <c r="F512">
        <v>1397567135024</v>
      </c>
      <c r="G512">
        <v>1397567149679</v>
      </c>
    </row>
    <row r="513" spans="1:7">
      <c r="A513">
        <v>512</v>
      </c>
      <c r="B513">
        <v>1</v>
      </c>
      <c r="C513">
        <v>1</v>
      </c>
      <c r="D513">
        <v>1</v>
      </c>
      <c r="E513">
        <v>1397567134755</v>
      </c>
      <c r="F513">
        <v>1397567135025</v>
      </c>
      <c r="G513">
        <v>1397567149679</v>
      </c>
    </row>
    <row r="514" spans="1:7">
      <c r="A514">
        <v>513</v>
      </c>
      <c r="B514">
        <v>1</v>
      </c>
      <c r="C514">
        <v>1</v>
      </c>
      <c r="D514">
        <v>1</v>
      </c>
      <c r="E514">
        <v>1397567134755</v>
      </c>
      <c r="F514">
        <v>1397567135025</v>
      </c>
      <c r="G514">
        <v>1397567149680</v>
      </c>
    </row>
    <row r="515" spans="1:7">
      <c r="A515">
        <v>514</v>
      </c>
      <c r="B515">
        <v>1</v>
      </c>
      <c r="C515">
        <v>1</v>
      </c>
      <c r="D515">
        <v>1</v>
      </c>
      <c r="E515">
        <v>1397567134756</v>
      </c>
      <c r="F515">
        <v>1397567135026</v>
      </c>
      <c r="G515">
        <v>1397567149680</v>
      </c>
    </row>
    <row r="516" spans="1:7">
      <c r="A516">
        <v>515</v>
      </c>
      <c r="B516">
        <v>1</v>
      </c>
      <c r="C516">
        <v>1</v>
      </c>
      <c r="D516">
        <v>1</v>
      </c>
      <c r="E516">
        <v>1397567134756</v>
      </c>
      <c r="F516">
        <v>1397567135026</v>
      </c>
      <c r="G516">
        <v>1397567149680</v>
      </c>
    </row>
    <row r="517" spans="1:7">
      <c r="A517">
        <v>516</v>
      </c>
      <c r="B517">
        <v>1</v>
      </c>
      <c r="C517">
        <v>1</v>
      </c>
      <c r="D517">
        <v>1</v>
      </c>
      <c r="E517">
        <v>1397567134756</v>
      </c>
      <c r="F517">
        <v>1397567135027</v>
      </c>
      <c r="G517">
        <v>1397567149680</v>
      </c>
    </row>
    <row r="518" spans="1:7">
      <c r="A518">
        <v>517</v>
      </c>
      <c r="B518">
        <v>1</v>
      </c>
      <c r="C518">
        <v>1</v>
      </c>
      <c r="D518">
        <v>1</v>
      </c>
      <c r="E518">
        <v>1397567134757</v>
      </c>
      <c r="F518">
        <v>1397567135028</v>
      </c>
      <c r="G518">
        <v>1397567149680</v>
      </c>
    </row>
    <row r="519" spans="1:7">
      <c r="A519">
        <v>518</v>
      </c>
      <c r="B519">
        <v>1</v>
      </c>
      <c r="C519">
        <v>1</v>
      </c>
      <c r="D519">
        <v>1</v>
      </c>
      <c r="E519">
        <v>1397567134757</v>
      </c>
      <c r="F519">
        <v>1397567135028</v>
      </c>
      <c r="G519">
        <v>1397567149681</v>
      </c>
    </row>
    <row r="520" spans="1:7">
      <c r="A520">
        <v>519</v>
      </c>
      <c r="B520">
        <v>1</v>
      </c>
      <c r="C520">
        <v>1</v>
      </c>
      <c r="D520">
        <v>1</v>
      </c>
      <c r="E520">
        <v>1397567134757</v>
      </c>
      <c r="F520">
        <v>1397567135030</v>
      </c>
      <c r="G520">
        <v>1397567149681</v>
      </c>
    </row>
    <row r="521" spans="1:7">
      <c r="A521">
        <v>520</v>
      </c>
      <c r="B521">
        <v>1</v>
      </c>
      <c r="C521">
        <v>1</v>
      </c>
      <c r="D521">
        <v>1</v>
      </c>
      <c r="E521">
        <v>1397567134757</v>
      </c>
      <c r="F521">
        <v>1397567135031</v>
      </c>
      <c r="G521">
        <v>1397567149681</v>
      </c>
    </row>
    <row r="522" spans="1:7">
      <c r="A522">
        <v>521</v>
      </c>
      <c r="B522">
        <v>1</v>
      </c>
      <c r="C522">
        <v>1</v>
      </c>
      <c r="D522">
        <v>1</v>
      </c>
      <c r="E522">
        <v>1397567134758</v>
      </c>
      <c r="F522">
        <v>1397567135031</v>
      </c>
      <c r="G522">
        <v>1397567149681</v>
      </c>
    </row>
    <row r="523" spans="1:7">
      <c r="A523">
        <v>522</v>
      </c>
      <c r="B523">
        <v>1</v>
      </c>
      <c r="C523">
        <v>1</v>
      </c>
      <c r="D523">
        <v>1</v>
      </c>
      <c r="E523">
        <v>1397567134758</v>
      </c>
      <c r="F523">
        <v>1397567135032</v>
      </c>
      <c r="G523">
        <v>1397567149682</v>
      </c>
    </row>
    <row r="524" spans="1:7">
      <c r="A524">
        <v>523</v>
      </c>
      <c r="B524">
        <v>1</v>
      </c>
      <c r="C524">
        <v>1</v>
      </c>
      <c r="D524">
        <v>1</v>
      </c>
      <c r="E524">
        <v>1397567134758</v>
      </c>
      <c r="F524">
        <v>1397567135032</v>
      </c>
      <c r="G524">
        <v>1397567149682</v>
      </c>
    </row>
    <row r="525" spans="1:7">
      <c r="A525">
        <v>524</v>
      </c>
      <c r="B525">
        <v>1</v>
      </c>
      <c r="C525">
        <v>1</v>
      </c>
      <c r="D525">
        <v>1</v>
      </c>
      <c r="E525">
        <v>1397567134759</v>
      </c>
      <c r="F525">
        <v>1397567135033</v>
      </c>
      <c r="G525">
        <v>1397567149682</v>
      </c>
    </row>
    <row r="526" spans="1:7">
      <c r="A526">
        <v>525</v>
      </c>
      <c r="B526">
        <v>1</v>
      </c>
      <c r="C526">
        <v>1</v>
      </c>
      <c r="D526">
        <v>1</v>
      </c>
      <c r="E526">
        <v>1397567134759</v>
      </c>
      <c r="F526">
        <v>1397567135034</v>
      </c>
      <c r="G526">
        <v>1397567149682</v>
      </c>
    </row>
    <row r="527" spans="1:7">
      <c r="A527">
        <v>526</v>
      </c>
      <c r="B527">
        <v>1</v>
      </c>
      <c r="C527">
        <v>1</v>
      </c>
      <c r="D527">
        <v>1</v>
      </c>
      <c r="E527">
        <v>1397567134759</v>
      </c>
      <c r="F527">
        <v>1397567135034</v>
      </c>
      <c r="G527">
        <v>1397567149683</v>
      </c>
    </row>
    <row r="528" spans="1:7">
      <c r="A528">
        <v>527</v>
      </c>
      <c r="B528">
        <v>1</v>
      </c>
      <c r="C528">
        <v>1</v>
      </c>
      <c r="D528">
        <v>1</v>
      </c>
      <c r="E528">
        <v>1397567134759</v>
      </c>
      <c r="F528">
        <v>1397567135035</v>
      </c>
      <c r="G528">
        <v>1397567149683</v>
      </c>
    </row>
    <row r="529" spans="1:7">
      <c r="A529">
        <v>528</v>
      </c>
      <c r="B529">
        <v>1</v>
      </c>
      <c r="C529">
        <v>1</v>
      </c>
      <c r="D529">
        <v>1</v>
      </c>
      <c r="E529">
        <v>1397567134760</v>
      </c>
      <c r="F529">
        <v>1397567135035</v>
      </c>
      <c r="G529">
        <v>1397567149683</v>
      </c>
    </row>
    <row r="530" spans="1:7">
      <c r="A530">
        <v>529</v>
      </c>
      <c r="B530">
        <v>1</v>
      </c>
      <c r="C530">
        <v>1</v>
      </c>
      <c r="D530">
        <v>1</v>
      </c>
      <c r="E530">
        <v>1397567134760</v>
      </c>
      <c r="F530">
        <v>1397567135036</v>
      </c>
      <c r="G530">
        <v>1397567149683</v>
      </c>
    </row>
    <row r="531" spans="1:7">
      <c r="A531">
        <v>530</v>
      </c>
      <c r="B531">
        <v>1</v>
      </c>
      <c r="C531">
        <v>1</v>
      </c>
      <c r="D531">
        <v>1</v>
      </c>
      <c r="E531">
        <v>1397567134760</v>
      </c>
      <c r="F531">
        <v>1397567135036</v>
      </c>
      <c r="G531">
        <v>1397567149683</v>
      </c>
    </row>
    <row r="532" spans="1:7">
      <c r="A532">
        <v>531</v>
      </c>
      <c r="B532">
        <v>1</v>
      </c>
      <c r="C532">
        <v>1</v>
      </c>
      <c r="D532">
        <v>1</v>
      </c>
      <c r="E532">
        <v>1397567134761</v>
      </c>
      <c r="F532">
        <v>1397567135037</v>
      </c>
      <c r="G532">
        <v>1397567149683</v>
      </c>
    </row>
    <row r="533" spans="1:7">
      <c r="A533">
        <v>532</v>
      </c>
      <c r="B533">
        <v>1</v>
      </c>
      <c r="C533">
        <v>1</v>
      </c>
      <c r="D533">
        <v>1</v>
      </c>
      <c r="E533">
        <v>1397567134761</v>
      </c>
      <c r="F533">
        <v>1397567135038</v>
      </c>
      <c r="G533">
        <v>1397567149684</v>
      </c>
    </row>
    <row r="534" spans="1:7">
      <c r="A534">
        <v>533</v>
      </c>
      <c r="B534">
        <v>1</v>
      </c>
      <c r="C534">
        <v>1</v>
      </c>
      <c r="D534">
        <v>1</v>
      </c>
      <c r="E534">
        <v>1397567134761</v>
      </c>
      <c r="F534">
        <v>1397567135038</v>
      </c>
      <c r="G534">
        <v>1397567149684</v>
      </c>
    </row>
    <row r="535" spans="1:7">
      <c r="A535">
        <v>534</v>
      </c>
      <c r="B535">
        <v>1</v>
      </c>
      <c r="C535">
        <v>1</v>
      </c>
      <c r="D535">
        <v>1</v>
      </c>
      <c r="E535">
        <v>1397567134762</v>
      </c>
      <c r="F535">
        <v>1397567135039</v>
      </c>
      <c r="G535">
        <v>1397567149684</v>
      </c>
    </row>
    <row r="536" spans="1:7">
      <c r="A536">
        <v>535</v>
      </c>
      <c r="B536">
        <v>1</v>
      </c>
      <c r="C536">
        <v>1</v>
      </c>
      <c r="D536">
        <v>1</v>
      </c>
      <c r="E536">
        <v>1397567134762</v>
      </c>
      <c r="F536">
        <v>1397567135039</v>
      </c>
      <c r="G536">
        <v>1397567149684</v>
      </c>
    </row>
    <row r="537" spans="1:7">
      <c r="A537">
        <v>536</v>
      </c>
      <c r="B537">
        <v>1</v>
      </c>
      <c r="C537">
        <v>1</v>
      </c>
      <c r="D537">
        <v>1</v>
      </c>
      <c r="E537">
        <v>1397567134762</v>
      </c>
      <c r="F537">
        <v>1397567135040</v>
      </c>
      <c r="G537">
        <v>1397567149684</v>
      </c>
    </row>
    <row r="538" spans="1:7">
      <c r="A538">
        <v>537</v>
      </c>
      <c r="B538">
        <v>1</v>
      </c>
      <c r="C538">
        <v>1</v>
      </c>
      <c r="D538">
        <v>1</v>
      </c>
      <c r="E538">
        <v>1397567134762</v>
      </c>
      <c r="F538">
        <v>1397567135041</v>
      </c>
      <c r="G538">
        <v>1397567149685</v>
      </c>
    </row>
    <row r="539" spans="1:7">
      <c r="A539">
        <v>538</v>
      </c>
      <c r="B539">
        <v>1</v>
      </c>
      <c r="C539">
        <v>1</v>
      </c>
      <c r="D539">
        <v>1</v>
      </c>
      <c r="E539">
        <v>1397567134763</v>
      </c>
      <c r="F539">
        <v>1397567135041</v>
      </c>
      <c r="G539">
        <v>1397567149685</v>
      </c>
    </row>
    <row r="540" spans="1:7">
      <c r="A540">
        <v>539</v>
      </c>
      <c r="B540">
        <v>1</v>
      </c>
      <c r="C540">
        <v>1</v>
      </c>
      <c r="D540">
        <v>1</v>
      </c>
      <c r="E540">
        <v>1397567134763</v>
      </c>
      <c r="F540">
        <v>1397567135042</v>
      </c>
      <c r="G540">
        <v>1397567149685</v>
      </c>
    </row>
    <row r="541" spans="1:7">
      <c r="A541">
        <v>540</v>
      </c>
      <c r="B541">
        <v>1</v>
      </c>
      <c r="C541">
        <v>1</v>
      </c>
      <c r="D541">
        <v>1</v>
      </c>
      <c r="E541">
        <v>1397567134763</v>
      </c>
      <c r="F541">
        <v>1397567135043</v>
      </c>
      <c r="G541">
        <v>1397567149685</v>
      </c>
    </row>
    <row r="542" spans="1:7">
      <c r="A542">
        <v>541</v>
      </c>
      <c r="B542">
        <v>1</v>
      </c>
      <c r="C542">
        <v>1</v>
      </c>
      <c r="D542">
        <v>1</v>
      </c>
      <c r="E542">
        <v>1397567134763</v>
      </c>
      <c r="F542">
        <v>1397567135043</v>
      </c>
      <c r="G542">
        <v>1397567149685</v>
      </c>
    </row>
    <row r="543" spans="1:7">
      <c r="A543">
        <v>542</v>
      </c>
      <c r="B543">
        <v>1</v>
      </c>
      <c r="C543">
        <v>1</v>
      </c>
      <c r="D543">
        <v>1</v>
      </c>
      <c r="E543">
        <v>1397567134764</v>
      </c>
      <c r="F543">
        <v>1397567135043</v>
      </c>
      <c r="G543">
        <v>1397567149685</v>
      </c>
    </row>
    <row r="544" spans="1:7">
      <c r="A544">
        <v>543</v>
      </c>
      <c r="B544">
        <v>1</v>
      </c>
      <c r="C544">
        <v>1</v>
      </c>
      <c r="D544">
        <v>1</v>
      </c>
      <c r="E544">
        <v>1397567134764</v>
      </c>
      <c r="F544">
        <v>1397567135044</v>
      </c>
      <c r="G544">
        <v>1397567149685</v>
      </c>
    </row>
    <row r="545" spans="1:7">
      <c r="A545">
        <v>544</v>
      </c>
      <c r="B545">
        <v>1</v>
      </c>
      <c r="C545">
        <v>1</v>
      </c>
      <c r="D545">
        <v>1</v>
      </c>
      <c r="E545">
        <v>1397567134764</v>
      </c>
      <c r="F545">
        <v>1397567135044</v>
      </c>
      <c r="G545">
        <v>1397567149686</v>
      </c>
    </row>
    <row r="546" spans="1:7">
      <c r="A546">
        <v>545</v>
      </c>
      <c r="B546">
        <v>1</v>
      </c>
      <c r="C546">
        <v>1</v>
      </c>
      <c r="D546">
        <v>1</v>
      </c>
      <c r="E546">
        <v>1397567134765</v>
      </c>
      <c r="F546">
        <v>1397567135045</v>
      </c>
      <c r="G546">
        <v>1397567149686</v>
      </c>
    </row>
    <row r="547" spans="1:7">
      <c r="A547">
        <v>546</v>
      </c>
      <c r="B547">
        <v>1</v>
      </c>
      <c r="C547">
        <v>1</v>
      </c>
      <c r="D547">
        <v>1</v>
      </c>
      <c r="E547">
        <v>1397567134765</v>
      </c>
      <c r="F547">
        <v>1397567135045</v>
      </c>
      <c r="G547">
        <v>1397567149686</v>
      </c>
    </row>
    <row r="548" spans="1:7">
      <c r="A548">
        <v>547</v>
      </c>
      <c r="B548">
        <v>1</v>
      </c>
      <c r="C548">
        <v>1</v>
      </c>
      <c r="D548">
        <v>1</v>
      </c>
      <c r="E548">
        <v>1397567134765</v>
      </c>
      <c r="F548">
        <v>1397567135046</v>
      </c>
      <c r="G548">
        <v>1397567149686</v>
      </c>
    </row>
    <row r="549" spans="1:7">
      <c r="A549">
        <v>548</v>
      </c>
      <c r="B549">
        <v>1</v>
      </c>
      <c r="C549">
        <v>1</v>
      </c>
      <c r="D549">
        <v>1</v>
      </c>
      <c r="E549">
        <v>1397567134765</v>
      </c>
      <c r="F549">
        <v>1397567135047</v>
      </c>
      <c r="G549">
        <v>1397567149686</v>
      </c>
    </row>
    <row r="550" spans="1:7">
      <c r="A550">
        <v>549</v>
      </c>
      <c r="B550">
        <v>1</v>
      </c>
      <c r="C550">
        <v>1</v>
      </c>
      <c r="D550">
        <v>1</v>
      </c>
      <c r="E550">
        <v>1397567134766</v>
      </c>
      <c r="F550">
        <v>1397567135047</v>
      </c>
      <c r="G550">
        <v>1397567149687</v>
      </c>
    </row>
    <row r="551" spans="1:7">
      <c r="A551">
        <v>550</v>
      </c>
      <c r="B551">
        <v>1</v>
      </c>
      <c r="C551">
        <v>1</v>
      </c>
      <c r="D551">
        <v>1</v>
      </c>
      <c r="E551">
        <v>1397567134766</v>
      </c>
      <c r="F551">
        <v>1397567135048</v>
      </c>
      <c r="G551">
        <v>1397567149687</v>
      </c>
    </row>
    <row r="552" spans="1:7">
      <c r="A552">
        <v>551</v>
      </c>
      <c r="B552">
        <v>1</v>
      </c>
      <c r="C552">
        <v>1</v>
      </c>
      <c r="D552">
        <v>1</v>
      </c>
      <c r="E552">
        <v>1397567134766</v>
      </c>
      <c r="F552">
        <v>1397567135049</v>
      </c>
      <c r="G552">
        <v>1397567149687</v>
      </c>
    </row>
    <row r="553" spans="1:7">
      <c r="A553">
        <v>552</v>
      </c>
      <c r="B553">
        <v>1</v>
      </c>
      <c r="C553">
        <v>1</v>
      </c>
      <c r="D553">
        <v>1</v>
      </c>
      <c r="E553">
        <v>1397567134767</v>
      </c>
      <c r="F553">
        <v>1397567135049</v>
      </c>
      <c r="G553">
        <v>1397567149687</v>
      </c>
    </row>
    <row r="554" spans="1:7">
      <c r="A554">
        <v>553</v>
      </c>
      <c r="B554">
        <v>1</v>
      </c>
      <c r="C554">
        <v>1</v>
      </c>
      <c r="D554">
        <v>1</v>
      </c>
      <c r="E554">
        <v>1397567134767</v>
      </c>
      <c r="F554">
        <v>1397567135050</v>
      </c>
      <c r="G554">
        <v>1397567149687</v>
      </c>
    </row>
    <row r="555" spans="1:7">
      <c r="A555">
        <v>554</v>
      </c>
      <c r="B555">
        <v>1</v>
      </c>
      <c r="C555">
        <v>1</v>
      </c>
      <c r="D555">
        <v>1</v>
      </c>
      <c r="E555">
        <v>1397567134767</v>
      </c>
      <c r="F555">
        <v>1397567135051</v>
      </c>
      <c r="G555">
        <v>1397567149687</v>
      </c>
    </row>
    <row r="556" spans="1:7">
      <c r="A556">
        <v>555</v>
      </c>
      <c r="B556">
        <v>1</v>
      </c>
      <c r="C556">
        <v>1</v>
      </c>
      <c r="D556">
        <v>1</v>
      </c>
      <c r="E556">
        <v>1397567134768</v>
      </c>
      <c r="F556">
        <v>1397567135051</v>
      </c>
      <c r="G556">
        <v>1397567149688</v>
      </c>
    </row>
    <row r="557" spans="1:7">
      <c r="A557">
        <v>556</v>
      </c>
      <c r="B557">
        <v>1</v>
      </c>
      <c r="C557">
        <v>1</v>
      </c>
      <c r="D557">
        <v>1</v>
      </c>
      <c r="E557">
        <v>1397567134768</v>
      </c>
      <c r="F557">
        <v>1397567135052</v>
      </c>
      <c r="G557">
        <v>1397567149688</v>
      </c>
    </row>
    <row r="558" spans="1:7">
      <c r="A558">
        <v>557</v>
      </c>
      <c r="B558">
        <v>1</v>
      </c>
      <c r="C558">
        <v>1</v>
      </c>
      <c r="D558">
        <v>1</v>
      </c>
      <c r="E558">
        <v>1397567134768</v>
      </c>
      <c r="F558">
        <v>1397567135053</v>
      </c>
      <c r="G558">
        <v>1397567149688</v>
      </c>
    </row>
    <row r="559" spans="1:7">
      <c r="A559">
        <v>558</v>
      </c>
      <c r="B559">
        <v>1</v>
      </c>
      <c r="C559">
        <v>1</v>
      </c>
      <c r="D559">
        <v>1</v>
      </c>
      <c r="E559">
        <v>1397567134769</v>
      </c>
      <c r="F559">
        <v>1397567135054</v>
      </c>
      <c r="G559">
        <v>1397567149688</v>
      </c>
    </row>
    <row r="560" spans="1:7">
      <c r="A560">
        <v>559</v>
      </c>
      <c r="B560">
        <v>1</v>
      </c>
      <c r="C560">
        <v>1</v>
      </c>
      <c r="D560">
        <v>1</v>
      </c>
      <c r="E560">
        <v>1397567134769</v>
      </c>
      <c r="F560">
        <v>1397567135054</v>
      </c>
      <c r="G560">
        <v>1397567149688</v>
      </c>
    </row>
    <row r="561" spans="1:7">
      <c r="A561">
        <v>560</v>
      </c>
      <c r="B561">
        <v>1</v>
      </c>
      <c r="C561">
        <v>1</v>
      </c>
      <c r="D561">
        <v>1</v>
      </c>
      <c r="E561">
        <v>1397567134769</v>
      </c>
      <c r="F561">
        <v>1397567135055</v>
      </c>
      <c r="G561">
        <v>1397567149688</v>
      </c>
    </row>
    <row r="562" spans="1:7">
      <c r="A562">
        <v>561</v>
      </c>
      <c r="B562">
        <v>1</v>
      </c>
      <c r="C562">
        <v>1</v>
      </c>
      <c r="D562">
        <v>1</v>
      </c>
      <c r="E562">
        <v>1397567134770</v>
      </c>
      <c r="F562">
        <v>1397567135055</v>
      </c>
      <c r="G562">
        <v>1397567149689</v>
      </c>
    </row>
    <row r="563" spans="1:7">
      <c r="A563">
        <v>562</v>
      </c>
      <c r="B563">
        <v>1</v>
      </c>
      <c r="C563">
        <v>1</v>
      </c>
      <c r="D563">
        <v>1</v>
      </c>
      <c r="E563">
        <v>1397567134770</v>
      </c>
      <c r="F563">
        <v>1397567135056</v>
      </c>
      <c r="G563">
        <v>1397567149689</v>
      </c>
    </row>
    <row r="564" spans="1:7">
      <c r="A564">
        <v>563</v>
      </c>
      <c r="B564">
        <v>1</v>
      </c>
      <c r="C564">
        <v>1</v>
      </c>
      <c r="D564">
        <v>1</v>
      </c>
      <c r="E564">
        <v>1397567134770</v>
      </c>
      <c r="F564">
        <v>1397567135057</v>
      </c>
      <c r="G564">
        <v>1397567149689</v>
      </c>
    </row>
    <row r="565" spans="1:7">
      <c r="A565">
        <v>564</v>
      </c>
      <c r="B565">
        <v>1</v>
      </c>
      <c r="C565">
        <v>1</v>
      </c>
      <c r="D565">
        <v>1</v>
      </c>
      <c r="E565">
        <v>1397567134771</v>
      </c>
      <c r="F565">
        <v>1397567135057</v>
      </c>
      <c r="G565">
        <v>1397567149689</v>
      </c>
    </row>
    <row r="566" spans="1:7">
      <c r="A566">
        <v>565</v>
      </c>
      <c r="B566">
        <v>1</v>
      </c>
      <c r="C566">
        <v>1</v>
      </c>
      <c r="D566">
        <v>1</v>
      </c>
      <c r="E566">
        <v>1397567134771</v>
      </c>
      <c r="F566">
        <v>1397567135058</v>
      </c>
      <c r="G566">
        <v>1397567149689</v>
      </c>
    </row>
    <row r="567" spans="1:7">
      <c r="A567">
        <v>566</v>
      </c>
      <c r="B567">
        <v>1</v>
      </c>
      <c r="C567">
        <v>1</v>
      </c>
      <c r="D567">
        <v>1</v>
      </c>
      <c r="E567">
        <v>1397567134771</v>
      </c>
      <c r="F567">
        <v>1397567135059</v>
      </c>
      <c r="G567">
        <v>1397567149690</v>
      </c>
    </row>
    <row r="568" spans="1:7">
      <c r="A568">
        <v>567</v>
      </c>
      <c r="B568">
        <v>1</v>
      </c>
      <c r="C568">
        <v>1</v>
      </c>
      <c r="D568">
        <v>1</v>
      </c>
      <c r="E568">
        <v>1397567134771</v>
      </c>
      <c r="F568">
        <v>1397567135059</v>
      </c>
      <c r="G568">
        <v>1397567149690</v>
      </c>
    </row>
    <row r="569" spans="1:7">
      <c r="A569">
        <v>568</v>
      </c>
      <c r="B569">
        <v>1</v>
      </c>
      <c r="C569">
        <v>1</v>
      </c>
      <c r="D569">
        <v>1</v>
      </c>
      <c r="E569">
        <v>1397567134772</v>
      </c>
      <c r="F569">
        <v>1397567135060</v>
      </c>
      <c r="G569">
        <v>1397567149690</v>
      </c>
    </row>
    <row r="570" spans="1:7">
      <c r="A570">
        <v>569</v>
      </c>
      <c r="B570">
        <v>1</v>
      </c>
      <c r="C570">
        <v>1</v>
      </c>
      <c r="D570">
        <v>1</v>
      </c>
      <c r="E570">
        <v>1397567134772</v>
      </c>
      <c r="F570">
        <v>1397567135061</v>
      </c>
      <c r="G570">
        <v>1397567149690</v>
      </c>
    </row>
    <row r="571" spans="1:7">
      <c r="A571">
        <v>570</v>
      </c>
      <c r="B571">
        <v>1</v>
      </c>
      <c r="C571">
        <v>1</v>
      </c>
      <c r="D571">
        <v>1</v>
      </c>
      <c r="E571">
        <v>1397567134772</v>
      </c>
      <c r="F571">
        <v>1397567135062</v>
      </c>
      <c r="G571">
        <v>1397567149691</v>
      </c>
    </row>
    <row r="572" spans="1:7">
      <c r="A572">
        <v>571</v>
      </c>
      <c r="B572">
        <v>1</v>
      </c>
      <c r="C572">
        <v>1</v>
      </c>
      <c r="D572">
        <v>1</v>
      </c>
      <c r="E572">
        <v>1397567134773</v>
      </c>
      <c r="F572">
        <v>1397567135062</v>
      </c>
      <c r="G572">
        <v>1397567149691</v>
      </c>
    </row>
    <row r="573" spans="1:7">
      <c r="A573">
        <v>572</v>
      </c>
      <c r="B573">
        <v>1</v>
      </c>
      <c r="C573">
        <v>1</v>
      </c>
      <c r="D573">
        <v>1</v>
      </c>
      <c r="E573">
        <v>1397567134773</v>
      </c>
      <c r="F573">
        <v>1397567135063</v>
      </c>
      <c r="G573">
        <v>1397567149691</v>
      </c>
    </row>
    <row r="574" spans="1:7">
      <c r="A574">
        <v>573</v>
      </c>
      <c r="B574">
        <v>1</v>
      </c>
      <c r="C574">
        <v>1</v>
      </c>
      <c r="D574">
        <v>1</v>
      </c>
      <c r="E574">
        <v>1397567134773</v>
      </c>
      <c r="F574">
        <v>1397567135064</v>
      </c>
      <c r="G574">
        <v>1397567149691</v>
      </c>
    </row>
    <row r="575" spans="1:7">
      <c r="A575">
        <v>574</v>
      </c>
      <c r="B575">
        <v>1</v>
      </c>
      <c r="C575">
        <v>1</v>
      </c>
      <c r="D575">
        <v>1</v>
      </c>
      <c r="E575">
        <v>1397567134773</v>
      </c>
      <c r="F575">
        <v>1397567135064</v>
      </c>
      <c r="G575">
        <v>1397567149692</v>
      </c>
    </row>
    <row r="576" spans="1:7">
      <c r="A576">
        <v>575</v>
      </c>
      <c r="B576">
        <v>1</v>
      </c>
      <c r="C576">
        <v>1</v>
      </c>
      <c r="D576">
        <v>1</v>
      </c>
      <c r="E576">
        <v>1397567134774</v>
      </c>
      <c r="F576">
        <v>1397567135065</v>
      </c>
      <c r="G576">
        <v>1397567149692</v>
      </c>
    </row>
    <row r="577" spans="1:7">
      <c r="A577">
        <v>576</v>
      </c>
      <c r="B577">
        <v>1</v>
      </c>
      <c r="C577">
        <v>1</v>
      </c>
      <c r="D577">
        <v>1</v>
      </c>
      <c r="E577">
        <v>1397567134774</v>
      </c>
      <c r="F577">
        <v>1397567135065</v>
      </c>
      <c r="G577">
        <v>1397567149692</v>
      </c>
    </row>
    <row r="578" spans="1:7">
      <c r="A578">
        <v>577</v>
      </c>
      <c r="B578">
        <v>1</v>
      </c>
      <c r="C578">
        <v>1</v>
      </c>
      <c r="D578">
        <v>1</v>
      </c>
      <c r="E578">
        <v>1397567134774</v>
      </c>
      <c r="F578">
        <v>1397567135066</v>
      </c>
      <c r="G578">
        <v>1397567149692</v>
      </c>
    </row>
    <row r="579" spans="1:7">
      <c r="A579">
        <v>578</v>
      </c>
      <c r="B579">
        <v>1</v>
      </c>
      <c r="C579">
        <v>1</v>
      </c>
      <c r="D579">
        <v>1</v>
      </c>
      <c r="E579">
        <v>1397567134775</v>
      </c>
      <c r="F579">
        <v>1397567135066</v>
      </c>
      <c r="G579">
        <v>1397567149693</v>
      </c>
    </row>
    <row r="580" spans="1:7">
      <c r="A580">
        <v>579</v>
      </c>
      <c r="B580">
        <v>1</v>
      </c>
      <c r="C580">
        <v>1</v>
      </c>
      <c r="D580">
        <v>1</v>
      </c>
      <c r="E580">
        <v>1397567134775</v>
      </c>
      <c r="F580">
        <v>1397567135067</v>
      </c>
      <c r="G580">
        <v>1397567149693</v>
      </c>
    </row>
    <row r="581" spans="1:7">
      <c r="A581">
        <v>580</v>
      </c>
      <c r="B581">
        <v>1</v>
      </c>
      <c r="C581">
        <v>1</v>
      </c>
      <c r="D581">
        <v>1</v>
      </c>
      <c r="E581">
        <v>1397567134775</v>
      </c>
      <c r="F581">
        <v>1397567135068</v>
      </c>
      <c r="G581">
        <v>1397567149693</v>
      </c>
    </row>
    <row r="582" spans="1:7">
      <c r="A582">
        <v>581</v>
      </c>
      <c r="B582">
        <v>1</v>
      </c>
      <c r="C582">
        <v>1</v>
      </c>
      <c r="D582">
        <v>1</v>
      </c>
      <c r="E582">
        <v>1397567134775</v>
      </c>
      <c r="F582">
        <v>1397567135068</v>
      </c>
      <c r="G582">
        <v>1397567149694</v>
      </c>
    </row>
    <row r="583" spans="1:7">
      <c r="A583">
        <v>582</v>
      </c>
      <c r="B583">
        <v>1</v>
      </c>
      <c r="C583">
        <v>1</v>
      </c>
      <c r="D583">
        <v>1</v>
      </c>
      <c r="E583">
        <v>1397567134776</v>
      </c>
      <c r="F583">
        <v>1397567135069</v>
      </c>
      <c r="G583">
        <v>1397567149694</v>
      </c>
    </row>
    <row r="584" spans="1:7">
      <c r="A584">
        <v>583</v>
      </c>
      <c r="B584">
        <v>1</v>
      </c>
      <c r="C584">
        <v>1</v>
      </c>
      <c r="D584">
        <v>1</v>
      </c>
      <c r="E584">
        <v>1397567134776</v>
      </c>
      <c r="F584">
        <v>1397567135069</v>
      </c>
      <c r="G584">
        <v>1397567149694</v>
      </c>
    </row>
    <row r="585" spans="1:7">
      <c r="A585">
        <v>584</v>
      </c>
      <c r="B585">
        <v>1</v>
      </c>
      <c r="C585">
        <v>1</v>
      </c>
      <c r="D585">
        <v>1</v>
      </c>
      <c r="E585">
        <v>1397567134776</v>
      </c>
      <c r="F585">
        <v>1397567135070</v>
      </c>
      <c r="G585">
        <v>1397567149694</v>
      </c>
    </row>
    <row r="586" spans="1:7">
      <c r="A586">
        <v>585</v>
      </c>
      <c r="B586">
        <v>1</v>
      </c>
      <c r="C586">
        <v>1</v>
      </c>
      <c r="D586">
        <v>1</v>
      </c>
      <c r="E586">
        <v>1397567134776</v>
      </c>
      <c r="F586">
        <v>1397567135070</v>
      </c>
      <c r="G586">
        <v>1397567149695</v>
      </c>
    </row>
    <row r="587" spans="1:7">
      <c r="A587">
        <v>586</v>
      </c>
      <c r="B587">
        <v>1</v>
      </c>
      <c r="C587">
        <v>1</v>
      </c>
      <c r="D587">
        <v>1</v>
      </c>
      <c r="E587">
        <v>1397567134777</v>
      </c>
      <c r="F587">
        <v>1397567135071</v>
      </c>
      <c r="G587">
        <v>1397567149695</v>
      </c>
    </row>
    <row r="588" spans="1:7">
      <c r="A588">
        <v>587</v>
      </c>
      <c r="B588">
        <v>1</v>
      </c>
      <c r="C588">
        <v>1</v>
      </c>
      <c r="D588">
        <v>1</v>
      </c>
      <c r="E588">
        <v>1397567134777</v>
      </c>
      <c r="F588">
        <v>1397567135072</v>
      </c>
      <c r="G588">
        <v>1397567149695</v>
      </c>
    </row>
    <row r="589" spans="1:7">
      <c r="A589">
        <v>588</v>
      </c>
      <c r="B589">
        <v>1</v>
      </c>
      <c r="C589">
        <v>1</v>
      </c>
      <c r="D589">
        <v>1</v>
      </c>
      <c r="E589">
        <v>1397567134777</v>
      </c>
      <c r="F589">
        <v>1397567135072</v>
      </c>
      <c r="G589">
        <v>1397567149695</v>
      </c>
    </row>
    <row r="590" spans="1:7">
      <c r="A590">
        <v>589</v>
      </c>
      <c r="B590">
        <v>1</v>
      </c>
      <c r="C590">
        <v>1</v>
      </c>
      <c r="D590">
        <v>1</v>
      </c>
      <c r="E590">
        <v>1397567134777</v>
      </c>
      <c r="F590">
        <v>1397567135074</v>
      </c>
      <c r="G590">
        <v>1397567149695</v>
      </c>
    </row>
    <row r="591" spans="1:7">
      <c r="A591">
        <v>590</v>
      </c>
      <c r="B591">
        <v>1</v>
      </c>
      <c r="C591">
        <v>1</v>
      </c>
      <c r="D591">
        <v>1</v>
      </c>
      <c r="E591">
        <v>1397567134778</v>
      </c>
      <c r="F591">
        <v>1397567135075</v>
      </c>
      <c r="G591">
        <v>1397567149696</v>
      </c>
    </row>
    <row r="592" spans="1:7">
      <c r="A592">
        <v>591</v>
      </c>
      <c r="B592">
        <v>1</v>
      </c>
      <c r="C592">
        <v>1</v>
      </c>
      <c r="D592">
        <v>1</v>
      </c>
      <c r="E592">
        <v>1397567134778</v>
      </c>
      <c r="F592">
        <v>1397567135075</v>
      </c>
      <c r="G592">
        <v>1397567149696</v>
      </c>
    </row>
    <row r="593" spans="1:7">
      <c r="A593">
        <v>592</v>
      </c>
      <c r="B593">
        <v>1</v>
      </c>
      <c r="C593">
        <v>1</v>
      </c>
      <c r="D593">
        <v>1</v>
      </c>
      <c r="E593">
        <v>1397567134778</v>
      </c>
      <c r="F593">
        <v>1397567135076</v>
      </c>
      <c r="G593">
        <v>1397567149696</v>
      </c>
    </row>
    <row r="594" spans="1:7">
      <c r="A594">
        <v>593</v>
      </c>
      <c r="B594">
        <v>1</v>
      </c>
      <c r="C594">
        <v>1</v>
      </c>
      <c r="D594">
        <v>1</v>
      </c>
      <c r="E594">
        <v>1397567134778</v>
      </c>
      <c r="F594">
        <v>1397567135076</v>
      </c>
      <c r="G594">
        <v>1397567149696</v>
      </c>
    </row>
    <row r="595" spans="1:7">
      <c r="A595">
        <v>594</v>
      </c>
      <c r="B595">
        <v>1</v>
      </c>
      <c r="C595">
        <v>1</v>
      </c>
      <c r="D595">
        <v>1</v>
      </c>
      <c r="E595">
        <v>1397567134779</v>
      </c>
      <c r="F595">
        <v>1397567135077</v>
      </c>
      <c r="G595">
        <v>1397567149696</v>
      </c>
    </row>
    <row r="596" spans="1:7">
      <c r="A596">
        <v>595</v>
      </c>
      <c r="B596">
        <v>1</v>
      </c>
      <c r="C596">
        <v>1</v>
      </c>
      <c r="D596">
        <v>1</v>
      </c>
      <c r="E596">
        <v>1397567134779</v>
      </c>
      <c r="F596">
        <v>1397567135078</v>
      </c>
      <c r="G596">
        <v>1397567149696</v>
      </c>
    </row>
    <row r="597" spans="1:7">
      <c r="A597">
        <v>596</v>
      </c>
      <c r="B597">
        <v>1</v>
      </c>
      <c r="C597">
        <v>1</v>
      </c>
      <c r="D597">
        <v>1</v>
      </c>
      <c r="E597">
        <v>1397567134779</v>
      </c>
      <c r="F597">
        <v>1397567135078</v>
      </c>
      <c r="G597">
        <v>1397567149697</v>
      </c>
    </row>
    <row r="598" spans="1:7">
      <c r="A598">
        <v>597</v>
      </c>
      <c r="B598">
        <v>1</v>
      </c>
      <c r="C598">
        <v>1</v>
      </c>
      <c r="D598">
        <v>1</v>
      </c>
      <c r="E598">
        <v>1397567134780</v>
      </c>
      <c r="F598">
        <v>1397567135079</v>
      </c>
      <c r="G598">
        <v>1397567149697</v>
      </c>
    </row>
    <row r="599" spans="1:7">
      <c r="A599">
        <v>598</v>
      </c>
      <c r="B599">
        <v>1</v>
      </c>
      <c r="C599">
        <v>1</v>
      </c>
      <c r="D599">
        <v>1</v>
      </c>
      <c r="E599">
        <v>1397567134780</v>
      </c>
      <c r="F599">
        <v>1397567135080</v>
      </c>
      <c r="G599">
        <v>1397567149697</v>
      </c>
    </row>
    <row r="600" spans="1:7">
      <c r="A600">
        <v>599</v>
      </c>
      <c r="B600">
        <v>1</v>
      </c>
      <c r="C600">
        <v>1</v>
      </c>
      <c r="D600">
        <v>1</v>
      </c>
      <c r="E600">
        <v>1397567134780</v>
      </c>
      <c r="F600">
        <v>1397567135080</v>
      </c>
      <c r="G600">
        <v>1397567149697</v>
      </c>
    </row>
    <row r="601" spans="1:7">
      <c r="A601">
        <v>600</v>
      </c>
      <c r="B601">
        <v>1</v>
      </c>
      <c r="C601">
        <v>1</v>
      </c>
      <c r="D601">
        <v>1</v>
      </c>
      <c r="E601">
        <v>1397567134780</v>
      </c>
      <c r="F601">
        <v>1397567135081</v>
      </c>
      <c r="G601">
        <v>1397567149697</v>
      </c>
    </row>
    <row r="602" spans="1:7">
      <c r="A602">
        <v>601</v>
      </c>
      <c r="B602">
        <v>1</v>
      </c>
      <c r="C602">
        <v>1</v>
      </c>
      <c r="D602">
        <v>1</v>
      </c>
      <c r="E602">
        <v>1397567134781</v>
      </c>
      <c r="F602">
        <v>1397567135082</v>
      </c>
      <c r="G602">
        <v>1397567149697</v>
      </c>
    </row>
    <row r="603" spans="1:7">
      <c r="A603">
        <v>602</v>
      </c>
      <c r="B603">
        <v>1</v>
      </c>
      <c r="C603">
        <v>1</v>
      </c>
      <c r="D603">
        <v>1</v>
      </c>
      <c r="E603">
        <v>1397567134781</v>
      </c>
      <c r="F603">
        <v>1397567135083</v>
      </c>
      <c r="G603">
        <v>1397567149698</v>
      </c>
    </row>
    <row r="604" spans="1:7">
      <c r="A604">
        <v>603</v>
      </c>
      <c r="B604">
        <v>1</v>
      </c>
      <c r="C604">
        <v>1</v>
      </c>
      <c r="D604">
        <v>1</v>
      </c>
      <c r="E604">
        <v>1397567134781</v>
      </c>
      <c r="F604">
        <v>1397567135084</v>
      </c>
      <c r="G604">
        <v>1397567149698</v>
      </c>
    </row>
    <row r="605" spans="1:7">
      <c r="A605">
        <v>604</v>
      </c>
      <c r="B605">
        <v>1</v>
      </c>
      <c r="C605">
        <v>1</v>
      </c>
      <c r="D605">
        <v>1</v>
      </c>
      <c r="E605">
        <v>1397567134782</v>
      </c>
      <c r="F605">
        <v>1397567135084</v>
      </c>
      <c r="G605">
        <v>1397567149698</v>
      </c>
    </row>
    <row r="606" spans="1:7">
      <c r="A606">
        <v>605</v>
      </c>
      <c r="B606">
        <v>1</v>
      </c>
      <c r="C606">
        <v>1</v>
      </c>
      <c r="D606">
        <v>1</v>
      </c>
      <c r="E606">
        <v>1397567134782</v>
      </c>
      <c r="F606">
        <v>1397567135085</v>
      </c>
      <c r="G606">
        <v>1397567149698</v>
      </c>
    </row>
    <row r="607" spans="1:7">
      <c r="A607">
        <v>606</v>
      </c>
      <c r="B607">
        <v>1</v>
      </c>
      <c r="C607">
        <v>1</v>
      </c>
      <c r="D607">
        <v>1</v>
      </c>
      <c r="E607">
        <v>1397567134782</v>
      </c>
      <c r="F607">
        <v>1397567135086</v>
      </c>
      <c r="G607">
        <v>1397567149698</v>
      </c>
    </row>
    <row r="608" spans="1:7">
      <c r="A608">
        <v>607</v>
      </c>
      <c r="B608">
        <v>1</v>
      </c>
      <c r="C608">
        <v>1</v>
      </c>
      <c r="D608">
        <v>1</v>
      </c>
      <c r="E608">
        <v>1397567134783</v>
      </c>
      <c r="F608">
        <v>1397567135087</v>
      </c>
      <c r="G608">
        <v>1397567149698</v>
      </c>
    </row>
    <row r="609" spans="1:7">
      <c r="A609">
        <v>608</v>
      </c>
      <c r="B609">
        <v>1</v>
      </c>
      <c r="C609">
        <v>1</v>
      </c>
      <c r="D609">
        <v>1</v>
      </c>
      <c r="E609">
        <v>1397567134783</v>
      </c>
      <c r="F609">
        <v>1397567135087</v>
      </c>
      <c r="G609">
        <v>1397567149699</v>
      </c>
    </row>
    <row r="610" spans="1:7">
      <c r="A610">
        <v>609</v>
      </c>
      <c r="B610">
        <v>1</v>
      </c>
      <c r="C610">
        <v>1</v>
      </c>
      <c r="D610">
        <v>1</v>
      </c>
      <c r="E610">
        <v>1397567134783</v>
      </c>
      <c r="F610">
        <v>1397567135088</v>
      </c>
      <c r="G610">
        <v>1397567149699</v>
      </c>
    </row>
    <row r="611" spans="1:7">
      <c r="A611">
        <v>610</v>
      </c>
      <c r="B611">
        <v>1</v>
      </c>
      <c r="C611">
        <v>1</v>
      </c>
      <c r="D611">
        <v>1</v>
      </c>
      <c r="E611">
        <v>1397567134783</v>
      </c>
      <c r="F611">
        <v>1397567135088</v>
      </c>
      <c r="G611">
        <v>1397567149699</v>
      </c>
    </row>
    <row r="612" spans="1:7">
      <c r="A612">
        <v>611</v>
      </c>
      <c r="B612">
        <v>1</v>
      </c>
      <c r="C612">
        <v>1</v>
      </c>
      <c r="D612">
        <v>1</v>
      </c>
      <c r="E612">
        <v>1397567134784</v>
      </c>
      <c r="F612">
        <v>1397567135089</v>
      </c>
      <c r="G612">
        <v>1397567149699</v>
      </c>
    </row>
    <row r="613" spans="1:7">
      <c r="A613">
        <v>612</v>
      </c>
      <c r="B613">
        <v>1</v>
      </c>
      <c r="C613">
        <v>1</v>
      </c>
      <c r="D613">
        <v>1</v>
      </c>
      <c r="E613">
        <v>1397567134784</v>
      </c>
      <c r="F613">
        <v>1397567135089</v>
      </c>
      <c r="G613">
        <v>1397567149699</v>
      </c>
    </row>
    <row r="614" spans="1:7">
      <c r="A614">
        <v>613</v>
      </c>
      <c r="B614">
        <v>1</v>
      </c>
      <c r="C614">
        <v>1</v>
      </c>
      <c r="D614">
        <v>1</v>
      </c>
      <c r="E614">
        <v>1397567134784</v>
      </c>
      <c r="F614">
        <v>1397567135090</v>
      </c>
      <c r="G614">
        <v>1397567149699</v>
      </c>
    </row>
    <row r="615" spans="1:7">
      <c r="A615">
        <v>614</v>
      </c>
      <c r="B615">
        <v>1</v>
      </c>
      <c r="C615">
        <v>1</v>
      </c>
      <c r="D615">
        <v>1</v>
      </c>
      <c r="E615">
        <v>1397567134785</v>
      </c>
      <c r="F615">
        <v>1397567135091</v>
      </c>
      <c r="G615">
        <v>1397567149699</v>
      </c>
    </row>
    <row r="616" spans="1:7">
      <c r="A616">
        <v>615</v>
      </c>
      <c r="B616">
        <v>1</v>
      </c>
      <c r="C616">
        <v>1</v>
      </c>
      <c r="D616">
        <v>1</v>
      </c>
      <c r="E616">
        <v>1397567134785</v>
      </c>
      <c r="F616">
        <v>1397567135091</v>
      </c>
      <c r="G616">
        <v>1397567149700</v>
      </c>
    </row>
    <row r="617" spans="1:7">
      <c r="A617">
        <v>616</v>
      </c>
      <c r="B617">
        <v>1</v>
      </c>
      <c r="C617">
        <v>1</v>
      </c>
      <c r="D617">
        <v>1</v>
      </c>
      <c r="E617">
        <v>1397567134785</v>
      </c>
      <c r="F617">
        <v>1397567135092</v>
      </c>
      <c r="G617">
        <v>1397567149700</v>
      </c>
    </row>
    <row r="618" spans="1:7">
      <c r="A618">
        <v>617</v>
      </c>
      <c r="B618">
        <v>1</v>
      </c>
      <c r="C618">
        <v>1</v>
      </c>
      <c r="D618">
        <v>1</v>
      </c>
      <c r="E618">
        <v>1397567134785</v>
      </c>
      <c r="F618">
        <v>1397567135093</v>
      </c>
      <c r="G618">
        <v>1397567149700</v>
      </c>
    </row>
    <row r="619" spans="1:7">
      <c r="A619">
        <v>618</v>
      </c>
      <c r="B619">
        <v>1</v>
      </c>
      <c r="C619">
        <v>1</v>
      </c>
      <c r="D619">
        <v>1</v>
      </c>
      <c r="E619">
        <v>1397567134786</v>
      </c>
      <c r="F619">
        <v>1397567135093</v>
      </c>
      <c r="G619">
        <v>1397567149700</v>
      </c>
    </row>
    <row r="620" spans="1:7">
      <c r="A620">
        <v>619</v>
      </c>
      <c r="B620">
        <v>1</v>
      </c>
      <c r="C620">
        <v>1</v>
      </c>
      <c r="D620">
        <v>1</v>
      </c>
      <c r="E620">
        <v>1397567134786</v>
      </c>
      <c r="F620">
        <v>1397567135094</v>
      </c>
      <c r="G620">
        <v>1397567149700</v>
      </c>
    </row>
    <row r="621" spans="1:7">
      <c r="A621">
        <v>620</v>
      </c>
      <c r="B621">
        <v>1</v>
      </c>
      <c r="C621">
        <v>1</v>
      </c>
      <c r="D621">
        <v>1</v>
      </c>
      <c r="E621">
        <v>1397567134786</v>
      </c>
      <c r="F621">
        <v>1397567135094</v>
      </c>
      <c r="G621">
        <v>1397567149700</v>
      </c>
    </row>
    <row r="622" spans="1:7">
      <c r="A622">
        <v>621</v>
      </c>
      <c r="B622">
        <v>1</v>
      </c>
      <c r="C622">
        <v>1</v>
      </c>
      <c r="D622">
        <v>1</v>
      </c>
      <c r="E622">
        <v>1397567134787</v>
      </c>
      <c r="F622">
        <v>1397567135095</v>
      </c>
      <c r="G622">
        <v>1397567149701</v>
      </c>
    </row>
    <row r="623" spans="1:7">
      <c r="A623">
        <v>622</v>
      </c>
      <c r="B623">
        <v>1</v>
      </c>
      <c r="C623">
        <v>1</v>
      </c>
      <c r="D623">
        <v>1</v>
      </c>
      <c r="E623">
        <v>1397567134787</v>
      </c>
      <c r="F623">
        <v>1397567135095</v>
      </c>
      <c r="G623">
        <v>1397567149701</v>
      </c>
    </row>
    <row r="624" spans="1:7">
      <c r="A624">
        <v>623</v>
      </c>
      <c r="B624">
        <v>1</v>
      </c>
      <c r="C624">
        <v>1</v>
      </c>
      <c r="D624">
        <v>1</v>
      </c>
      <c r="E624">
        <v>1397567134787</v>
      </c>
      <c r="F624">
        <v>1397567135096</v>
      </c>
      <c r="G624">
        <v>1397567149701</v>
      </c>
    </row>
    <row r="625" spans="1:7">
      <c r="A625">
        <v>624</v>
      </c>
      <c r="B625">
        <v>1</v>
      </c>
      <c r="C625">
        <v>1</v>
      </c>
      <c r="D625">
        <v>1</v>
      </c>
      <c r="E625">
        <v>1397567134787</v>
      </c>
      <c r="F625">
        <v>1397567135096</v>
      </c>
      <c r="G625">
        <v>1397567149701</v>
      </c>
    </row>
    <row r="626" spans="1:7">
      <c r="A626">
        <v>625</v>
      </c>
      <c r="B626">
        <v>1</v>
      </c>
      <c r="C626">
        <v>1</v>
      </c>
      <c r="D626">
        <v>1</v>
      </c>
      <c r="E626">
        <v>1397567134788</v>
      </c>
      <c r="F626">
        <v>1397567135097</v>
      </c>
      <c r="G626">
        <v>1397567149701</v>
      </c>
    </row>
    <row r="627" spans="1:7">
      <c r="A627">
        <v>626</v>
      </c>
      <c r="B627">
        <v>1</v>
      </c>
      <c r="C627">
        <v>1</v>
      </c>
      <c r="D627">
        <v>1</v>
      </c>
      <c r="E627">
        <v>1397567134788</v>
      </c>
      <c r="F627">
        <v>1397567135097</v>
      </c>
      <c r="G627">
        <v>1397567149701</v>
      </c>
    </row>
    <row r="628" spans="1:7">
      <c r="A628">
        <v>627</v>
      </c>
      <c r="B628">
        <v>1</v>
      </c>
      <c r="C628">
        <v>1</v>
      </c>
      <c r="D628">
        <v>1</v>
      </c>
      <c r="E628">
        <v>1397567134789</v>
      </c>
      <c r="F628">
        <v>1397567135098</v>
      </c>
      <c r="G628">
        <v>1397567149702</v>
      </c>
    </row>
    <row r="629" spans="1:7">
      <c r="A629">
        <v>628</v>
      </c>
      <c r="B629">
        <v>1</v>
      </c>
      <c r="C629">
        <v>1</v>
      </c>
      <c r="D629">
        <v>1</v>
      </c>
      <c r="E629">
        <v>1397567134789</v>
      </c>
      <c r="F629">
        <v>1397567135099</v>
      </c>
      <c r="G629">
        <v>1397567149702</v>
      </c>
    </row>
    <row r="630" spans="1:7">
      <c r="A630">
        <v>629</v>
      </c>
      <c r="B630">
        <v>1</v>
      </c>
      <c r="C630">
        <v>1</v>
      </c>
      <c r="D630">
        <v>1</v>
      </c>
      <c r="E630">
        <v>1397567134789</v>
      </c>
      <c r="F630">
        <v>1397567135099</v>
      </c>
      <c r="G630">
        <v>1397567149702</v>
      </c>
    </row>
    <row r="631" spans="1:7">
      <c r="A631">
        <v>630</v>
      </c>
      <c r="B631">
        <v>1</v>
      </c>
      <c r="C631">
        <v>1</v>
      </c>
      <c r="D631">
        <v>1</v>
      </c>
      <c r="E631">
        <v>1397567134789</v>
      </c>
      <c r="F631">
        <v>1397567135100</v>
      </c>
      <c r="G631">
        <v>1397567149702</v>
      </c>
    </row>
    <row r="632" spans="1:7">
      <c r="A632">
        <v>631</v>
      </c>
      <c r="B632">
        <v>1</v>
      </c>
      <c r="C632">
        <v>1</v>
      </c>
      <c r="D632">
        <v>1</v>
      </c>
      <c r="E632">
        <v>1397567134790</v>
      </c>
      <c r="F632">
        <v>1397567135100</v>
      </c>
      <c r="G632">
        <v>1397567149702</v>
      </c>
    </row>
    <row r="633" spans="1:7">
      <c r="A633">
        <v>632</v>
      </c>
      <c r="B633">
        <v>1</v>
      </c>
      <c r="C633">
        <v>1</v>
      </c>
      <c r="D633">
        <v>1</v>
      </c>
      <c r="E633">
        <v>1397567134790</v>
      </c>
      <c r="F633">
        <v>1397567135101</v>
      </c>
      <c r="G633">
        <v>1397567149703</v>
      </c>
    </row>
    <row r="634" spans="1:7">
      <c r="A634">
        <v>633</v>
      </c>
      <c r="B634">
        <v>1</v>
      </c>
      <c r="C634">
        <v>1</v>
      </c>
      <c r="D634">
        <v>1</v>
      </c>
      <c r="E634">
        <v>1397567134790</v>
      </c>
      <c r="F634">
        <v>1397567135101</v>
      </c>
      <c r="G634">
        <v>1397567149703</v>
      </c>
    </row>
    <row r="635" spans="1:7">
      <c r="A635">
        <v>634</v>
      </c>
      <c r="B635">
        <v>1</v>
      </c>
      <c r="C635">
        <v>1</v>
      </c>
      <c r="D635">
        <v>1</v>
      </c>
      <c r="E635">
        <v>1397567134791</v>
      </c>
      <c r="F635">
        <v>1397567135102</v>
      </c>
      <c r="G635">
        <v>1397567149703</v>
      </c>
    </row>
    <row r="636" spans="1:7">
      <c r="A636">
        <v>635</v>
      </c>
      <c r="B636">
        <v>1</v>
      </c>
      <c r="C636">
        <v>1</v>
      </c>
      <c r="D636">
        <v>1</v>
      </c>
      <c r="E636">
        <v>1397567134791</v>
      </c>
      <c r="F636">
        <v>1397567135102</v>
      </c>
      <c r="G636">
        <v>1397567149703</v>
      </c>
    </row>
    <row r="637" spans="1:7">
      <c r="A637">
        <v>636</v>
      </c>
      <c r="B637">
        <v>1</v>
      </c>
      <c r="C637">
        <v>1</v>
      </c>
      <c r="D637">
        <v>1</v>
      </c>
      <c r="E637">
        <v>1397567134791</v>
      </c>
      <c r="F637">
        <v>1397567135103</v>
      </c>
      <c r="G637">
        <v>1397567149704</v>
      </c>
    </row>
    <row r="638" spans="1:7">
      <c r="A638">
        <v>637</v>
      </c>
      <c r="B638">
        <v>1</v>
      </c>
      <c r="C638">
        <v>1</v>
      </c>
      <c r="D638">
        <v>1</v>
      </c>
      <c r="E638">
        <v>1397567134791</v>
      </c>
      <c r="F638">
        <v>1397567135103</v>
      </c>
      <c r="G638">
        <v>1397567149704</v>
      </c>
    </row>
    <row r="639" spans="1:7">
      <c r="A639">
        <v>638</v>
      </c>
      <c r="B639">
        <v>1</v>
      </c>
      <c r="C639">
        <v>1</v>
      </c>
      <c r="D639">
        <v>1</v>
      </c>
      <c r="E639">
        <v>1397567134792</v>
      </c>
      <c r="F639">
        <v>1397567135104</v>
      </c>
      <c r="G639">
        <v>1397567149704</v>
      </c>
    </row>
    <row r="640" spans="1:7">
      <c r="A640">
        <v>639</v>
      </c>
      <c r="B640">
        <v>1</v>
      </c>
      <c r="C640">
        <v>1</v>
      </c>
      <c r="D640">
        <v>1</v>
      </c>
      <c r="E640">
        <v>1397567134792</v>
      </c>
      <c r="F640">
        <v>1397567135104</v>
      </c>
      <c r="G640">
        <v>1397567149705</v>
      </c>
    </row>
    <row r="641" spans="1:7">
      <c r="A641">
        <v>640</v>
      </c>
      <c r="B641">
        <v>1</v>
      </c>
      <c r="C641">
        <v>1</v>
      </c>
      <c r="D641">
        <v>1</v>
      </c>
      <c r="E641">
        <v>1397567134792</v>
      </c>
      <c r="F641">
        <v>1397567135105</v>
      </c>
      <c r="G641">
        <v>1397567149705</v>
      </c>
    </row>
    <row r="642" spans="1:7">
      <c r="A642">
        <v>641</v>
      </c>
      <c r="B642">
        <v>1</v>
      </c>
      <c r="C642">
        <v>1</v>
      </c>
      <c r="D642">
        <v>1</v>
      </c>
      <c r="E642">
        <v>1397567134793</v>
      </c>
      <c r="F642">
        <v>1397567135105</v>
      </c>
      <c r="G642">
        <v>1397567149705</v>
      </c>
    </row>
    <row r="643" spans="1:7">
      <c r="A643">
        <v>642</v>
      </c>
      <c r="B643">
        <v>1</v>
      </c>
      <c r="C643">
        <v>1</v>
      </c>
      <c r="D643">
        <v>1</v>
      </c>
      <c r="E643">
        <v>1397567134793</v>
      </c>
      <c r="F643">
        <v>1397567135106</v>
      </c>
      <c r="G643">
        <v>1397567149705</v>
      </c>
    </row>
    <row r="644" spans="1:7">
      <c r="A644">
        <v>643</v>
      </c>
      <c r="B644">
        <v>1</v>
      </c>
      <c r="C644">
        <v>1</v>
      </c>
      <c r="D644">
        <v>1</v>
      </c>
      <c r="E644">
        <v>1397567134793</v>
      </c>
      <c r="F644">
        <v>1397567135107</v>
      </c>
      <c r="G644">
        <v>1397567149706</v>
      </c>
    </row>
    <row r="645" spans="1:7">
      <c r="A645">
        <v>644</v>
      </c>
      <c r="B645">
        <v>1</v>
      </c>
      <c r="C645">
        <v>1</v>
      </c>
      <c r="D645">
        <v>1</v>
      </c>
      <c r="E645">
        <v>1397567134793</v>
      </c>
      <c r="F645">
        <v>1397567135107</v>
      </c>
      <c r="G645">
        <v>1397567149706</v>
      </c>
    </row>
    <row r="646" spans="1:7">
      <c r="A646">
        <v>645</v>
      </c>
      <c r="B646">
        <v>1</v>
      </c>
      <c r="C646">
        <v>1</v>
      </c>
      <c r="D646">
        <v>1</v>
      </c>
      <c r="E646">
        <v>1397567134794</v>
      </c>
      <c r="F646">
        <v>1397567135108</v>
      </c>
      <c r="G646">
        <v>1397567149706</v>
      </c>
    </row>
    <row r="647" spans="1:7">
      <c r="A647">
        <v>646</v>
      </c>
      <c r="B647">
        <v>1</v>
      </c>
      <c r="C647">
        <v>1</v>
      </c>
      <c r="D647">
        <v>1</v>
      </c>
      <c r="E647">
        <v>1397567134794</v>
      </c>
      <c r="F647">
        <v>1397567135108</v>
      </c>
      <c r="G647">
        <v>1397567149706</v>
      </c>
    </row>
    <row r="648" spans="1:7">
      <c r="A648">
        <v>647</v>
      </c>
      <c r="B648">
        <v>1</v>
      </c>
      <c r="C648">
        <v>1</v>
      </c>
      <c r="D648">
        <v>1</v>
      </c>
      <c r="E648">
        <v>1397567134794</v>
      </c>
      <c r="F648">
        <v>1397567135109</v>
      </c>
      <c r="G648">
        <v>1397567149706</v>
      </c>
    </row>
    <row r="649" spans="1:7">
      <c r="A649">
        <v>648</v>
      </c>
      <c r="B649">
        <v>1</v>
      </c>
      <c r="C649">
        <v>1</v>
      </c>
      <c r="D649">
        <v>1</v>
      </c>
      <c r="E649">
        <v>1397567134795</v>
      </c>
      <c r="F649">
        <v>1397567135110</v>
      </c>
      <c r="G649">
        <v>1397567149707</v>
      </c>
    </row>
    <row r="650" spans="1:7">
      <c r="A650">
        <v>649</v>
      </c>
      <c r="B650">
        <v>1</v>
      </c>
      <c r="C650">
        <v>1</v>
      </c>
      <c r="D650">
        <v>1</v>
      </c>
      <c r="E650">
        <v>1397567134795</v>
      </c>
      <c r="F650">
        <v>1397567135110</v>
      </c>
      <c r="G650">
        <v>1397567149707</v>
      </c>
    </row>
    <row r="651" spans="1:7">
      <c r="A651">
        <v>650</v>
      </c>
      <c r="B651">
        <v>1</v>
      </c>
      <c r="C651">
        <v>1</v>
      </c>
      <c r="D651">
        <v>1</v>
      </c>
      <c r="E651">
        <v>1397567134795</v>
      </c>
      <c r="F651">
        <v>1397567135111</v>
      </c>
      <c r="G651">
        <v>1397567149707</v>
      </c>
    </row>
    <row r="652" spans="1:7">
      <c r="A652">
        <v>651</v>
      </c>
      <c r="B652">
        <v>1</v>
      </c>
      <c r="C652">
        <v>1</v>
      </c>
      <c r="D652">
        <v>1</v>
      </c>
      <c r="E652">
        <v>1397567134795</v>
      </c>
      <c r="F652">
        <v>1397567135113</v>
      </c>
      <c r="G652">
        <v>1397567149708</v>
      </c>
    </row>
    <row r="653" spans="1:7">
      <c r="A653">
        <v>652</v>
      </c>
      <c r="B653">
        <v>1</v>
      </c>
      <c r="C653">
        <v>1</v>
      </c>
      <c r="D653">
        <v>1</v>
      </c>
      <c r="E653">
        <v>1397567134796</v>
      </c>
      <c r="F653">
        <v>1397567135113</v>
      </c>
      <c r="G653">
        <v>1397567149708</v>
      </c>
    </row>
    <row r="654" spans="1:7">
      <c r="A654">
        <v>653</v>
      </c>
      <c r="B654">
        <v>1</v>
      </c>
      <c r="C654">
        <v>1</v>
      </c>
      <c r="D654">
        <v>1</v>
      </c>
      <c r="E654">
        <v>1397567134796</v>
      </c>
      <c r="F654">
        <v>1397567135114</v>
      </c>
      <c r="G654">
        <v>1397567149708</v>
      </c>
    </row>
    <row r="655" spans="1:7">
      <c r="A655">
        <v>654</v>
      </c>
      <c r="B655">
        <v>1</v>
      </c>
      <c r="C655">
        <v>1</v>
      </c>
      <c r="D655">
        <v>1</v>
      </c>
      <c r="E655">
        <v>1397567134796</v>
      </c>
      <c r="F655">
        <v>1397567135114</v>
      </c>
      <c r="G655">
        <v>1397567149708</v>
      </c>
    </row>
    <row r="656" spans="1:7">
      <c r="A656">
        <v>655</v>
      </c>
      <c r="B656">
        <v>1</v>
      </c>
      <c r="C656">
        <v>1</v>
      </c>
      <c r="D656">
        <v>1</v>
      </c>
      <c r="E656">
        <v>1397567134797</v>
      </c>
      <c r="F656">
        <v>1397567135115</v>
      </c>
      <c r="G656">
        <v>1397567149708</v>
      </c>
    </row>
    <row r="657" spans="1:7">
      <c r="A657">
        <v>656</v>
      </c>
      <c r="B657">
        <v>1</v>
      </c>
      <c r="C657">
        <v>1</v>
      </c>
      <c r="D657">
        <v>1</v>
      </c>
      <c r="E657">
        <v>1397567134797</v>
      </c>
      <c r="F657">
        <v>1397567135115</v>
      </c>
      <c r="G657">
        <v>1397567149708</v>
      </c>
    </row>
    <row r="658" spans="1:7">
      <c r="A658">
        <v>657</v>
      </c>
      <c r="B658">
        <v>1</v>
      </c>
      <c r="C658">
        <v>1</v>
      </c>
      <c r="D658">
        <v>1</v>
      </c>
      <c r="E658">
        <v>1397567134797</v>
      </c>
      <c r="F658">
        <v>1397567135116</v>
      </c>
      <c r="G658">
        <v>1397567149709</v>
      </c>
    </row>
    <row r="659" spans="1:7">
      <c r="A659">
        <v>658</v>
      </c>
      <c r="B659">
        <v>1</v>
      </c>
      <c r="C659">
        <v>1</v>
      </c>
      <c r="D659">
        <v>1</v>
      </c>
      <c r="E659">
        <v>1397567134798</v>
      </c>
      <c r="F659">
        <v>1397567135116</v>
      </c>
      <c r="G659">
        <v>1397567149709</v>
      </c>
    </row>
    <row r="660" spans="1:7">
      <c r="A660">
        <v>659</v>
      </c>
      <c r="B660">
        <v>1</v>
      </c>
      <c r="C660">
        <v>1</v>
      </c>
      <c r="D660">
        <v>1</v>
      </c>
      <c r="E660">
        <v>1397567134798</v>
      </c>
      <c r="F660">
        <v>1397567135117</v>
      </c>
      <c r="G660">
        <v>1397567149709</v>
      </c>
    </row>
    <row r="661" spans="1:7">
      <c r="A661">
        <v>660</v>
      </c>
      <c r="B661">
        <v>1</v>
      </c>
      <c r="C661">
        <v>1</v>
      </c>
      <c r="D661">
        <v>1</v>
      </c>
      <c r="E661">
        <v>1397567134798</v>
      </c>
      <c r="F661">
        <v>1397567135117</v>
      </c>
      <c r="G661">
        <v>1397567149709</v>
      </c>
    </row>
    <row r="662" spans="1:7">
      <c r="A662">
        <v>661</v>
      </c>
      <c r="B662">
        <v>1</v>
      </c>
      <c r="C662">
        <v>1</v>
      </c>
      <c r="D662">
        <v>1</v>
      </c>
      <c r="E662">
        <v>1397567134798</v>
      </c>
      <c r="F662">
        <v>1397567135118</v>
      </c>
      <c r="G662">
        <v>1397567149709</v>
      </c>
    </row>
    <row r="663" spans="1:7">
      <c r="A663">
        <v>662</v>
      </c>
      <c r="B663">
        <v>1</v>
      </c>
      <c r="C663">
        <v>1</v>
      </c>
      <c r="D663">
        <v>1</v>
      </c>
      <c r="E663">
        <v>1397567134799</v>
      </c>
      <c r="F663">
        <v>1397567135119</v>
      </c>
      <c r="G663">
        <v>1397567149710</v>
      </c>
    </row>
    <row r="664" spans="1:7">
      <c r="A664">
        <v>663</v>
      </c>
      <c r="B664">
        <v>1</v>
      </c>
      <c r="C664">
        <v>1</v>
      </c>
      <c r="D664">
        <v>1</v>
      </c>
      <c r="E664">
        <v>1397567134799</v>
      </c>
      <c r="F664">
        <v>1397567135119</v>
      </c>
      <c r="G664">
        <v>1397567149710</v>
      </c>
    </row>
    <row r="665" spans="1:7">
      <c r="A665">
        <v>664</v>
      </c>
      <c r="B665">
        <v>1</v>
      </c>
      <c r="C665">
        <v>1</v>
      </c>
      <c r="D665">
        <v>1</v>
      </c>
      <c r="E665">
        <v>1397567134799</v>
      </c>
      <c r="F665">
        <v>1397567135120</v>
      </c>
      <c r="G665">
        <v>1397567149710</v>
      </c>
    </row>
    <row r="666" spans="1:7">
      <c r="A666">
        <v>665</v>
      </c>
      <c r="B666">
        <v>1</v>
      </c>
      <c r="C666">
        <v>1</v>
      </c>
      <c r="D666">
        <v>1</v>
      </c>
      <c r="E666">
        <v>1397567134800</v>
      </c>
      <c r="F666">
        <v>1397567135120</v>
      </c>
      <c r="G666">
        <v>1397567149710</v>
      </c>
    </row>
    <row r="667" spans="1:7">
      <c r="A667">
        <v>666</v>
      </c>
      <c r="B667">
        <v>1</v>
      </c>
      <c r="C667">
        <v>1</v>
      </c>
      <c r="D667">
        <v>1</v>
      </c>
      <c r="E667">
        <v>1397567134800</v>
      </c>
      <c r="F667">
        <v>1397567135121</v>
      </c>
      <c r="G667">
        <v>1397567149710</v>
      </c>
    </row>
    <row r="668" spans="1:7">
      <c r="A668">
        <v>667</v>
      </c>
      <c r="B668">
        <v>1</v>
      </c>
      <c r="C668">
        <v>1</v>
      </c>
      <c r="D668">
        <v>1</v>
      </c>
      <c r="E668">
        <v>1397567134800</v>
      </c>
      <c r="F668">
        <v>1397567135121</v>
      </c>
      <c r="G668">
        <v>1397567149710</v>
      </c>
    </row>
    <row r="669" spans="1:7">
      <c r="A669">
        <v>668</v>
      </c>
      <c r="B669">
        <v>1</v>
      </c>
      <c r="C669">
        <v>1</v>
      </c>
      <c r="D669">
        <v>1</v>
      </c>
      <c r="E669">
        <v>1397567134800</v>
      </c>
      <c r="F669">
        <v>1397567135122</v>
      </c>
      <c r="G669">
        <v>1397567149711</v>
      </c>
    </row>
    <row r="670" spans="1:7">
      <c r="A670">
        <v>669</v>
      </c>
      <c r="B670">
        <v>1</v>
      </c>
      <c r="C670">
        <v>1</v>
      </c>
      <c r="D670">
        <v>1</v>
      </c>
      <c r="E670">
        <v>1397567134801</v>
      </c>
      <c r="F670">
        <v>1397567135123</v>
      </c>
      <c r="G670">
        <v>1397567149711</v>
      </c>
    </row>
    <row r="671" spans="1:7">
      <c r="A671">
        <v>670</v>
      </c>
      <c r="B671">
        <v>1</v>
      </c>
      <c r="C671">
        <v>1</v>
      </c>
      <c r="D671">
        <v>1</v>
      </c>
      <c r="E671">
        <v>1397567134801</v>
      </c>
      <c r="F671">
        <v>1397567135124</v>
      </c>
      <c r="G671">
        <v>1397567149711</v>
      </c>
    </row>
    <row r="672" spans="1:7">
      <c r="A672">
        <v>671</v>
      </c>
      <c r="B672">
        <v>1</v>
      </c>
      <c r="C672">
        <v>1</v>
      </c>
      <c r="D672">
        <v>1</v>
      </c>
      <c r="E672">
        <v>1397567134801</v>
      </c>
      <c r="F672">
        <v>1397567135124</v>
      </c>
      <c r="G672">
        <v>1397567149711</v>
      </c>
    </row>
    <row r="673" spans="1:7">
      <c r="A673">
        <v>672</v>
      </c>
      <c r="B673">
        <v>1</v>
      </c>
      <c r="C673">
        <v>1</v>
      </c>
      <c r="D673">
        <v>1</v>
      </c>
      <c r="E673">
        <v>1397567134802</v>
      </c>
      <c r="F673">
        <v>1397567135125</v>
      </c>
      <c r="G673">
        <v>1397567149711</v>
      </c>
    </row>
    <row r="674" spans="1:7">
      <c r="A674">
        <v>673</v>
      </c>
      <c r="B674">
        <v>1</v>
      </c>
      <c r="C674">
        <v>1</v>
      </c>
      <c r="D674">
        <v>1</v>
      </c>
      <c r="E674">
        <v>1397567134802</v>
      </c>
      <c r="F674">
        <v>1397567135125</v>
      </c>
      <c r="G674">
        <v>1397567149712</v>
      </c>
    </row>
    <row r="675" spans="1:7">
      <c r="A675">
        <v>674</v>
      </c>
      <c r="B675">
        <v>1</v>
      </c>
      <c r="C675">
        <v>1</v>
      </c>
      <c r="D675">
        <v>1</v>
      </c>
      <c r="E675">
        <v>1397567134802</v>
      </c>
      <c r="F675">
        <v>1397567135126</v>
      </c>
      <c r="G675">
        <v>1397567149712</v>
      </c>
    </row>
    <row r="676" spans="1:7">
      <c r="A676">
        <v>675</v>
      </c>
      <c r="B676">
        <v>1</v>
      </c>
      <c r="C676">
        <v>1</v>
      </c>
      <c r="D676">
        <v>1</v>
      </c>
      <c r="E676">
        <v>1397567134803</v>
      </c>
      <c r="F676">
        <v>1397567135126</v>
      </c>
      <c r="G676">
        <v>1397567149712</v>
      </c>
    </row>
    <row r="677" spans="1:7">
      <c r="A677">
        <v>676</v>
      </c>
      <c r="B677">
        <v>1</v>
      </c>
      <c r="C677">
        <v>1</v>
      </c>
      <c r="D677">
        <v>1</v>
      </c>
      <c r="E677">
        <v>1397567134803</v>
      </c>
      <c r="F677">
        <v>1397567135127</v>
      </c>
      <c r="G677">
        <v>1397567149712</v>
      </c>
    </row>
    <row r="678" spans="1:7">
      <c r="A678">
        <v>677</v>
      </c>
      <c r="B678">
        <v>1</v>
      </c>
      <c r="C678">
        <v>1</v>
      </c>
      <c r="D678">
        <v>1</v>
      </c>
      <c r="E678">
        <v>1397567134803</v>
      </c>
      <c r="F678">
        <v>1397567135128</v>
      </c>
      <c r="G678">
        <v>1397567149712</v>
      </c>
    </row>
    <row r="679" spans="1:7">
      <c r="A679">
        <v>678</v>
      </c>
      <c r="B679">
        <v>1</v>
      </c>
      <c r="C679">
        <v>1</v>
      </c>
      <c r="D679">
        <v>1</v>
      </c>
      <c r="E679">
        <v>1397567134803</v>
      </c>
      <c r="F679">
        <v>1397567135128</v>
      </c>
      <c r="G679">
        <v>1397567149713</v>
      </c>
    </row>
    <row r="680" spans="1:7">
      <c r="A680">
        <v>679</v>
      </c>
      <c r="B680">
        <v>1</v>
      </c>
      <c r="C680">
        <v>1</v>
      </c>
      <c r="D680">
        <v>1</v>
      </c>
      <c r="E680">
        <v>1397567134804</v>
      </c>
      <c r="F680">
        <v>1397567135129</v>
      </c>
      <c r="G680">
        <v>1397567149713</v>
      </c>
    </row>
    <row r="681" spans="1:7">
      <c r="A681">
        <v>680</v>
      </c>
      <c r="B681">
        <v>1</v>
      </c>
      <c r="C681">
        <v>1</v>
      </c>
      <c r="D681">
        <v>1</v>
      </c>
      <c r="E681">
        <v>1397567134804</v>
      </c>
      <c r="F681">
        <v>1397567135129</v>
      </c>
      <c r="G681">
        <v>1397567149713</v>
      </c>
    </row>
    <row r="682" spans="1:7">
      <c r="A682">
        <v>681</v>
      </c>
      <c r="B682">
        <v>1</v>
      </c>
      <c r="C682">
        <v>1</v>
      </c>
      <c r="D682">
        <v>1</v>
      </c>
      <c r="E682">
        <v>1397567134804</v>
      </c>
      <c r="F682">
        <v>1397567135130</v>
      </c>
      <c r="G682">
        <v>1397567149713</v>
      </c>
    </row>
    <row r="683" spans="1:7">
      <c r="A683">
        <v>682</v>
      </c>
      <c r="B683">
        <v>1</v>
      </c>
      <c r="C683">
        <v>1</v>
      </c>
      <c r="D683">
        <v>1</v>
      </c>
      <c r="E683">
        <v>1397567134805</v>
      </c>
      <c r="F683">
        <v>1397567135130</v>
      </c>
      <c r="G683">
        <v>1397567149713</v>
      </c>
    </row>
    <row r="684" spans="1:7">
      <c r="A684">
        <v>683</v>
      </c>
      <c r="B684">
        <v>1</v>
      </c>
      <c r="C684">
        <v>1</v>
      </c>
      <c r="D684">
        <v>1</v>
      </c>
      <c r="E684">
        <v>1397567134805</v>
      </c>
      <c r="F684">
        <v>1397567135131</v>
      </c>
      <c r="G684">
        <v>1397567149714</v>
      </c>
    </row>
    <row r="685" spans="1:7">
      <c r="A685">
        <v>684</v>
      </c>
      <c r="B685">
        <v>1</v>
      </c>
      <c r="C685">
        <v>1</v>
      </c>
      <c r="D685">
        <v>1</v>
      </c>
      <c r="E685">
        <v>1397567134805</v>
      </c>
      <c r="F685">
        <v>1397567135132</v>
      </c>
      <c r="G685">
        <v>1397567149714</v>
      </c>
    </row>
    <row r="686" spans="1:7">
      <c r="A686">
        <v>685</v>
      </c>
      <c r="B686">
        <v>1</v>
      </c>
      <c r="C686">
        <v>1</v>
      </c>
      <c r="D686">
        <v>1</v>
      </c>
      <c r="E686">
        <v>1397567134805</v>
      </c>
      <c r="F686">
        <v>1397567135132</v>
      </c>
      <c r="G686">
        <v>1397567149714</v>
      </c>
    </row>
    <row r="687" spans="1:7">
      <c r="A687">
        <v>686</v>
      </c>
      <c r="B687">
        <v>1</v>
      </c>
      <c r="C687">
        <v>1</v>
      </c>
      <c r="D687">
        <v>1</v>
      </c>
      <c r="E687">
        <v>1397567134806</v>
      </c>
      <c r="F687">
        <v>1397567135133</v>
      </c>
      <c r="G687">
        <v>1397567149714</v>
      </c>
    </row>
    <row r="688" spans="1:7">
      <c r="A688">
        <v>687</v>
      </c>
      <c r="B688">
        <v>1</v>
      </c>
      <c r="C688">
        <v>1</v>
      </c>
      <c r="D688">
        <v>1</v>
      </c>
      <c r="E688">
        <v>1397567134806</v>
      </c>
      <c r="F688">
        <v>1397567135134</v>
      </c>
      <c r="G688">
        <v>1397567149714</v>
      </c>
    </row>
    <row r="689" spans="1:7">
      <c r="A689">
        <v>688</v>
      </c>
      <c r="B689">
        <v>1</v>
      </c>
      <c r="C689">
        <v>1</v>
      </c>
      <c r="D689">
        <v>1</v>
      </c>
      <c r="E689">
        <v>1397567134806</v>
      </c>
      <c r="F689">
        <v>1397567135134</v>
      </c>
      <c r="G689">
        <v>1397567149715</v>
      </c>
    </row>
    <row r="690" spans="1:7">
      <c r="A690">
        <v>689</v>
      </c>
      <c r="B690">
        <v>1</v>
      </c>
      <c r="C690">
        <v>1</v>
      </c>
      <c r="D690">
        <v>1</v>
      </c>
      <c r="E690">
        <v>1397567134806</v>
      </c>
      <c r="F690">
        <v>1397567135134</v>
      </c>
      <c r="G690">
        <v>1397567149715</v>
      </c>
    </row>
    <row r="691" spans="1:7">
      <c r="A691">
        <v>690</v>
      </c>
      <c r="B691">
        <v>1</v>
      </c>
      <c r="C691">
        <v>1</v>
      </c>
      <c r="D691">
        <v>1</v>
      </c>
      <c r="E691">
        <v>1397567134807</v>
      </c>
      <c r="F691">
        <v>1397567135135</v>
      </c>
      <c r="G691">
        <v>1397567149715</v>
      </c>
    </row>
    <row r="692" spans="1:7">
      <c r="A692">
        <v>691</v>
      </c>
      <c r="B692">
        <v>1</v>
      </c>
      <c r="C692">
        <v>1</v>
      </c>
      <c r="D692">
        <v>1</v>
      </c>
      <c r="E692">
        <v>1397567134807</v>
      </c>
      <c r="F692">
        <v>1397567135136</v>
      </c>
      <c r="G692">
        <v>1397567149715</v>
      </c>
    </row>
    <row r="693" spans="1:7">
      <c r="A693">
        <v>692</v>
      </c>
      <c r="B693">
        <v>1</v>
      </c>
      <c r="C693">
        <v>1</v>
      </c>
      <c r="D693">
        <v>1</v>
      </c>
      <c r="E693">
        <v>1397567134807</v>
      </c>
      <c r="F693">
        <v>1397567135136</v>
      </c>
      <c r="G693">
        <v>1397567149715</v>
      </c>
    </row>
    <row r="694" spans="1:7">
      <c r="A694">
        <v>693</v>
      </c>
      <c r="B694">
        <v>1</v>
      </c>
      <c r="C694">
        <v>1</v>
      </c>
      <c r="D694">
        <v>1</v>
      </c>
      <c r="E694">
        <v>1397567134807</v>
      </c>
      <c r="F694">
        <v>1397567135137</v>
      </c>
      <c r="G694">
        <v>1397567149715</v>
      </c>
    </row>
    <row r="695" spans="1:7">
      <c r="A695">
        <v>694</v>
      </c>
      <c r="B695">
        <v>1</v>
      </c>
      <c r="C695">
        <v>1</v>
      </c>
      <c r="D695">
        <v>1</v>
      </c>
      <c r="E695">
        <v>1397567134808</v>
      </c>
      <c r="F695">
        <v>1397567135137</v>
      </c>
      <c r="G695">
        <v>1397567149716</v>
      </c>
    </row>
    <row r="696" spans="1:7">
      <c r="A696">
        <v>695</v>
      </c>
      <c r="B696">
        <v>1</v>
      </c>
      <c r="C696">
        <v>1</v>
      </c>
      <c r="D696">
        <v>1</v>
      </c>
      <c r="E696">
        <v>1397567134808</v>
      </c>
      <c r="F696">
        <v>1397567135138</v>
      </c>
      <c r="G696">
        <v>1397567149716</v>
      </c>
    </row>
    <row r="697" spans="1:7">
      <c r="A697">
        <v>696</v>
      </c>
      <c r="B697">
        <v>1</v>
      </c>
      <c r="C697">
        <v>1</v>
      </c>
      <c r="D697">
        <v>1</v>
      </c>
      <c r="E697">
        <v>1397567134808</v>
      </c>
      <c r="F697">
        <v>1397567135138</v>
      </c>
      <c r="G697">
        <v>1397567149716</v>
      </c>
    </row>
    <row r="698" spans="1:7">
      <c r="A698">
        <v>697</v>
      </c>
      <c r="B698">
        <v>1</v>
      </c>
      <c r="C698">
        <v>1</v>
      </c>
      <c r="D698">
        <v>1</v>
      </c>
      <c r="E698">
        <v>1397567134809</v>
      </c>
      <c r="F698">
        <v>1397567135139</v>
      </c>
      <c r="G698">
        <v>1397567149716</v>
      </c>
    </row>
    <row r="699" spans="1:7">
      <c r="A699">
        <v>698</v>
      </c>
      <c r="B699">
        <v>1</v>
      </c>
      <c r="C699">
        <v>1</v>
      </c>
      <c r="D699">
        <v>1</v>
      </c>
      <c r="E699">
        <v>1397567134809</v>
      </c>
      <c r="F699">
        <v>1397567135140</v>
      </c>
      <c r="G699">
        <v>1397567149716</v>
      </c>
    </row>
    <row r="700" spans="1:7">
      <c r="A700">
        <v>699</v>
      </c>
      <c r="B700">
        <v>1</v>
      </c>
      <c r="C700">
        <v>1</v>
      </c>
      <c r="D700">
        <v>1</v>
      </c>
      <c r="E700">
        <v>1397567134809</v>
      </c>
      <c r="F700">
        <v>1397567135140</v>
      </c>
      <c r="G700">
        <v>1397567149716</v>
      </c>
    </row>
    <row r="701" spans="1:7">
      <c r="A701">
        <v>700</v>
      </c>
      <c r="B701">
        <v>1</v>
      </c>
      <c r="C701">
        <v>1</v>
      </c>
      <c r="D701">
        <v>1</v>
      </c>
      <c r="E701">
        <v>1397567134809</v>
      </c>
      <c r="F701">
        <v>1397567135141</v>
      </c>
      <c r="G701">
        <v>1397567149717</v>
      </c>
    </row>
    <row r="702" spans="1:7">
      <c r="A702">
        <v>701</v>
      </c>
      <c r="B702">
        <v>1</v>
      </c>
      <c r="C702">
        <v>1</v>
      </c>
      <c r="D702">
        <v>1</v>
      </c>
      <c r="E702">
        <v>1397567134810</v>
      </c>
      <c r="F702">
        <v>1397567135142</v>
      </c>
      <c r="G702">
        <v>1397567149717</v>
      </c>
    </row>
    <row r="703" spans="1:7">
      <c r="A703">
        <v>702</v>
      </c>
      <c r="B703">
        <v>1</v>
      </c>
      <c r="C703">
        <v>1</v>
      </c>
      <c r="D703">
        <v>1</v>
      </c>
      <c r="E703">
        <v>1397567134810</v>
      </c>
      <c r="F703">
        <v>1397567135143</v>
      </c>
      <c r="G703">
        <v>1397567149717</v>
      </c>
    </row>
    <row r="704" spans="1:7">
      <c r="A704">
        <v>703</v>
      </c>
      <c r="B704">
        <v>1</v>
      </c>
      <c r="C704">
        <v>1</v>
      </c>
      <c r="D704">
        <v>1</v>
      </c>
      <c r="E704">
        <v>1397567134810</v>
      </c>
      <c r="F704">
        <v>1397567135143</v>
      </c>
      <c r="G704">
        <v>1397567149717</v>
      </c>
    </row>
    <row r="705" spans="1:7">
      <c r="A705">
        <v>704</v>
      </c>
      <c r="B705">
        <v>1</v>
      </c>
      <c r="C705">
        <v>1</v>
      </c>
      <c r="D705">
        <v>1</v>
      </c>
      <c r="E705">
        <v>1397567134811</v>
      </c>
      <c r="F705">
        <v>1397567135144</v>
      </c>
      <c r="G705">
        <v>1397567149717</v>
      </c>
    </row>
    <row r="706" spans="1:7">
      <c r="A706">
        <v>705</v>
      </c>
      <c r="B706">
        <v>1</v>
      </c>
      <c r="C706">
        <v>1</v>
      </c>
      <c r="D706">
        <v>1</v>
      </c>
      <c r="E706">
        <v>1397567134811</v>
      </c>
      <c r="F706">
        <v>1397567135144</v>
      </c>
      <c r="G706">
        <v>1397567149718</v>
      </c>
    </row>
    <row r="707" spans="1:7">
      <c r="A707">
        <v>706</v>
      </c>
      <c r="B707">
        <v>1</v>
      </c>
      <c r="C707">
        <v>1</v>
      </c>
      <c r="D707">
        <v>1</v>
      </c>
      <c r="E707">
        <v>1397567134811</v>
      </c>
      <c r="F707">
        <v>1397567135145</v>
      </c>
      <c r="G707">
        <v>1397567149718</v>
      </c>
    </row>
    <row r="708" spans="1:7">
      <c r="A708">
        <v>707</v>
      </c>
      <c r="B708">
        <v>1</v>
      </c>
      <c r="C708">
        <v>1</v>
      </c>
      <c r="D708">
        <v>1</v>
      </c>
      <c r="E708">
        <v>1397567134811</v>
      </c>
      <c r="F708">
        <v>1397567135146</v>
      </c>
      <c r="G708">
        <v>1397567149718</v>
      </c>
    </row>
    <row r="709" spans="1:7">
      <c r="A709">
        <v>708</v>
      </c>
      <c r="B709">
        <v>1</v>
      </c>
      <c r="C709">
        <v>1</v>
      </c>
      <c r="D709">
        <v>1</v>
      </c>
      <c r="E709">
        <v>1397567134812</v>
      </c>
      <c r="F709">
        <v>1397567135146</v>
      </c>
      <c r="G709">
        <v>1397567149718</v>
      </c>
    </row>
    <row r="710" spans="1:7">
      <c r="A710">
        <v>709</v>
      </c>
      <c r="B710">
        <v>1</v>
      </c>
      <c r="C710">
        <v>1</v>
      </c>
      <c r="D710">
        <v>1</v>
      </c>
      <c r="E710">
        <v>1397567134812</v>
      </c>
      <c r="F710">
        <v>1397567135147</v>
      </c>
      <c r="G710">
        <v>1397567149718</v>
      </c>
    </row>
    <row r="711" spans="1:7">
      <c r="A711">
        <v>710</v>
      </c>
      <c r="B711">
        <v>1</v>
      </c>
      <c r="C711">
        <v>1</v>
      </c>
      <c r="D711">
        <v>1</v>
      </c>
      <c r="E711">
        <v>1397567134812</v>
      </c>
      <c r="F711">
        <v>1397567135147</v>
      </c>
      <c r="G711">
        <v>1397567149718</v>
      </c>
    </row>
    <row r="712" spans="1:7">
      <c r="A712">
        <v>711</v>
      </c>
      <c r="B712">
        <v>1</v>
      </c>
      <c r="C712">
        <v>1</v>
      </c>
      <c r="D712">
        <v>1</v>
      </c>
      <c r="E712">
        <v>1397567134813</v>
      </c>
      <c r="F712">
        <v>1397567135148</v>
      </c>
      <c r="G712">
        <v>1397567149719</v>
      </c>
    </row>
    <row r="713" spans="1:7">
      <c r="A713">
        <v>712</v>
      </c>
      <c r="B713">
        <v>1</v>
      </c>
      <c r="C713">
        <v>1</v>
      </c>
      <c r="D713">
        <v>1</v>
      </c>
      <c r="E713">
        <v>1397567134813</v>
      </c>
      <c r="F713">
        <v>1397567135148</v>
      </c>
      <c r="G713">
        <v>1397567149719</v>
      </c>
    </row>
    <row r="714" spans="1:7">
      <c r="A714">
        <v>713</v>
      </c>
      <c r="B714">
        <v>1</v>
      </c>
      <c r="C714">
        <v>1</v>
      </c>
      <c r="D714">
        <v>1</v>
      </c>
      <c r="E714">
        <v>1397567134813</v>
      </c>
      <c r="F714">
        <v>1397567135149</v>
      </c>
      <c r="G714">
        <v>1397567149719</v>
      </c>
    </row>
    <row r="715" spans="1:7">
      <c r="A715">
        <v>714</v>
      </c>
      <c r="B715">
        <v>1</v>
      </c>
      <c r="C715">
        <v>1</v>
      </c>
      <c r="D715">
        <v>1</v>
      </c>
      <c r="E715">
        <v>1397567134813</v>
      </c>
      <c r="F715">
        <v>1397567135149</v>
      </c>
      <c r="G715">
        <v>1397567149719</v>
      </c>
    </row>
    <row r="716" spans="1:7">
      <c r="A716">
        <v>715</v>
      </c>
      <c r="B716">
        <v>1</v>
      </c>
      <c r="C716">
        <v>1</v>
      </c>
      <c r="D716">
        <v>1</v>
      </c>
      <c r="E716">
        <v>1397567134814</v>
      </c>
      <c r="F716">
        <v>1397567135150</v>
      </c>
      <c r="G716">
        <v>1397567149720</v>
      </c>
    </row>
    <row r="717" spans="1:7">
      <c r="A717">
        <v>716</v>
      </c>
      <c r="B717">
        <v>1</v>
      </c>
      <c r="C717">
        <v>1</v>
      </c>
      <c r="D717">
        <v>1</v>
      </c>
      <c r="E717">
        <v>1397567134814</v>
      </c>
      <c r="F717">
        <v>1397567135151</v>
      </c>
      <c r="G717">
        <v>1397567149720</v>
      </c>
    </row>
    <row r="718" spans="1:7">
      <c r="A718">
        <v>717</v>
      </c>
      <c r="B718">
        <v>1</v>
      </c>
      <c r="C718">
        <v>1</v>
      </c>
      <c r="D718">
        <v>1</v>
      </c>
      <c r="E718">
        <v>1397567134814</v>
      </c>
      <c r="F718">
        <v>1397567135151</v>
      </c>
      <c r="G718">
        <v>1397567149720</v>
      </c>
    </row>
    <row r="719" spans="1:7">
      <c r="A719">
        <v>718</v>
      </c>
      <c r="B719">
        <v>1</v>
      </c>
      <c r="C719">
        <v>1</v>
      </c>
      <c r="D719">
        <v>1</v>
      </c>
      <c r="E719">
        <v>1397567134815</v>
      </c>
      <c r="F719">
        <v>1397567135152</v>
      </c>
      <c r="G719">
        <v>1397567149720</v>
      </c>
    </row>
    <row r="720" spans="1:7">
      <c r="A720">
        <v>719</v>
      </c>
      <c r="B720">
        <v>1</v>
      </c>
      <c r="C720">
        <v>1</v>
      </c>
      <c r="D720">
        <v>1</v>
      </c>
      <c r="E720">
        <v>1397567134815</v>
      </c>
      <c r="F720">
        <v>1397567135152</v>
      </c>
      <c r="G720">
        <v>1397567149721</v>
      </c>
    </row>
    <row r="721" spans="1:7">
      <c r="A721">
        <v>720</v>
      </c>
      <c r="B721">
        <v>1</v>
      </c>
      <c r="C721">
        <v>1</v>
      </c>
      <c r="D721">
        <v>1</v>
      </c>
      <c r="E721">
        <v>1397567134815</v>
      </c>
      <c r="F721">
        <v>1397567135153</v>
      </c>
      <c r="G721">
        <v>1397567149721</v>
      </c>
    </row>
    <row r="722" spans="1:7">
      <c r="A722">
        <v>721</v>
      </c>
      <c r="B722">
        <v>1</v>
      </c>
      <c r="C722">
        <v>1</v>
      </c>
      <c r="D722">
        <v>1</v>
      </c>
      <c r="E722">
        <v>1397567134815</v>
      </c>
      <c r="F722">
        <v>1397567135153</v>
      </c>
      <c r="G722">
        <v>1397567149721</v>
      </c>
    </row>
    <row r="723" spans="1:7">
      <c r="A723">
        <v>722</v>
      </c>
      <c r="B723">
        <v>1</v>
      </c>
      <c r="C723">
        <v>1</v>
      </c>
      <c r="D723">
        <v>1</v>
      </c>
      <c r="E723">
        <v>1397567134816</v>
      </c>
      <c r="F723">
        <v>1397567135154</v>
      </c>
      <c r="G723">
        <v>1397567149721</v>
      </c>
    </row>
    <row r="724" spans="1:7">
      <c r="A724">
        <v>723</v>
      </c>
      <c r="B724">
        <v>1</v>
      </c>
      <c r="C724">
        <v>1</v>
      </c>
      <c r="D724">
        <v>1</v>
      </c>
      <c r="E724">
        <v>1397567134816</v>
      </c>
      <c r="F724">
        <v>1397567135154</v>
      </c>
      <c r="G724">
        <v>1397567149722</v>
      </c>
    </row>
    <row r="725" spans="1:7">
      <c r="A725">
        <v>724</v>
      </c>
      <c r="B725">
        <v>1</v>
      </c>
      <c r="C725">
        <v>1</v>
      </c>
      <c r="D725">
        <v>1</v>
      </c>
      <c r="E725">
        <v>1397567134816</v>
      </c>
      <c r="F725">
        <v>1397567135155</v>
      </c>
      <c r="G725">
        <v>1397567149722</v>
      </c>
    </row>
    <row r="726" spans="1:7">
      <c r="A726">
        <v>725</v>
      </c>
      <c r="B726">
        <v>1</v>
      </c>
      <c r="C726">
        <v>1</v>
      </c>
      <c r="D726">
        <v>1</v>
      </c>
      <c r="E726">
        <v>1397567134816</v>
      </c>
      <c r="F726">
        <v>1397567135155</v>
      </c>
      <c r="G726">
        <v>1397567149722</v>
      </c>
    </row>
    <row r="727" spans="1:7">
      <c r="A727">
        <v>726</v>
      </c>
      <c r="B727">
        <v>1</v>
      </c>
      <c r="C727">
        <v>1</v>
      </c>
      <c r="D727">
        <v>1</v>
      </c>
      <c r="E727">
        <v>1397567134817</v>
      </c>
      <c r="F727">
        <v>1397567135156</v>
      </c>
      <c r="G727">
        <v>1397567149722</v>
      </c>
    </row>
    <row r="728" spans="1:7">
      <c r="A728">
        <v>727</v>
      </c>
      <c r="B728">
        <v>1</v>
      </c>
      <c r="C728">
        <v>1</v>
      </c>
      <c r="D728">
        <v>1</v>
      </c>
      <c r="E728">
        <v>1397567134817</v>
      </c>
      <c r="F728">
        <v>1397567135157</v>
      </c>
      <c r="G728">
        <v>1397567149723</v>
      </c>
    </row>
    <row r="729" spans="1:7">
      <c r="A729">
        <v>728</v>
      </c>
      <c r="B729">
        <v>1</v>
      </c>
      <c r="C729">
        <v>1</v>
      </c>
      <c r="D729">
        <v>1</v>
      </c>
      <c r="E729">
        <v>1397567134817</v>
      </c>
      <c r="F729">
        <v>1397567135157</v>
      </c>
      <c r="G729">
        <v>1397567149723</v>
      </c>
    </row>
    <row r="730" spans="1:7">
      <c r="A730">
        <v>729</v>
      </c>
      <c r="B730">
        <v>1</v>
      </c>
      <c r="C730">
        <v>1</v>
      </c>
      <c r="D730">
        <v>1</v>
      </c>
      <c r="E730">
        <v>1397567134817</v>
      </c>
      <c r="F730">
        <v>1397567135157</v>
      </c>
      <c r="G730">
        <v>1397567149723</v>
      </c>
    </row>
    <row r="731" spans="1:7">
      <c r="A731">
        <v>730</v>
      </c>
      <c r="B731">
        <v>1</v>
      </c>
      <c r="C731">
        <v>1</v>
      </c>
      <c r="D731">
        <v>1</v>
      </c>
      <c r="E731">
        <v>1397567134818</v>
      </c>
      <c r="F731">
        <v>1397567135158</v>
      </c>
      <c r="G731">
        <v>1397567149723</v>
      </c>
    </row>
    <row r="732" spans="1:7">
      <c r="A732">
        <v>731</v>
      </c>
      <c r="B732">
        <v>1</v>
      </c>
      <c r="C732">
        <v>1</v>
      </c>
      <c r="D732">
        <v>1</v>
      </c>
      <c r="E732">
        <v>1397567134818</v>
      </c>
      <c r="F732">
        <v>1397567135159</v>
      </c>
      <c r="G732">
        <v>1397567149723</v>
      </c>
    </row>
    <row r="733" spans="1:7">
      <c r="A733">
        <v>732</v>
      </c>
      <c r="B733">
        <v>1</v>
      </c>
      <c r="C733">
        <v>1</v>
      </c>
      <c r="D733">
        <v>1</v>
      </c>
      <c r="E733">
        <v>1397567134818</v>
      </c>
      <c r="F733">
        <v>1397567135159</v>
      </c>
      <c r="G733">
        <v>1397567149724</v>
      </c>
    </row>
    <row r="734" spans="1:7">
      <c r="A734">
        <v>733</v>
      </c>
      <c r="B734">
        <v>1</v>
      </c>
      <c r="C734">
        <v>1</v>
      </c>
      <c r="D734">
        <v>1</v>
      </c>
      <c r="E734">
        <v>1397567134819</v>
      </c>
      <c r="F734">
        <v>1397567135160</v>
      </c>
      <c r="G734">
        <v>1397567149724</v>
      </c>
    </row>
    <row r="735" spans="1:7">
      <c r="A735">
        <v>734</v>
      </c>
      <c r="B735">
        <v>1</v>
      </c>
      <c r="C735">
        <v>1</v>
      </c>
      <c r="D735">
        <v>1</v>
      </c>
      <c r="E735">
        <v>1397567134819</v>
      </c>
      <c r="F735">
        <v>1397567135160</v>
      </c>
      <c r="G735">
        <v>1397567149724</v>
      </c>
    </row>
    <row r="736" spans="1:7">
      <c r="A736">
        <v>735</v>
      </c>
      <c r="B736">
        <v>1</v>
      </c>
      <c r="C736">
        <v>1</v>
      </c>
      <c r="D736">
        <v>1</v>
      </c>
      <c r="E736">
        <v>1397567134819</v>
      </c>
      <c r="F736">
        <v>1397567135160</v>
      </c>
      <c r="G736">
        <v>1397567149724</v>
      </c>
    </row>
    <row r="737" spans="1:7">
      <c r="A737">
        <v>736</v>
      </c>
      <c r="B737">
        <v>1</v>
      </c>
      <c r="C737">
        <v>1</v>
      </c>
      <c r="D737">
        <v>1</v>
      </c>
      <c r="E737">
        <v>1397567134819</v>
      </c>
      <c r="F737">
        <v>1397567135161</v>
      </c>
      <c r="G737">
        <v>1397567149725</v>
      </c>
    </row>
    <row r="738" spans="1:7">
      <c r="A738">
        <v>737</v>
      </c>
      <c r="B738">
        <v>1</v>
      </c>
      <c r="C738">
        <v>1</v>
      </c>
      <c r="D738">
        <v>1</v>
      </c>
      <c r="E738">
        <v>1397567134820</v>
      </c>
      <c r="F738">
        <v>1397567135161</v>
      </c>
      <c r="G738">
        <v>1397567149725</v>
      </c>
    </row>
    <row r="739" spans="1:7">
      <c r="A739">
        <v>738</v>
      </c>
      <c r="B739">
        <v>1</v>
      </c>
      <c r="C739">
        <v>1</v>
      </c>
      <c r="D739">
        <v>1</v>
      </c>
      <c r="E739">
        <v>1397567134820</v>
      </c>
      <c r="F739">
        <v>1397567135162</v>
      </c>
      <c r="G739">
        <v>1397567149725</v>
      </c>
    </row>
    <row r="740" spans="1:7">
      <c r="A740">
        <v>739</v>
      </c>
      <c r="B740">
        <v>1</v>
      </c>
      <c r="C740">
        <v>1</v>
      </c>
      <c r="D740">
        <v>1</v>
      </c>
      <c r="E740">
        <v>1397567134820</v>
      </c>
      <c r="F740">
        <v>1397567135162</v>
      </c>
      <c r="G740">
        <v>1397567149725</v>
      </c>
    </row>
    <row r="741" spans="1:7">
      <c r="A741">
        <v>740</v>
      </c>
      <c r="B741">
        <v>1</v>
      </c>
      <c r="C741">
        <v>1</v>
      </c>
      <c r="D741">
        <v>1</v>
      </c>
      <c r="E741">
        <v>1397567134821</v>
      </c>
      <c r="F741">
        <v>1397567135163</v>
      </c>
      <c r="G741">
        <v>1397567149725</v>
      </c>
    </row>
    <row r="742" spans="1:7">
      <c r="A742">
        <v>741</v>
      </c>
      <c r="B742">
        <v>1</v>
      </c>
      <c r="C742">
        <v>1</v>
      </c>
      <c r="D742">
        <v>1</v>
      </c>
      <c r="E742">
        <v>1397567134821</v>
      </c>
      <c r="F742">
        <v>1397567135164</v>
      </c>
      <c r="G742">
        <v>1397567149725</v>
      </c>
    </row>
    <row r="743" spans="1:7">
      <c r="A743">
        <v>742</v>
      </c>
      <c r="B743">
        <v>1</v>
      </c>
      <c r="C743">
        <v>1</v>
      </c>
      <c r="D743">
        <v>1</v>
      </c>
      <c r="E743">
        <v>1397567134821</v>
      </c>
      <c r="F743">
        <v>1397567135165</v>
      </c>
      <c r="G743">
        <v>1397567149725</v>
      </c>
    </row>
    <row r="744" spans="1:7">
      <c r="A744">
        <v>743</v>
      </c>
      <c r="B744">
        <v>1</v>
      </c>
      <c r="C744">
        <v>1</v>
      </c>
      <c r="D744">
        <v>1</v>
      </c>
      <c r="E744">
        <v>1397567134822</v>
      </c>
      <c r="F744">
        <v>1397567135165</v>
      </c>
      <c r="G744">
        <v>1397567149726</v>
      </c>
    </row>
    <row r="745" spans="1:7">
      <c r="A745">
        <v>744</v>
      </c>
      <c r="B745">
        <v>1</v>
      </c>
      <c r="C745">
        <v>1</v>
      </c>
      <c r="D745">
        <v>1</v>
      </c>
      <c r="E745">
        <v>1397567134822</v>
      </c>
      <c r="F745">
        <v>1397567135166</v>
      </c>
      <c r="G745">
        <v>1397567149726</v>
      </c>
    </row>
    <row r="746" spans="1:7">
      <c r="A746">
        <v>745</v>
      </c>
      <c r="B746">
        <v>1</v>
      </c>
      <c r="C746">
        <v>1</v>
      </c>
      <c r="D746">
        <v>1</v>
      </c>
      <c r="E746">
        <v>1397567134822</v>
      </c>
      <c r="F746">
        <v>1397567135166</v>
      </c>
      <c r="G746">
        <v>1397567149726</v>
      </c>
    </row>
    <row r="747" spans="1:7">
      <c r="A747">
        <v>746</v>
      </c>
      <c r="B747">
        <v>1</v>
      </c>
      <c r="C747">
        <v>1</v>
      </c>
      <c r="D747">
        <v>1</v>
      </c>
      <c r="E747">
        <v>1397567134822</v>
      </c>
      <c r="F747">
        <v>1397567135167</v>
      </c>
      <c r="G747">
        <v>1397567149726</v>
      </c>
    </row>
    <row r="748" spans="1:7">
      <c r="A748">
        <v>747</v>
      </c>
      <c r="B748">
        <v>1</v>
      </c>
      <c r="C748">
        <v>1</v>
      </c>
      <c r="D748">
        <v>1</v>
      </c>
      <c r="E748">
        <v>1397567134823</v>
      </c>
      <c r="F748">
        <v>1397567135167</v>
      </c>
      <c r="G748">
        <v>1397567149726</v>
      </c>
    </row>
    <row r="749" spans="1:7">
      <c r="A749">
        <v>748</v>
      </c>
      <c r="B749">
        <v>1</v>
      </c>
      <c r="C749">
        <v>1</v>
      </c>
      <c r="D749">
        <v>1</v>
      </c>
      <c r="E749">
        <v>1397567134823</v>
      </c>
      <c r="F749">
        <v>1397567135168</v>
      </c>
      <c r="G749">
        <v>1397567149726</v>
      </c>
    </row>
    <row r="750" spans="1:7">
      <c r="A750">
        <v>749</v>
      </c>
      <c r="B750">
        <v>1</v>
      </c>
      <c r="C750">
        <v>1</v>
      </c>
      <c r="D750">
        <v>1</v>
      </c>
      <c r="E750">
        <v>1397567134823</v>
      </c>
      <c r="F750">
        <v>1397567135168</v>
      </c>
      <c r="G750">
        <v>1397567149727</v>
      </c>
    </row>
    <row r="751" spans="1:7">
      <c r="A751">
        <v>750</v>
      </c>
      <c r="B751">
        <v>1</v>
      </c>
      <c r="C751">
        <v>1</v>
      </c>
      <c r="D751">
        <v>1</v>
      </c>
      <c r="E751">
        <v>1397567134824</v>
      </c>
      <c r="F751">
        <v>1397567135169</v>
      </c>
      <c r="G751">
        <v>1397567149727</v>
      </c>
    </row>
    <row r="752" spans="1:7">
      <c r="A752">
        <v>751</v>
      </c>
      <c r="B752">
        <v>1</v>
      </c>
      <c r="C752">
        <v>1</v>
      </c>
      <c r="D752">
        <v>1</v>
      </c>
      <c r="E752">
        <v>1397567134824</v>
      </c>
      <c r="F752">
        <v>1397567135169</v>
      </c>
      <c r="G752">
        <v>1397567149727</v>
      </c>
    </row>
    <row r="753" spans="1:7">
      <c r="A753">
        <v>752</v>
      </c>
      <c r="B753">
        <v>1</v>
      </c>
      <c r="C753">
        <v>1</v>
      </c>
      <c r="D753">
        <v>1</v>
      </c>
      <c r="E753">
        <v>1397567134824</v>
      </c>
      <c r="F753">
        <v>1397567135170</v>
      </c>
      <c r="G753">
        <v>1397567149727</v>
      </c>
    </row>
    <row r="754" spans="1:7">
      <c r="A754">
        <v>753</v>
      </c>
      <c r="B754">
        <v>1</v>
      </c>
      <c r="C754">
        <v>1</v>
      </c>
      <c r="D754">
        <v>1</v>
      </c>
      <c r="E754">
        <v>1397567134825</v>
      </c>
      <c r="F754">
        <v>1397567135170</v>
      </c>
      <c r="G754">
        <v>1397567149727</v>
      </c>
    </row>
    <row r="755" spans="1:7">
      <c r="A755">
        <v>754</v>
      </c>
      <c r="B755">
        <v>1</v>
      </c>
      <c r="C755">
        <v>1</v>
      </c>
      <c r="D755">
        <v>1</v>
      </c>
      <c r="E755">
        <v>1397567134825</v>
      </c>
      <c r="F755">
        <v>1397567135171</v>
      </c>
      <c r="G755">
        <v>1397567149727</v>
      </c>
    </row>
    <row r="756" spans="1:7">
      <c r="A756">
        <v>755</v>
      </c>
      <c r="B756">
        <v>1</v>
      </c>
      <c r="C756">
        <v>1</v>
      </c>
      <c r="D756">
        <v>1</v>
      </c>
      <c r="E756">
        <v>1397567134825</v>
      </c>
      <c r="F756">
        <v>1397567135171</v>
      </c>
      <c r="G756">
        <v>1397567149727</v>
      </c>
    </row>
    <row r="757" spans="1:7">
      <c r="A757">
        <v>756</v>
      </c>
      <c r="B757">
        <v>1</v>
      </c>
      <c r="C757">
        <v>1</v>
      </c>
      <c r="D757">
        <v>1</v>
      </c>
      <c r="E757">
        <v>1397567134825</v>
      </c>
      <c r="F757">
        <v>1397567135172</v>
      </c>
      <c r="G757">
        <v>1397567149727</v>
      </c>
    </row>
    <row r="758" spans="1:7">
      <c r="A758">
        <v>757</v>
      </c>
      <c r="B758">
        <v>1</v>
      </c>
      <c r="C758">
        <v>1</v>
      </c>
      <c r="D758">
        <v>1</v>
      </c>
      <c r="E758">
        <v>1397567134826</v>
      </c>
      <c r="F758">
        <v>1397567135172</v>
      </c>
      <c r="G758">
        <v>1397567149728</v>
      </c>
    </row>
    <row r="759" spans="1:7">
      <c r="A759">
        <v>758</v>
      </c>
      <c r="B759">
        <v>1</v>
      </c>
      <c r="C759">
        <v>1</v>
      </c>
      <c r="D759">
        <v>1</v>
      </c>
      <c r="E759">
        <v>1397567134826</v>
      </c>
      <c r="F759">
        <v>1397567135173</v>
      </c>
      <c r="G759">
        <v>1397567149728</v>
      </c>
    </row>
    <row r="760" spans="1:7">
      <c r="A760">
        <v>759</v>
      </c>
      <c r="B760">
        <v>1</v>
      </c>
      <c r="C760">
        <v>1</v>
      </c>
      <c r="D760">
        <v>1</v>
      </c>
      <c r="E760">
        <v>1397567134826</v>
      </c>
      <c r="F760">
        <v>1397567135173</v>
      </c>
      <c r="G760">
        <v>1397567149728</v>
      </c>
    </row>
    <row r="761" spans="1:7">
      <c r="A761">
        <v>760</v>
      </c>
      <c r="B761">
        <v>1</v>
      </c>
      <c r="C761">
        <v>1</v>
      </c>
      <c r="D761">
        <v>1</v>
      </c>
      <c r="E761">
        <v>1397567134826</v>
      </c>
      <c r="F761">
        <v>1397567135174</v>
      </c>
      <c r="G761">
        <v>1397567149728</v>
      </c>
    </row>
    <row r="762" spans="1:7">
      <c r="A762">
        <v>761</v>
      </c>
      <c r="B762">
        <v>1</v>
      </c>
      <c r="C762">
        <v>1</v>
      </c>
      <c r="D762">
        <v>1</v>
      </c>
      <c r="E762">
        <v>1397567134827</v>
      </c>
      <c r="F762">
        <v>1397567135174</v>
      </c>
      <c r="G762">
        <v>1397567149728</v>
      </c>
    </row>
    <row r="763" spans="1:7">
      <c r="A763">
        <v>762</v>
      </c>
      <c r="B763">
        <v>1</v>
      </c>
      <c r="C763">
        <v>1</v>
      </c>
      <c r="D763">
        <v>1</v>
      </c>
      <c r="E763">
        <v>1397567134827</v>
      </c>
      <c r="F763">
        <v>1397567135175</v>
      </c>
      <c r="G763">
        <v>1397567149728</v>
      </c>
    </row>
    <row r="764" spans="1:7">
      <c r="A764">
        <v>763</v>
      </c>
      <c r="B764">
        <v>1</v>
      </c>
      <c r="C764">
        <v>1</v>
      </c>
      <c r="D764">
        <v>1</v>
      </c>
      <c r="E764">
        <v>1397567134827</v>
      </c>
      <c r="F764">
        <v>1397567135175</v>
      </c>
      <c r="G764">
        <v>1397567149728</v>
      </c>
    </row>
    <row r="765" spans="1:7">
      <c r="A765">
        <v>764</v>
      </c>
      <c r="B765">
        <v>1</v>
      </c>
      <c r="C765">
        <v>1</v>
      </c>
      <c r="D765">
        <v>1</v>
      </c>
      <c r="E765">
        <v>1397567134827</v>
      </c>
      <c r="F765">
        <v>1397567135176</v>
      </c>
      <c r="G765">
        <v>1397567149729</v>
      </c>
    </row>
    <row r="766" spans="1:7">
      <c r="A766">
        <v>765</v>
      </c>
      <c r="B766">
        <v>1</v>
      </c>
      <c r="C766">
        <v>1</v>
      </c>
      <c r="D766">
        <v>1</v>
      </c>
      <c r="E766">
        <v>1397567134828</v>
      </c>
      <c r="F766">
        <v>1397567135177</v>
      </c>
      <c r="G766">
        <v>1397567149729</v>
      </c>
    </row>
    <row r="767" spans="1:7">
      <c r="A767">
        <v>766</v>
      </c>
      <c r="B767">
        <v>1</v>
      </c>
      <c r="C767">
        <v>1</v>
      </c>
      <c r="D767">
        <v>1</v>
      </c>
      <c r="E767">
        <v>1397567134828</v>
      </c>
      <c r="F767">
        <v>1397567135177</v>
      </c>
      <c r="G767">
        <v>1397567149729</v>
      </c>
    </row>
    <row r="768" spans="1:7">
      <c r="A768">
        <v>767</v>
      </c>
      <c r="B768">
        <v>1</v>
      </c>
      <c r="C768">
        <v>1</v>
      </c>
      <c r="D768">
        <v>1</v>
      </c>
      <c r="E768">
        <v>1397567134828</v>
      </c>
      <c r="F768">
        <v>1397567135178</v>
      </c>
      <c r="G768">
        <v>1397567149729</v>
      </c>
    </row>
    <row r="769" spans="1:7">
      <c r="A769">
        <v>768</v>
      </c>
      <c r="B769">
        <v>1</v>
      </c>
      <c r="C769">
        <v>1</v>
      </c>
      <c r="D769">
        <v>1</v>
      </c>
      <c r="E769">
        <v>1397567134829</v>
      </c>
      <c r="F769">
        <v>1397567135178</v>
      </c>
      <c r="G769">
        <v>1397567149729</v>
      </c>
    </row>
    <row r="770" spans="1:7">
      <c r="A770">
        <v>769</v>
      </c>
      <c r="B770">
        <v>1</v>
      </c>
      <c r="C770">
        <v>1</v>
      </c>
      <c r="D770">
        <v>1</v>
      </c>
      <c r="E770">
        <v>1397567134829</v>
      </c>
      <c r="F770">
        <v>1397567135179</v>
      </c>
      <c r="G770">
        <v>1397567149729</v>
      </c>
    </row>
    <row r="771" spans="1:7">
      <c r="A771">
        <v>770</v>
      </c>
      <c r="B771">
        <v>1</v>
      </c>
      <c r="C771">
        <v>1</v>
      </c>
      <c r="D771">
        <v>1</v>
      </c>
      <c r="E771">
        <v>1397567134829</v>
      </c>
      <c r="F771">
        <v>1397567135179</v>
      </c>
      <c r="G771">
        <v>1397567149729</v>
      </c>
    </row>
    <row r="772" spans="1:7">
      <c r="A772">
        <v>771</v>
      </c>
      <c r="B772">
        <v>1</v>
      </c>
      <c r="C772">
        <v>1</v>
      </c>
      <c r="D772">
        <v>1</v>
      </c>
      <c r="E772">
        <v>1397567134829</v>
      </c>
      <c r="F772">
        <v>1397567135180</v>
      </c>
      <c r="G772">
        <v>1397567149730</v>
      </c>
    </row>
    <row r="773" spans="1:7">
      <c r="A773">
        <v>772</v>
      </c>
      <c r="B773">
        <v>1</v>
      </c>
      <c r="C773">
        <v>1</v>
      </c>
      <c r="D773">
        <v>1</v>
      </c>
      <c r="E773">
        <v>1397567134830</v>
      </c>
      <c r="F773">
        <v>1397567135180</v>
      </c>
      <c r="G773">
        <v>1397567149730</v>
      </c>
    </row>
    <row r="774" spans="1:7">
      <c r="A774">
        <v>773</v>
      </c>
      <c r="B774">
        <v>1</v>
      </c>
      <c r="C774">
        <v>1</v>
      </c>
      <c r="D774">
        <v>1</v>
      </c>
      <c r="E774">
        <v>1397567134830</v>
      </c>
      <c r="F774">
        <v>1397567135181</v>
      </c>
      <c r="G774">
        <v>1397567149730</v>
      </c>
    </row>
    <row r="775" spans="1:7">
      <c r="A775">
        <v>774</v>
      </c>
      <c r="B775">
        <v>1</v>
      </c>
      <c r="C775">
        <v>1</v>
      </c>
      <c r="D775">
        <v>1</v>
      </c>
      <c r="E775">
        <v>1397567134830</v>
      </c>
      <c r="F775">
        <v>1397567135182</v>
      </c>
      <c r="G775">
        <v>1397567149730</v>
      </c>
    </row>
    <row r="776" spans="1:7">
      <c r="A776">
        <v>775</v>
      </c>
      <c r="B776">
        <v>1</v>
      </c>
      <c r="C776">
        <v>1</v>
      </c>
      <c r="D776">
        <v>1</v>
      </c>
      <c r="E776">
        <v>1397567134830</v>
      </c>
      <c r="F776">
        <v>1397567135183</v>
      </c>
      <c r="G776">
        <v>1397567149730</v>
      </c>
    </row>
    <row r="777" spans="1:7">
      <c r="A777">
        <v>776</v>
      </c>
      <c r="B777">
        <v>1</v>
      </c>
      <c r="C777">
        <v>1</v>
      </c>
      <c r="D777">
        <v>1</v>
      </c>
      <c r="E777">
        <v>1397567134831</v>
      </c>
      <c r="F777">
        <v>1397567135184</v>
      </c>
      <c r="G777">
        <v>1397567149730</v>
      </c>
    </row>
    <row r="778" spans="1:7">
      <c r="A778">
        <v>777</v>
      </c>
      <c r="B778">
        <v>1</v>
      </c>
      <c r="C778">
        <v>1</v>
      </c>
      <c r="D778">
        <v>1</v>
      </c>
      <c r="E778">
        <v>1397567134831</v>
      </c>
      <c r="F778">
        <v>1397567135185</v>
      </c>
      <c r="G778">
        <v>1397567149730</v>
      </c>
    </row>
    <row r="779" spans="1:7">
      <c r="A779">
        <v>778</v>
      </c>
      <c r="B779">
        <v>1</v>
      </c>
      <c r="C779">
        <v>1</v>
      </c>
      <c r="D779">
        <v>1</v>
      </c>
      <c r="E779">
        <v>1397567134831</v>
      </c>
      <c r="F779">
        <v>1397567135186</v>
      </c>
      <c r="G779">
        <v>1397567149731</v>
      </c>
    </row>
    <row r="780" spans="1:7">
      <c r="A780">
        <v>779</v>
      </c>
      <c r="B780">
        <v>1</v>
      </c>
      <c r="C780">
        <v>1</v>
      </c>
      <c r="D780">
        <v>1</v>
      </c>
      <c r="E780">
        <v>1397567134831</v>
      </c>
      <c r="F780">
        <v>1397567135186</v>
      </c>
      <c r="G780">
        <v>1397567149731</v>
      </c>
    </row>
    <row r="781" spans="1:7">
      <c r="A781">
        <v>780</v>
      </c>
      <c r="B781">
        <v>1</v>
      </c>
      <c r="C781">
        <v>1</v>
      </c>
      <c r="D781">
        <v>1</v>
      </c>
      <c r="E781">
        <v>1397567134832</v>
      </c>
      <c r="F781">
        <v>1397567135187</v>
      </c>
      <c r="G781">
        <v>1397567149731</v>
      </c>
    </row>
    <row r="782" spans="1:7">
      <c r="A782">
        <v>781</v>
      </c>
      <c r="B782">
        <v>1</v>
      </c>
      <c r="C782">
        <v>1</v>
      </c>
      <c r="D782">
        <v>1</v>
      </c>
      <c r="E782">
        <v>1397567134832</v>
      </c>
      <c r="F782">
        <v>1397567135187</v>
      </c>
      <c r="G782">
        <v>1397567149731</v>
      </c>
    </row>
    <row r="783" spans="1:7">
      <c r="A783">
        <v>782</v>
      </c>
      <c r="B783">
        <v>1</v>
      </c>
      <c r="C783">
        <v>1</v>
      </c>
      <c r="D783">
        <v>1</v>
      </c>
      <c r="E783">
        <v>1397567134832</v>
      </c>
      <c r="F783">
        <v>1397567135188</v>
      </c>
      <c r="G783">
        <v>1397567149731</v>
      </c>
    </row>
    <row r="784" spans="1:7">
      <c r="A784">
        <v>783</v>
      </c>
      <c r="B784">
        <v>1</v>
      </c>
      <c r="C784">
        <v>1</v>
      </c>
      <c r="D784">
        <v>1</v>
      </c>
      <c r="E784">
        <v>1397567134833</v>
      </c>
      <c r="F784">
        <v>1397567135188</v>
      </c>
      <c r="G784">
        <v>1397567149731</v>
      </c>
    </row>
    <row r="785" spans="1:7">
      <c r="A785">
        <v>784</v>
      </c>
      <c r="B785">
        <v>1</v>
      </c>
      <c r="C785">
        <v>1</v>
      </c>
      <c r="D785">
        <v>1</v>
      </c>
      <c r="E785">
        <v>1397567134833</v>
      </c>
      <c r="F785">
        <v>1397567135189</v>
      </c>
      <c r="G785">
        <v>1397567149731</v>
      </c>
    </row>
    <row r="786" spans="1:7">
      <c r="A786">
        <v>785</v>
      </c>
      <c r="B786">
        <v>1</v>
      </c>
      <c r="C786">
        <v>1</v>
      </c>
      <c r="D786">
        <v>1</v>
      </c>
      <c r="E786">
        <v>1397567134833</v>
      </c>
      <c r="F786">
        <v>1397567135189</v>
      </c>
      <c r="G786">
        <v>1397567149732</v>
      </c>
    </row>
    <row r="787" spans="1:7">
      <c r="A787">
        <v>786</v>
      </c>
      <c r="B787">
        <v>1</v>
      </c>
      <c r="C787">
        <v>1</v>
      </c>
      <c r="D787">
        <v>1</v>
      </c>
      <c r="E787">
        <v>1397567134833</v>
      </c>
      <c r="F787">
        <v>1397567135190</v>
      </c>
      <c r="G787">
        <v>1397567149732</v>
      </c>
    </row>
    <row r="788" spans="1:7">
      <c r="A788">
        <v>787</v>
      </c>
      <c r="B788">
        <v>1</v>
      </c>
      <c r="C788">
        <v>1</v>
      </c>
      <c r="D788">
        <v>1</v>
      </c>
      <c r="E788">
        <v>1397567134834</v>
      </c>
      <c r="F788">
        <v>1397567135191</v>
      </c>
      <c r="G788">
        <v>1397567149732</v>
      </c>
    </row>
    <row r="789" spans="1:7">
      <c r="A789">
        <v>788</v>
      </c>
      <c r="B789">
        <v>1</v>
      </c>
      <c r="C789">
        <v>1</v>
      </c>
      <c r="D789">
        <v>1</v>
      </c>
      <c r="E789">
        <v>1397567134834</v>
      </c>
      <c r="F789">
        <v>1397567135191</v>
      </c>
      <c r="G789">
        <v>1397567149732</v>
      </c>
    </row>
    <row r="790" spans="1:7">
      <c r="A790">
        <v>789</v>
      </c>
      <c r="B790">
        <v>1</v>
      </c>
      <c r="C790">
        <v>1</v>
      </c>
      <c r="D790">
        <v>1</v>
      </c>
      <c r="E790">
        <v>1397567134834</v>
      </c>
      <c r="F790">
        <v>1397567135191</v>
      </c>
      <c r="G790">
        <v>1397567149732</v>
      </c>
    </row>
    <row r="791" spans="1:7">
      <c r="A791">
        <v>790</v>
      </c>
      <c r="B791">
        <v>1</v>
      </c>
      <c r="C791">
        <v>1</v>
      </c>
      <c r="D791">
        <v>1</v>
      </c>
      <c r="E791">
        <v>1397567134834</v>
      </c>
      <c r="F791">
        <v>1397567135192</v>
      </c>
      <c r="G791">
        <v>1397567149732</v>
      </c>
    </row>
    <row r="792" spans="1:7">
      <c r="A792">
        <v>791</v>
      </c>
      <c r="B792">
        <v>1</v>
      </c>
      <c r="C792">
        <v>1</v>
      </c>
      <c r="D792">
        <v>1</v>
      </c>
      <c r="E792">
        <v>1397567134835</v>
      </c>
      <c r="F792">
        <v>1397567135192</v>
      </c>
      <c r="G792">
        <v>1397567149733</v>
      </c>
    </row>
    <row r="793" spans="1:7">
      <c r="A793">
        <v>792</v>
      </c>
      <c r="B793">
        <v>1</v>
      </c>
      <c r="C793">
        <v>1</v>
      </c>
      <c r="D793">
        <v>1</v>
      </c>
      <c r="E793">
        <v>1397567134835</v>
      </c>
      <c r="F793">
        <v>1397567135193</v>
      </c>
      <c r="G793">
        <v>1397567149733</v>
      </c>
    </row>
    <row r="794" spans="1:7">
      <c r="A794">
        <v>793</v>
      </c>
      <c r="B794">
        <v>1</v>
      </c>
      <c r="C794">
        <v>1</v>
      </c>
      <c r="D794">
        <v>1</v>
      </c>
      <c r="E794">
        <v>1397567134835</v>
      </c>
      <c r="F794">
        <v>1397567135193</v>
      </c>
      <c r="G794">
        <v>1397567149733</v>
      </c>
    </row>
    <row r="795" spans="1:7">
      <c r="A795">
        <v>794</v>
      </c>
      <c r="B795">
        <v>1</v>
      </c>
      <c r="C795">
        <v>1</v>
      </c>
      <c r="D795">
        <v>1</v>
      </c>
      <c r="E795">
        <v>1397567134835</v>
      </c>
      <c r="F795">
        <v>1397567135194</v>
      </c>
      <c r="G795">
        <v>1397567149733</v>
      </c>
    </row>
    <row r="796" spans="1:7">
      <c r="A796">
        <v>795</v>
      </c>
      <c r="B796">
        <v>1</v>
      </c>
      <c r="C796">
        <v>1</v>
      </c>
      <c r="D796">
        <v>1</v>
      </c>
      <c r="E796">
        <v>1397567134836</v>
      </c>
      <c r="F796">
        <v>1397567135194</v>
      </c>
      <c r="G796">
        <v>1397567149733</v>
      </c>
    </row>
    <row r="797" spans="1:7">
      <c r="A797">
        <v>796</v>
      </c>
      <c r="B797">
        <v>1</v>
      </c>
      <c r="C797">
        <v>1</v>
      </c>
      <c r="D797">
        <v>1</v>
      </c>
      <c r="E797">
        <v>1397567134836</v>
      </c>
      <c r="F797">
        <v>1397567135195</v>
      </c>
      <c r="G797">
        <v>1397567149733</v>
      </c>
    </row>
    <row r="798" spans="1:7">
      <c r="A798">
        <v>797</v>
      </c>
      <c r="B798">
        <v>1</v>
      </c>
      <c r="C798">
        <v>1</v>
      </c>
      <c r="D798">
        <v>1</v>
      </c>
      <c r="E798">
        <v>1397567134836</v>
      </c>
      <c r="F798">
        <v>1397567135195</v>
      </c>
      <c r="G798">
        <v>1397567149734</v>
      </c>
    </row>
    <row r="799" spans="1:7">
      <c r="A799">
        <v>798</v>
      </c>
      <c r="B799">
        <v>1</v>
      </c>
      <c r="C799">
        <v>1</v>
      </c>
      <c r="D799">
        <v>1</v>
      </c>
      <c r="E799">
        <v>1397567134836</v>
      </c>
      <c r="F799">
        <v>1397567135196</v>
      </c>
      <c r="G799">
        <v>1397567149734</v>
      </c>
    </row>
    <row r="800" spans="1:7">
      <c r="A800">
        <v>799</v>
      </c>
      <c r="B800">
        <v>1</v>
      </c>
      <c r="C800">
        <v>1</v>
      </c>
      <c r="D800">
        <v>1</v>
      </c>
      <c r="E800">
        <v>1397567134837</v>
      </c>
      <c r="F800">
        <v>1397567135196</v>
      </c>
      <c r="G800">
        <v>1397567149734</v>
      </c>
    </row>
    <row r="801" spans="1:7">
      <c r="A801">
        <v>800</v>
      </c>
      <c r="B801">
        <v>1</v>
      </c>
      <c r="C801">
        <v>1</v>
      </c>
      <c r="D801">
        <v>1</v>
      </c>
      <c r="E801">
        <v>1397567134837</v>
      </c>
      <c r="F801">
        <v>1397567135197</v>
      </c>
      <c r="G801">
        <v>1397567149734</v>
      </c>
    </row>
    <row r="802" spans="1:7">
      <c r="A802">
        <v>801</v>
      </c>
      <c r="B802">
        <v>1</v>
      </c>
      <c r="C802">
        <v>1</v>
      </c>
      <c r="D802">
        <v>1</v>
      </c>
      <c r="E802">
        <v>1397567134837</v>
      </c>
      <c r="F802">
        <v>1397567135198</v>
      </c>
      <c r="G802">
        <v>1397567149735</v>
      </c>
    </row>
    <row r="803" spans="1:7">
      <c r="A803">
        <v>802</v>
      </c>
      <c r="B803">
        <v>1</v>
      </c>
      <c r="C803">
        <v>1</v>
      </c>
      <c r="D803">
        <v>1</v>
      </c>
      <c r="E803">
        <v>1397567134838</v>
      </c>
      <c r="F803">
        <v>1397567135198</v>
      </c>
      <c r="G803">
        <v>1397567149735</v>
      </c>
    </row>
    <row r="804" spans="1:7">
      <c r="A804">
        <v>803</v>
      </c>
      <c r="B804">
        <v>1</v>
      </c>
      <c r="C804">
        <v>1</v>
      </c>
      <c r="D804">
        <v>1</v>
      </c>
      <c r="E804">
        <v>1397567134838</v>
      </c>
      <c r="F804">
        <v>1397567135199</v>
      </c>
      <c r="G804">
        <v>1397567149735</v>
      </c>
    </row>
    <row r="805" spans="1:7">
      <c r="A805">
        <v>804</v>
      </c>
      <c r="B805">
        <v>1</v>
      </c>
      <c r="C805">
        <v>1</v>
      </c>
      <c r="D805">
        <v>1</v>
      </c>
      <c r="E805">
        <v>1397567134838</v>
      </c>
      <c r="F805">
        <v>1397567135199</v>
      </c>
      <c r="G805">
        <v>1397567149735</v>
      </c>
    </row>
    <row r="806" spans="1:7">
      <c r="A806">
        <v>805</v>
      </c>
      <c r="B806">
        <v>1</v>
      </c>
      <c r="C806">
        <v>1</v>
      </c>
      <c r="D806">
        <v>1</v>
      </c>
      <c r="E806">
        <v>1397567134839</v>
      </c>
      <c r="F806">
        <v>1397567135199</v>
      </c>
      <c r="G806">
        <v>1397567149736</v>
      </c>
    </row>
    <row r="807" spans="1:7">
      <c r="A807">
        <v>806</v>
      </c>
      <c r="B807">
        <v>1</v>
      </c>
      <c r="C807">
        <v>1</v>
      </c>
      <c r="D807">
        <v>1</v>
      </c>
      <c r="E807">
        <v>1397567134839</v>
      </c>
      <c r="F807">
        <v>1397567135200</v>
      </c>
      <c r="G807">
        <v>1397567149736</v>
      </c>
    </row>
    <row r="808" spans="1:7">
      <c r="A808">
        <v>807</v>
      </c>
      <c r="B808">
        <v>1</v>
      </c>
      <c r="C808">
        <v>1</v>
      </c>
      <c r="D808">
        <v>1</v>
      </c>
      <c r="E808">
        <v>1397567134839</v>
      </c>
      <c r="F808">
        <v>1397567135200</v>
      </c>
      <c r="G808">
        <v>1397567149736</v>
      </c>
    </row>
    <row r="809" spans="1:7">
      <c r="A809">
        <v>808</v>
      </c>
      <c r="B809">
        <v>1</v>
      </c>
      <c r="C809">
        <v>1</v>
      </c>
      <c r="D809">
        <v>1</v>
      </c>
      <c r="E809">
        <v>1397567134839</v>
      </c>
      <c r="F809">
        <v>1397567135201</v>
      </c>
      <c r="G809">
        <v>1397567149736</v>
      </c>
    </row>
    <row r="810" spans="1:7">
      <c r="A810">
        <v>809</v>
      </c>
      <c r="B810">
        <v>1</v>
      </c>
      <c r="C810">
        <v>1</v>
      </c>
      <c r="D810">
        <v>1</v>
      </c>
      <c r="E810">
        <v>1397567134839</v>
      </c>
      <c r="F810">
        <v>1397567135201</v>
      </c>
      <c r="G810">
        <v>1397567149736</v>
      </c>
    </row>
    <row r="811" spans="1:7">
      <c r="A811">
        <v>810</v>
      </c>
      <c r="B811">
        <v>1</v>
      </c>
      <c r="C811">
        <v>1</v>
      </c>
      <c r="D811">
        <v>1</v>
      </c>
      <c r="E811">
        <v>1397567134840</v>
      </c>
      <c r="F811">
        <v>1397567135202</v>
      </c>
      <c r="G811">
        <v>1397567149737</v>
      </c>
    </row>
    <row r="812" spans="1:7">
      <c r="A812">
        <v>811</v>
      </c>
      <c r="B812">
        <v>1</v>
      </c>
      <c r="C812">
        <v>1</v>
      </c>
      <c r="D812">
        <v>1</v>
      </c>
      <c r="E812">
        <v>1397567134840</v>
      </c>
      <c r="F812">
        <v>1397567135202</v>
      </c>
      <c r="G812">
        <v>1397567149737</v>
      </c>
    </row>
    <row r="813" spans="1:7">
      <c r="A813">
        <v>812</v>
      </c>
      <c r="B813">
        <v>1</v>
      </c>
      <c r="C813">
        <v>1</v>
      </c>
      <c r="D813">
        <v>1</v>
      </c>
      <c r="E813">
        <v>1397567134840</v>
      </c>
      <c r="F813">
        <v>1397567135203</v>
      </c>
      <c r="G813">
        <v>1397567149737</v>
      </c>
    </row>
    <row r="814" spans="1:7">
      <c r="A814">
        <v>813</v>
      </c>
      <c r="B814">
        <v>1</v>
      </c>
      <c r="C814">
        <v>1</v>
      </c>
      <c r="D814">
        <v>1</v>
      </c>
      <c r="E814">
        <v>1397567134840</v>
      </c>
      <c r="F814">
        <v>1397567135204</v>
      </c>
      <c r="G814">
        <v>1397567149737</v>
      </c>
    </row>
    <row r="815" spans="1:7">
      <c r="A815">
        <v>814</v>
      </c>
      <c r="B815">
        <v>1</v>
      </c>
      <c r="C815">
        <v>1</v>
      </c>
      <c r="D815">
        <v>1</v>
      </c>
      <c r="E815">
        <v>1397567134841</v>
      </c>
      <c r="F815">
        <v>1397567135204</v>
      </c>
      <c r="G815">
        <v>1397567149737</v>
      </c>
    </row>
    <row r="816" spans="1:7">
      <c r="A816">
        <v>815</v>
      </c>
      <c r="B816">
        <v>1</v>
      </c>
      <c r="C816">
        <v>1</v>
      </c>
      <c r="D816">
        <v>1</v>
      </c>
      <c r="E816">
        <v>1397567134841</v>
      </c>
      <c r="F816">
        <v>1397567135205</v>
      </c>
      <c r="G816">
        <v>1397567149737</v>
      </c>
    </row>
    <row r="817" spans="1:7">
      <c r="A817">
        <v>816</v>
      </c>
      <c r="B817">
        <v>1</v>
      </c>
      <c r="C817">
        <v>1</v>
      </c>
      <c r="D817">
        <v>1</v>
      </c>
      <c r="E817">
        <v>1397567134841</v>
      </c>
      <c r="F817">
        <v>1397567135205</v>
      </c>
      <c r="G817">
        <v>1397567149738</v>
      </c>
    </row>
    <row r="818" spans="1:7">
      <c r="A818">
        <v>817</v>
      </c>
      <c r="B818">
        <v>1</v>
      </c>
      <c r="C818">
        <v>1</v>
      </c>
      <c r="D818">
        <v>1</v>
      </c>
      <c r="E818">
        <v>1397567134842</v>
      </c>
      <c r="F818">
        <v>1397567135207</v>
      </c>
      <c r="G818">
        <v>1397567149738</v>
      </c>
    </row>
    <row r="819" spans="1:7">
      <c r="A819">
        <v>818</v>
      </c>
      <c r="B819">
        <v>1</v>
      </c>
      <c r="C819">
        <v>1</v>
      </c>
      <c r="D819">
        <v>1</v>
      </c>
      <c r="E819">
        <v>1397567134842</v>
      </c>
      <c r="F819">
        <v>1397567135208</v>
      </c>
      <c r="G819">
        <v>1397567149738</v>
      </c>
    </row>
    <row r="820" spans="1:7">
      <c r="A820">
        <v>819</v>
      </c>
      <c r="B820">
        <v>1</v>
      </c>
      <c r="C820">
        <v>1</v>
      </c>
      <c r="D820">
        <v>1</v>
      </c>
      <c r="E820">
        <v>1397567134842</v>
      </c>
      <c r="F820">
        <v>1397567135209</v>
      </c>
      <c r="G820">
        <v>1397567149738</v>
      </c>
    </row>
    <row r="821" spans="1:7">
      <c r="A821">
        <v>820</v>
      </c>
      <c r="B821">
        <v>1</v>
      </c>
      <c r="C821">
        <v>1</v>
      </c>
      <c r="D821">
        <v>1</v>
      </c>
      <c r="E821">
        <v>1397567134842</v>
      </c>
      <c r="F821">
        <v>1397567135209</v>
      </c>
      <c r="G821">
        <v>1397567149738</v>
      </c>
    </row>
    <row r="822" spans="1:7">
      <c r="A822">
        <v>821</v>
      </c>
      <c r="B822">
        <v>1</v>
      </c>
      <c r="C822">
        <v>1</v>
      </c>
      <c r="D822">
        <v>1</v>
      </c>
      <c r="E822">
        <v>1397567134843</v>
      </c>
      <c r="F822">
        <v>1397567135210</v>
      </c>
      <c r="G822">
        <v>1397567149738</v>
      </c>
    </row>
    <row r="823" spans="1:7">
      <c r="A823">
        <v>822</v>
      </c>
      <c r="B823">
        <v>1</v>
      </c>
      <c r="C823">
        <v>1</v>
      </c>
      <c r="D823">
        <v>1</v>
      </c>
      <c r="E823">
        <v>1397567134843</v>
      </c>
      <c r="F823">
        <v>1397567135210</v>
      </c>
      <c r="G823">
        <v>1397567149739</v>
      </c>
    </row>
    <row r="824" spans="1:7">
      <c r="A824">
        <v>823</v>
      </c>
      <c r="B824">
        <v>1</v>
      </c>
      <c r="C824">
        <v>1</v>
      </c>
      <c r="D824">
        <v>1</v>
      </c>
      <c r="E824">
        <v>1397567134843</v>
      </c>
      <c r="F824">
        <v>1397567135211</v>
      </c>
      <c r="G824">
        <v>1397567149739</v>
      </c>
    </row>
    <row r="825" spans="1:7">
      <c r="A825">
        <v>824</v>
      </c>
      <c r="B825">
        <v>1</v>
      </c>
      <c r="C825">
        <v>1</v>
      </c>
      <c r="D825">
        <v>1</v>
      </c>
      <c r="E825">
        <v>1397567134843</v>
      </c>
      <c r="F825">
        <v>1397567135211</v>
      </c>
      <c r="G825">
        <v>1397567149739</v>
      </c>
    </row>
    <row r="826" spans="1:7">
      <c r="A826">
        <v>825</v>
      </c>
      <c r="B826">
        <v>1</v>
      </c>
      <c r="C826">
        <v>1</v>
      </c>
      <c r="D826">
        <v>1</v>
      </c>
      <c r="E826">
        <v>1397567134844</v>
      </c>
      <c r="F826">
        <v>1397567135212</v>
      </c>
      <c r="G826">
        <v>1397567149739</v>
      </c>
    </row>
    <row r="827" spans="1:7">
      <c r="A827">
        <v>826</v>
      </c>
      <c r="B827">
        <v>1</v>
      </c>
      <c r="C827">
        <v>1</v>
      </c>
      <c r="D827">
        <v>1</v>
      </c>
      <c r="E827">
        <v>1397567134844</v>
      </c>
      <c r="F827">
        <v>1397567135213</v>
      </c>
      <c r="G827">
        <v>1397567149739</v>
      </c>
    </row>
    <row r="828" spans="1:7">
      <c r="A828">
        <v>827</v>
      </c>
      <c r="B828">
        <v>1</v>
      </c>
      <c r="C828">
        <v>1</v>
      </c>
      <c r="D828">
        <v>1</v>
      </c>
      <c r="E828">
        <v>1397567134844</v>
      </c>
      <c r="F828">
        <v>1397567135213</v>
      </c>
      <c r="G828">
        <v>1397567149739</v>
      </c>
    </row>
    <row r="829" spans="1:7">
      <c r="A829">
        <v>828</v>
      </c>
      <c r="B829">
        <v>1</v>
      </c>
      <c r="C829">
        <v>1</v>
      </c>
      <c r="D829">
        <v>1</v>
      </c>
      <c r="E829">
        <v>1397567134845</v>
      </c>
      <c r="F829">
        <v>1397567135214</v>
      </c>
      <c r="G829">
        <v>1397567149739</v>
      </c>
    </row>
    <row r="830" spans="1:7">
      <c r="A830">
        <v>829</v>
      </c>
      <c r="B830">
        <v>1</v>
      </c>
      <c r="C830">
        <v>1</v>
      </c>
      <c r="D830">
        <v>1</v>
      </c>
      <c r="E830">
        <v>1397567134845</v>
      </c>
      <c r="F830">
        <v>1397567135214</v>
      </c>
      <c r="G830">
        <v>1397567149739</v>
      </c>
    </row>
    <row r="831" spans="1:7">
      <c r="A831">
        <v>830</v>
      </c>
      <c r="B831">
        <v>1</v>
      </c>
      <c r="C831">
        <v>1</v>
      </c>
      <c r="D831">
        <v>1</v>
      </c>
      <c r="E831">
        <v>1397567134845</v>
      </c>
      <c r="F831">
        <v>1397567135215</v>
      </c>
      <c r="G831">
        <v>1397567149740</v>
      </c>
    </row>
    <row r="832" spans="1:7">
      <c r="A832">
        <v>831</v>
      </c>
      <c r="B832">
        <v>1</v>
      </c>
      <c r="C832">
        <v>1</v>
      </c>
      <c r="D832">
        <v>1</v>
      </c>
      <c r="E832">
        <v>1397567134845</v>
      </c>
      <c r="F832">
        <v>1397567135215</v>
      </c>
      <c r="G832">
        <v>1397567149740</v>
      </c>
    </row>
    <row r="833" spans="1:7">
      <c r="A833">
        <v>832</v>
      </c>
      <c r="B833">
        <v>1</v>
      </c>
      <c r="C833">
        <v>1</v>
      </c>
      <c r="D833">
        <v>1</v>
      </c>
      <c r="E833">
        <v>1397567134846</v>
      </c>
      <c r="F833">
        <v>1397567135216</v>
      </c>
      <c r="G833">
        <v>1397567149740</v>
      </c>
    </row>
    <row r="834" spans="1:7">
      <c r="A834">
        <v>833</v>
      </c>
      <c r="B834">
        <v>1</v>
      </c>
      <c r="C834">
        <v>1</v>
      </c>
      <c r="D834">
        <v>1</v>
      </c>
      <c r="E834">
        <v>1397567134846</v>
      </c>
      <c r="F834">
        <v>1397567135216</v>
      </c>
      <c r="G834">
        <v>1397567149740</v>
      </c>
    </row>
    <row r="835" spans="1:7">
      <c r="A835">
        <v>834</v>
      </c>
      <c r="B835">
        <v>1</v>
      </c>
      <c r="C835">
        <v>1</v>
      </c>
      <c r="D835">
        <v>1</v>
      </c>
      <c r="E835">
        <v>1397567134846</v>
      </c>
      <c r="F835">
        <v>1397567135217</v>
      </c>
      <c r="G835">
        <v>1397567149740</v>
      </c>
    </row>
    <row r="836" spans="1:7">
      <c r="A836">
        <v>835</v>
      </c>
      <c r="B836">
        <v>1</v>
      </c>
      <c r="C836">
        <v>1</v>
      </c>
      <c r="D836">
        <v>1</v>
      </c>
      <c r="E836">
        <v>1397567134846</v>
      </c>
      <c r="F836">
        <v>1397567135217</v>
      </c>
      <c r="G836">
        <v>1397567149740</v>
      </c>
    </row>
    <row r="837" spans="1:7">
      <c r="A837">
        <v>836</v>
      </c>
      <c r="B837">
        <v>1</v>
      </c>
      <c r="C837">
        <v>1</v>
      </c>
      <c r="D837">
        <v>1</v>
      </c>
      <c r="E837">
        <v>1397567134847</v>
      </c>
      <c r="F837">
        <v>1397567135218</v>
      </c>
      <c r="G837">
        <v>1397567149740</v>
      </c>
    </row>
    <row r="838" spans="1:7">
      <c r="A838">
        <v>837</v>
      </c>
      <c r="B838">
        <v>1</v>
      </c>
      <c r="C838">
        <v>1</v>
      </c>
      <c r="D838">
        <v>1</v>
      </c>
      <c r="E838">
        <v>1397567134847</v>
      </c>
      <c r="F838">
        <v>1397567135218</v>
      </c>
      <c r="G838">
        <v>1397567149741</v>
      </c>
    </row>
    <row r="839" spans="1:7">
      <c r="A839">
        <v>838</v>
      </c>
      <c r="B839">
        <v>1</v>
      </c>
      <c r="C839">
        <v>1</v>
      </c>
      <c r="D839">
        <v>1</v>
      </c>
      <c r="E839">
        <v>1397567134847</v>
      </c>
      <c r="F839">
        <v>1397567135219</v>
      </c>
      <c r="G839">
        <v>1397567149741</v>
      </c>
    </row>
    <row r="840" spans="1:7">
      <c r="A840">
        <v>839</v>
      </c>
      <c r="B840">
        <v>1</v>
      </c>
      <c r="C840">
        <v>1</v>
      </c>
      <c r="D840">
        <v>1</v>
      </c>
      <c r="E840">
        <v>1397567134848</v>
      </c>
      <c r="F840">
        <v>1397567135219</v>
      </c>
      <c r="G840">
        <v>1397567149741</v>
      </c>
    </row>
    <row r="841" spans="1:7">
      <c r="A841">
        <v>840</v>
      </c>
      <c r="B841">
        <v>1</v>
      </c>
      <c r="C841">
        <v>1</v>
      </c>
      <c r="D841">
        <v>1</v>
      </c>
      <c r="E841">
        <v>1397567134848</v>
      </c>
      <c r="F841">
        <v>1397567135220</v>
      </c>
      <c r="G841">
        <v>1397567149741</v>
      </c>
    </row>
    <row r="842" spans="1:7">
      <c r="A842">
        <v>841</v>
      </c>
      <c r="B842">
        <v>1</v>
      </c>
      <c r="C842">
        <v>1</v>
      </c>
      <c r="D842">
        <v>1</v>
      </c>
      <c r="E842">
        <v>1397567134848</v>
      </c>
      <c r="F842">
        <v>1397567135220</v>
      </c>
      <c r="G842">
        <v>1397567149741</v>
      </c>
    </row>
    <row r="843" spans="1:7">
      <c r="A843">
        <v>842</v>
      </c>
      <c r="B843">
        <v>1</v>
      </c>
      <c r="C843">
        <v>1</v>
      </c>
      <c r="D843">
        <v>1</v>
      </c>
      <c r="E843">
        <v>1397567134848</v>
      </c>
      <c r="F843">
        <v>1397567135221</v>
      </c>
      <c r="G843">
        <v>1397567149741</v>
      </c>
    </row>
    <row r="844" spans="1:7">
      <c r="A844">
        <v>843</v>
      </c>
      <c r="B844">
        <v>1</v>
      </c>
      <c r="C844">
        <v>1</v>
      </c>
      <c r="D844">
        <v>1</v>
      </c>
      <c r="E844">
        <v>1397567134849</v>
      </c>
      <c r="F844">
        <v>1397567135221</v>
      </c>
      <c r="G844">
        <v>1397567149741</v>
      </c>
    </row>
    <row r="845" spans="1:7">
      <c r="A845">
        <v>844</v>
      </c>
      <c r="B845">
        <v>1</v>
      </c>
      <c r="C845">
        <v>1</v>
      </c>
      <c r="D845">
        <v>1</v>
      </c>
      <c r="E845">
        <v>1397567134849</v>
      </c>
      <c r="F845">
        <v>1397567135222</v>
      </c>
      <c r="G845">
        <v>1397567149742</v>
      </c>
    </row>
    <row r="846" spans="1:7">
      <c r="A846">
        <v>845</v>
      </c>
      <c r="B846">
        <v>1</v>
      </c>
      <c r="C846">
        <v>1</v>
      </c>
      <c r="D846">
        <v>1</v>
      </c>
      <c r="E846">
        <v>1397567134849</v>
      </c>
      <c r="F846">
        <v>1397567135223</v>
      </c>
      <c r="G846">
        <v>1397567149742</v>
      </c>
    </row>
    <row r="847" spans="1:7">
      <c r="A847">
        <v>846</v>
      </c>
      <c r="B847">
        <v>1</v>
      </c>
      <c r="C847">
        <v>1</v>
      </c>
      <c r="D847">
        <v>1</v>
      </c>
      <c r="E847">
        <v>1397567134849</v>
      </c>
      <c r="F847">
        <v>1397567135223</v>
      </c>
      <c r="G847">
        <v>1397567149742</v>
      </c>
    </row>
    <row r="848" spans="1:7">
      <c r="A848">
        <v>847</v>
      </c>
      <c r="B848">
        <v>1</v>
      </c>
      <c r="C848">
        <v>1</v>
      </c>
      <c r="D848">
        <v>1</v>
      </c>
      <c r="E848">
        <v>1397567134850</v>
      </c>
      <c r="F848">
        <v>1397567135224</v>
      </c>
      <c r="G848">
        <v>1397567149742</v>
      </c>
    </row>
    <row r="849" spans="1:7">
      <c r="A849">
        <v>848</v>
      </c>
      <c r="B849">
        <v>1</v>
      </c>
      <c r="C849">
        <v>1</v>
      </c>
      <c r="D849">
        <v>1</v>
      </c>
      <c r="E849">
        <v>1397567134850</v>
      </c>
      <c r="F849">
        <v>1397567135224</v>
      </c>
      <c r="G849">
        <v>1397567149742</v>
      </c>
    </row>
    <row r="850" spans="1:7">
      <c r="A850">
        <v>849</v>
      </c>
      <c r="B850">
        <v>1</v>
      </c>
      <c r="C850">
        <v>1</v>
      </c>
      <c r="D850">
        <v>1</v>
      </c>
      <c r="E850">
        <v>1397567134850</v>
      </c>
      <c r="F850">
        <v>1397567135225</v>
      </c>
      <c r="G850">
        <v>1397567149742</v>
      </c>
    </row>
    <row r="851" spans="1:7">
      <c r="A851">
        <v>850</v>
      </c>
      <c r="B851">
        <v>1</v>
      </c>
      <c r="C851">
        <v>1</v>
      </c>
      <c r="D851">
        <v>1</v>
      </c>
      <c r="E851">
        <v>1397567134850</v>
      </c>
      <c r="F851">
        <v>1397567135225</v>
      </c>
      <c r="G851">
        <v>1397567149742</v>
      </c>
    </row>
    <row r="852" spans="1:7">
      <c r="A852">
        <v>851</v>
      </c>
      <c r="B852">
        <v>1</v>
      </c>
      <c r="C852">
        <v>1</v>
      </c>
      <c r="D852">
        <v>1</v>
      </c>
      <c r="E852">
        <v>1397567134851</v>
      </c>
      <c r="F852">
        <v>1397567135226</v>
      </c>
      <c r="G852">
        <v>1397567149742</v>
      </c>
    </row>
    <row r="853" spans="1:7">
      <c r="A853">
        <v>852</v>
      </c>
      <c r="B853">
        <v>1</v>
      </c>
      <c r="C853">
        <v>1</v>
      </c>
      <c r="D853">
        <v>1</v>
      </c>
      <c r="E853">
        <v>1397567134851</v>
      </c>
      <c r="F853">
        <v>1397567135227</v>
      </c>
      <c r="G853">
        <v>1397567149743</v>
      </c>
    </row>
    <row r="854" spans="1:7">
      <c r="A854">
        <v>853</v>
      </c>
      <c r="B854">
        <v>1</v>
      </c>
      <c r="C854">
        <v>1</v>
      </c>
      <c r="D854">
        <v>1</v>
      </c>
      <c r="E854">
        <v>1397567134851</v>
      </c>
      <c r="F854">
        <v>1397567135227</v>
      </c>
      <c r="G854">
        <v>1397567149743</v>
      </c>
    </row>
    <row r="855" spans="1:7">
      <c r="A855">
        <v>854</v>
      </c>
      <c r="B855">
        <v>1</v>
      </c>
      <c r="C855">
        <v>1</v>
      </c>
      <c r="D855">
        <v>1</v>
      </c>
      <c r="E855">
        <v>1397567134851</v>
      </c>
      <c r="F855">
        <v>1397567135228</v>
      </c>
      <c r="G855">
        <v>1397567149743</v>
      </c>
    </row>
    <row r="856" spans="1:7">
      <c r="A856">
        <v>855</v>
      </c>
      <c r="B856">
        <v>1</v>
      </c>
      <c r="C856">
        <v>1</v>
      </c>
      <c r="D856">
        <v>1</v>
      </c>
      <c r="E856">
        <v>1397567134852</v>
      </c>
      <c r="F856">
        <v>1397567135228</v>
      </c>
      <c r="G856">
        <v>1397567149743</v>
      </c>
    </row>
    <row r="857" spans="1:7">
      <c r="A857">
        <v>856</v>
      </c>
      <c r="B857">
        <v>1</v>
      </c>
      <c r="C857">
        <v>1</v>
      </c>
      <c r="D857">
        <v>1</v>
      </c>
      <c r="E857">
        <v>1397567134852</v>
      </c>
      <c r="F857">
        <v>1397567135228</v>
      </c>
      <c r="G857">
        <v>1397567149743</v>
      </c>
    </row>
    <row r="858" spans="1:7">
      <c r="A858">
        <v>857</v>
      </c>
      <c r="B858">
        <v>1</v>
      </c>
      <c r="C858">
        <v>1</v>
      </c>
      <c r="D858">
        <v>1</v>
      </c>
      <c r="E858">
        <v>1397567134852</v>
      </c>
      <c r="F858">
        <v>1397567135229</v>
      </c>
      <c r="G858">
        <v>1397567149744</v>
      </c>
    </row>
    <row r="859" spans="1:7">
      <c r="A859">
        <v>858</v>
      </c>
      <c r="B859">
        <v>1</v>
      </c>
      <c r="C859">
        <v>1</v>
      </c>
      <c r="D859">
        <v>1</v>
      </c>
      <c r="E859">
        <v>1397567134853</v>
      </c>
      <c r="F859">
        <v>1397567135229</v>
      </c>
      <c r="G859">
        <v>1397567149744</v>
      </c>
    </row>
    <row r="860" spans="1:7">
      <c r="A860">
        <v>859</v>
      </c>
      <c r="B860">
        <v>1</v>
      </c>
      <c r="C860">
        <v>1</v>
      </c>
      <c r="D860">
        <v>1</v>
      </c>
      <c r="E860">
        <v>1397567134853</v>
      </c>
      <c r="F860">
        <v>1397567135230</v>
      </c>
      <c r="G860">
        <v>1397567149744</v>
      </c>
    </row>
    <row r="861" spans="1:7">
      <c r="A861">
        <v>860</v>
      </c>
      <c r="B861">
        <v>1</v>
      </c>
      <c r="C861">
        <v>1</v>
      </c>
      <c r="D861">
        <v>1</v>
      </c>
      <c r="E861">
        <v>1397567134853</v>
      </c>
      <c r="F861">
        <v>1397567135230</v>
      </c>
      <c r="G861">
        <v>1397567149744</v>
      </c>
    </row>
    <row r="862" spans="1:7">
      <c r="A862">
        <v>861</v>
      </c>
      <c r="B862">
        <v>1</v>
      </c>
      <c r="C862">
        <v>1</v>
      </c>
      <c r="D862">
        <v>1</v>
      </c>
      <c r="E862">
        <v>1397567134853</v>
      </c>
      <c r="F862">
        <v>1397567135231</v>
      </c>
      <c r="G862">
        <v>1397567149744</v>
      </c>
    </row>
    <row r="863" spans="1:7">
      <c r="A863">
        <v>862</v>
      </c>
      <c r="B863">
        <v>1</v>
      </c>
      <c r="C863">
        <v>1</v>
      </c>
      <c r="D863">
        <v>1</v>
      </c>
      <c r="E863">
        <v>1397567134854</v>
      </c>
      <c r="F863">
        <v>1397567135231</v>
      </c>
      <c r="G863">
        <v>1397567149744</v>
      </c>
    </row>
    <row r="864" spans="1:7">
      <c r="A864">
        <v>863</v>
      </c>
      <c r="B864">
        <v>1</v>
      </c>
      <c r="C864">
        <v>1</v>
      </c>
      <c r="D864">
        <v>1</v>
      </c>
      <c r="E864">
        <v>1397567134854</v>
      </c>
      <c r="F864">
        <v>1397567135232</v>
      </c>
      <c r="G864">
        <v>1397567149744</v>
      </c>
    </row>
    <row r="865" spans="1:7">
      <c r="A865">
        <v>864</v>
      </c>
      <c r="B865">
        <v>1</v>
      </c>
      <c r="C865">
        <v>1</v>
      </c>
      <c r="D865">
        <v>1</v>
      </c>
      <c r="E865">
        <v>1397567134854</v>
      </c>
      <c r="F865">
        <v>1397567135233</v>
      </c>
      <c r="G865">
        <v>1397567149745</v>
      </c>
    </row>
    <row r="866" spans="1:7">
      <c r="A866">
        <v>865</v>
      </c>
      <c r="B866">
        <v>1</v>
      </c>
      <c r="C866">
        <v>1</v>
      </c>
      <c r="D866">
        <v>1</v>
      </c>
      <c r="E866">
        <v>1397567134854</v>
      </c>
      <c r="F866">
        <v>1397567135233</v>
      </c>
      <c r="G866">
        <v>1397567149745</v>
      </c>
    </row>
    <row r="867" spans="1:7">
      <c r="A867">
        <v>866</v>
      </c>
      <c r="B867">
        <v>1</v>
      </c>
      <c r="C867">
        <v>1</v>
      </c>
      <c r="D867">
        <v>1</v>
      </c>
      <c r="E867">
        <v>1397567134855</v>
      </c>
      <c r="F867">
        <v>1397567135234</v>
      </c>
      <c r="G867">
        <v>1397567149745</v>
      </c>
    </row>
    <row r="868" spans="1:7">
      <c r="A868">
        <v>867</v>
      </c>
      <c r="B868">
        <v>1</v>
      </c>
      <c r="C868">
        <v>1</v>
      </c>
      <c r="D868">
        <v>1</v>
      </c>
      <c r="E868">
        <v>1397567134855</v>
      </c>
      <c r="F868">
        <v>1397567135234</v>
      </c>
      <c r="G868">
        <v>1397567149745</v>
      </c>
    </row>
    <row r="869" spans="1:7">
      <c r="A869">
        <v>868</v>
      </c>
      <c r="B869">
        <v>1</v>
      </c>
      <c r="C869">
        <v>1</v>
      </c>
      <c r="D869">
        <v>1</v>
      </c>
      <c r="E869">
        <v>1397567134855</v>
      </c>
      <c r="F869">
        <v>1397567135235</v>
      </c>
      <c r="G869">
        <v>1397567149745</v>
      </c>
    </row>
    <row r="870" spans="1:7">
      <c r="A870">
        <v>869</v>
      </c>
      <c r="B870">
        <v>1</v>
      </c>
      <c r="C870">
        <v>1</v>
      </c>
      <c r="D870">
        <v>1</v>
      </c>
      <c r="E870">
        <v>1397567134856</v>
      </c>
      <c r="F870">
        <v>1397567135235</v>
      </c>
      <c r="G870">
        <v>1397567149746</v>
      </c>
    </row>
    <row r="871" spans="1:7">
      <c r="A871">
        <v>870</v>
      </c>
      <c r="B871">
        <v>1</v>
      </c>
      <c r="C871">
        <v>1</v>
      </c>
      <c r="D871">
        <v>1</v>
      </c>
      <c r="E871">
        <v>1397567134856</v>
      </c>
      <c r="F871">
        <v>1397567135236</v>
      </c>
      <c r="G871">
        <v>1397567149746</v>
      </c>
    </row>
    <row r="872" spans="1:7">
      <c r="A872">
        <v>871</v>
      </c>
      <c r="B872">
        <v>1</v>
      </c>
      <c r="C872">
        <v>1</v>
      </c>
      <c r="D872">
        <v>1</v>
      </c>
      <c r="E872">
        <v>1397567134856</v>
      </c>
      <c r="F872">
        <v>1397567135236</v>
      </c>
      <c r="G872">
        <v>1397567149746</v>
      </c>
    </row>
    <row r="873" spans="1:7">
      <c r="A873">
        <v>872</v>
      </c>
      <c r="B873">
        <v>1</v>
      </c>
      <c r="C873">
        <v>1</v>
      </c>
      <c r="D873">
        <v>1</v>
      </c>
      <c r="E873">
        <v>1397567134857</v>
      </c>
      <c r="F873">
        <v>1397567135237</v>
      </c>
      <c r="G873">
        <v>1397567149746</v>
      </c>
    </row>
    <row r="874" spans="1:7">
      <c r="A874">
        <v>873</v>
      </c>
      <c r="B874">
        <v>1</v>
      </c>
      <c r="C874">
        <v>1</v>
      </c>
      <c r="D874">
        <v>1</v>
      </c>
      <c r="E874">
        <v>1397567134857</v>
      </c>
      <c r="F874">
        <v>1397567135237</v>
      </c>
      <c r="G874">
        <v>1397567149746</v>
      </c>
    </row>
    <row r="875" spans="1:7">
      <c r="A875">
        <v>874</v>
      </c>
      <c r="B875">
        <v>1</v>
      </c>
      <c r="C875">
        <v>1</v>
      </c>
      <c r="D875">
        <v>1</v>
      </c>
      <c r="E875">
        <v>1397567134857</v>
      </c>
      <c r="F875">
        <v>1397567135238</v>
      </c>
      <c r="G875">
        <v>1397567149747</v>
      </c>
    </row>
    <row r="876" spans="1:7">
      <c r="A876">
        <v>875</v>
      </c>
      <c r="B876">
        <v>1</v>
      </c>
      <c r="C876">
        <v>1</v>
      </c>
      <c r="D876">
        <v>1</v>
      </c>
      <c r="E876">
        <v>1397567134857</v>
      </c>
      <c r="F876">
        <v>1397567135238</v>
      </c>
      <c r="G876">
        <v>1397567149747</v>
      </c>
    </row>
    <row r="877" spans="1:7">
      <c r="A877">
        <v>876</v>
      </c>
      <c r="B877">
        <v>1</v>
      </c>
      <c r="C877">
        <v>1</v>
      </c>
      <c r="D877">
        <v>1</v>
      </c>
      <c r="E877">
        <v>1397567134858</v>
      </c>
      <c r="F877">
        <v>1397567135239</v>
      </c>
      <c r="G877">
        <v>1397567149747</v>
      </c>
    </row>
    <row r="878" spans="1:7">
      <c r="A878">
        <v>877</v>
      </c>
      <c r="B878">
        <v>1</v>
      </c>
      <c r="C878">
        <v>1</v>
      </c>
      <c r="D878">
        <v>1</v>
      </c>
      <c r="E878">
        <v>1397567134858</v>
      </c>
      <c r="F878">
        <v>1397567135239</v>
      </c>
      <c r="G878">
        <v>1397567149747</v>
      </c>
    </row>
    <row r="879" spans="1:7">
      <c r="A879">
        <v>878</v>
      </c>
      <c r="B879">
        <v>1</v>
      </c>
      <c r="C879">
        <v>1</v>
      </c>
      <c r="D879">
        <v>1</v>
      </c>
      <c r="E879">
        <v>1397567134858</v>
      </c>
      <c r="F879">
        <v>1397567135240</v>
      </c>
      <c r="G879">
        <v>1397567149747</v>
      </c>
    </row>
    <row r="880" spans="1:7">
      <c r="A880">
        <v>879</v>
      </c>
      <c r="B880">
        <v>1</v>
      </c>
      <c r="C880">
        <v>1</v>
      </c>
      <c r="D880">
        <v>1</v>
      </c>
      <c r="E880">
        <v>1397567134858</v>
      </c>
      <c r="F880">
        <v>1397567135241</v>
      </c>
      <c r="G880">
        <v>1397567149747</v>
      </c>
    </row>
    <row r="881" spans="1:7">
      <c r="A881">
        <v>880</v>
      </c>
      <c r="B881">
        <v>1</v>
      </c>
      <c r="C881">
        <v>1</v>
      </c>
      <c r="D881">
        <v>1</v>
      </c>
      <c r="E881">
        <v>1397567134858</v>
      </c>
      <c r="F881">
        <v>1397567135241</v>
      </c>
      <c r="G881">
        <v>1397567149747</v>
      </c>
    </row>
    <row r="882" spans="1:7">
      <c r="A882">
        <v>881</v>
      </c>
      <c r="B882">
        <v>1</v>
      </c>
      <c r="C882">
        <v>1</v>
      </c>
      <c r="D882">
        <v>1</v>
      </c>
      <c r="E882">
        <v>1397567134859</v>
      </c>
      <c r="F882">
        <v>1397567135242</v>
      </c>
      <c r="G882">
        <v>1397567149747</v>
      </c>
    </row>
    <row r="883" spans="1:7">
      <c r="A883">
        <v>882</v>
      </c>
      <c r="B883">
        <v>1</v>
      </c>
      <c r="C883">
        <v>1</v>
      </c>
      <c r="D883">
        <v>1</v>
      </c>
      <c r="E883">
        <v>1397567134859</v>
      </c>
      <c r="F883">
        <v>1397567135242</v>
      </c>
      <c r="G883">
        <v>1397567149748</v>
      </c>
    </row>
    <row r="884" spans="1:7">
      <c r="A884">
        <v>883</v>
      </c>
      <c r="B884">
        <v>1</v>
      </c>
      <c r="C884">
        <v>1</v>
      </c>
      <c r="D884">
        <v>1</v>
      </c>
      <c r="E884">
        <v>1397567134859</v>
      </c>
      <c r="F884">
        <v>1397567135242</v>
      </c>
      <c r="G884">
        <v>1397567149748</v>
      </c>
    </row>
    <row r="885" spans="1:7">
      <c r="A885">
        <v>884</v>
      </c>
      <c r="B885">
        <v>1</v>
      </c>
      <c r="C885">
        <v>1</v>
      </c>
      <c r="D885">
        <v>1</v>
      </c>
      <c r="E885">
        <v>1397567134859</v>
      </c>
      <c r="F885">
        <v>1397567135243</v>
      </c>
      <c r="G885">
        <v>1397567149748</v>
      </c>
    </row>
    <row r="886" spans="1:7">
      <c r="A886">
        <v>885</v>
      </c>
      <c r="B886">
        <v>1</v>
      </c>
      <c r="C886">
        <v>1</v>
      </c>
      <c r="D886">
        <v>1</v>
      </c>
      <c r="E886">
        <v>1397567134860</v>
      </c>
      <c r="F886">
        <v>1397567135243</v>
      </c>
      <c r="G886">
        <v>1397567149748</v>
      </c>
    </row>
    <row r="887" spans="1:7">
      <c r="A887">
        <v>886</v>
      </c>
      <c r="B887">
        <v>1</v>
      </c>
      <c r="C887">
        <v>1</v>
      </c>
      <c r="D887">
        <v>1</v>
      </c>
      <c r="E887">
        <v>1397567134860</v>
      </c>
      <c r="F887">
        <v>1397567135244</v>
      </c>
      <c r="G887">
        <v>1397567149748</v>
      </c>
    </row>
    <row r="888" spans="1:7">
      <c r="A888">
        <v>887</v>
      </c>
      <c r="B888">
        <v>1</v>
      </c>
      <c r="C888">
        <v>1</v>
      </c>
      <c r="D888">
        <v>1</v>
      </c>
      <c r="E888">
        <v>1397567134860</v>
      </c>
      <c r="F888">
        <v>1397567135244</v>
      </c>
      <c r="G888">
        <v>1397567149748</v>
      </c>
    </row>
    <row r="889" spans="1:7">
      <c r="A889">
        <v>888</v>
      </c>
      <c r="B889">
        <v>1</v>
      </c>
      <c r="C889">
        <v>1</v>
      </c>
      <c r="D889">
        <v>1</v>
      </c>
      <c r="E889">
        <v>1397567134860</v>
      </c>
      <c r="F889">
        <v>1397567135245</v>
      </c>
      <c r="G889">
        <v>1397567149748</v>
      </c>
    </row>
    <row r="890" spans="1:7">
      <c r="A890">
        <v>889</v>
      </c>
      <c r="B890">
        <v>1</v>
      </c>
      <c r="C890">
        <v>1</v>
      </c>
      <c r="D890">
        <v>1</v>
      </c>
      <c r="E890">
        <v>1397567134860</v>
      </c>
      <c r="F890">
        <v>1397567135245</v>
      </c>
      <c r="G890">
        <v>1397567149749</v>
      </c>
    </row>
    <row r="891" spans="1:7">
      <c r="A891">
        <v>890</v>
      </c>
      <c r="B891">
        <v>1</v>
      </c>
      <c r="C891">
        <v>1</v>
      </c>
      <c r="D891">
        <v>1</v>
      </c>
      <c r="E891">
        <v>1397567134861</v>
      </c>
      <c r="F891">
        <v>1397567135246</v>
      </c>
      <c r="G891">
        <v>1397567149749</v>
      </c>
    </row>
    <row r="892" spans="1:7">
      <c r="A892">
        <v>891</v>
      </c>
      <c r="B892">
        <v>1</v>
      </c>
      <c r="C892">
        <v>1</v>
      </c>
      <c r="D892">
        <v>1</v>
      </c>
      <c r="E892">
        <v>1397567134861</v>
      </c>
      <c r="F892">
        <v>1397567135246</v>
      </c>
      <c r="G892">
        <v>1397567149749</v>
      </c>
    </row>
    <row r="893" spans="1:7">
      <c r="A893">
        <v>892</v>
      </c>
      <c r="B893">
        <v>1</v>
      </c>
      <c r="C893">
        <v>1</v>
      </c>
      <c r="D893">
        <v>1</v>
      </c>
      <c r="E893">
        <v>1397567134861</v>
      </c>
      <c r="F893">
        <v>1397567135247</v>
      </c>
      <c r="G893">
        <v>1397567149749</v>
      </c>
    </row>
    <row r="894" spans="1:7">
      <c r="A894">
        <v>893</v>
      </c>
      <c r="B894">
        <v>1</v>
      </c>
      <c r="C894">
        <v>1</v>
      </c>
      <c r="D894">
        <v>1</v>
      </c>
      <c r="E894">
        <v>1397567134861</v>
      </c>
      <c r="F894">
        <v>1397567135247</v>
      </c>
      <c r="G894">
        <v>1397567149749</v>
      </c>
    </row>
    <row r="895" spans="1:7">
      <c r="A895">
        <v>894</v>
      </c>
      <c r="B895">
        <v>1</v>
      </c>
      <c r="C895">
        <v>1</v>
      </c>
      <c r="D895">
        <v>1</v>
      </c>
      <c r="E895">
        <v>1397567134862</v>
      </c>
      <c r="F895">
        <v>1397567135248</v>
      </c>
      <c r="G895">
        <v>1397567149749</v>
      </c>
    </row>
    <row r="896" spans="1:7">
      <c r="A896">
        <v>895</v>
      </c>
      <c r="B896">
        <v>1</v>
      </c>
      <c r="C896">
        <v>1</v>
      </c>
      <c r="D896">
        <v>1</v>
      </c>
      <c r="E896">
        <v>1397567134862</v>
      </c>
      <c r="F896">
        <v>1397567135248</v>
      </c>
      <c r="G896">
        <v>1397567149749</v>
      </c>
    </row>
    <row r="897" spans="1:7">
      <c r="A897">
        <v>896</v>
      </c>
      <c r="B897">
        <v>1</v>
      </c>
      <c r="C897">
        <v>1</v>
      </c>
      <c r="D897">
        <v>1</v>
      </c>
      <c r="E897">
        <v>1397567134862</v>
      </c>
      <c r="F897">
        <v>1397567135248</v>
      </c>
      <c r="G897">
        <v>1397567149750</v>
      </c>
    </row>
    <row r="898" spans="1:7">
      <c r="A898">
        <v>897</v>
      </c>
      <c r="B898">
        <v>1</v>
      </c>
      <c r="C898">
        <v>1</v>
      </c>
      <c r="D898">
        <v>1</v>
      </c>
      <c r="E898">
        <v>1397567134862</v>
      </c>
      <c r="F898">
        <v>1397567135249</v>
      </c>
      <c r="G898">
        <v>1397567149750</v>
      </c>
    </row>
    <row r="899" spans="1:7">
      <c r="A899">
        <v>898</v>
      </c>
      <c r="B899">
        <v>1</v>
      </c>
      <c r="C899">
        <v>1</v>
      </c>
      <c r="D899">
        <v>1</v>
      </c>
      <c r="E899">
        <v>1397567134863</v>
      </c>
      <c r="F899">
        <v>1397567135249</v>
      </c>
      <c r="G899">
        <v>1397567149750</v>
      </c>
    </row>
    <row r="900" spans="1:7">
      <c r="A900">
        <v>899</v>
      </c>
      <c r="B900">
        <v>1</v>
      </c>
      <c r="C900">
        <v>1</v>
      </c>
      <c r="D900">
        <v>1</v>
      </c>
      <c r="E900">
        <v>1397567134863</v>
      </c>
      <c r="F900">
        <v>1397567135250</v>
      </c>
      <c r="G900">
        <v>1397567149750</v>
      </c>
    </row>
    <row r="901" spans="1:7">
      <c r="A901">
        <v>900</v>
      </c>
      <c r="B901">
        <v>1</v>
      </c>
      <c r="C901">
        <v>1</v>
      </c>
      <c r="D901">
        <v>1</v>
      </c>
      <c r="E901">
        <v>1397567134863</v>
      </c>
      <c r="F901">
        <v>1397567135250</v>
      </c>
      <c r="G901">
        <v>1397567149750</v>
      </c>
    </row>
    <row r="902" spans="1:7">
      <c r="A902">
        <v>901</v>
      </c>
      <c r="B902">
        <v>1</v>
      </c>
      <c r="C902">
        <v>1</v>
      </c>
      <c r="D902">
        <v>1</v>
      </c>
      <c r="E902">
        <v>1397567134863</v>
      </c>
      <c r="F902">
        <v>1397567135251</v>
      </c>
      <c r="G902">
        <v>1397567149750</v>
      </c>
    </row>
    <row r="903" spans="1:7">
      <c r="A903">
        <v>902</v>
      </c>
      <c r="B903">
        <v>1</v>
      </c>
      <c r="C903">
        <v>1</v>
      </c>
      <c r="D903">
        <v>1</v>
      </c>
      <c r="E903">
        <v>1397567134864</v>
      </c>
      <c r="F903">
        <v>1397567135251</v>
      </c>
      <c r="G903">
        <v>1397567149750</v>
      </c>
    </row>
    <row r="904" spans="1:7">
      <c r="A904">
        <v>903</v>
      </c>
      <c r="B904">
        <v>1</v>
      </c>
      <c r="C904">
        <v>1</v>
      </c>
      <c r="D904">
        <v>1</v>
      </c>
      <c r="E904">
        <v>1397567134864</v>
      </c>
      <c r="F904">
        <v>1397567135252</v>
      </c>
      <c r="G904">
        <v>1397567149750</v>
      </c>
    </row>
    <row r="905" spans="1:7">
      <c r="A905">
        <v>904</v>
      </c>
      <c r="B905">
        <v>1</v>
      </c>
      <c r="C905">
        <v>1</v>
      </c>
      <c r="D905">
        <v>1</v>
      </c>
      <c r="E905">
        <v>1397567134864</v>
      </c>
      <c r="F905">
        <v>1397567135252</v>
      </c>
      <c r="G905">
        <v>1397567149751</v>
      </c>
    </row>
    <row r="906" spans="1:7">
      <c r="A906">
        <v>905</v>
      </c>
      <c r="B906">
        <v>1</v>
      </c>
      <c r="C906">
        <v>1</v>
      </c>
      <c r="D906">
        <v>1</v>
      </c>
      <c r="E906">
        <v>1397567134864</v>
      </c>
      <c r="F906">
        <v>1397567135253</v>
      </c>
      <c r="G906">
        <v>1397567149751</v>
      </c>
    </row>
    <row r="907" spans="1:7">
      <c r="A907">
        <v>906</v>
      </c>
      <c r="B907">
        <v>1</v>
      </c>
      <c r="C907">
        <v>1</v>
      </c>
      <c r="D907">
        <v>1</v>
      </c>
      <c r="E907">
        <v>1397567134865</v>
      </c>
      <c r="F907">
        <v>1397567135253</v>
      </c>
      <c r="G907">
        <v>1397567149751</v>
      </c>
    </row>
    <row r="908" spans="1:7">
      <c r="A908">
        <v>907</v>
      </c>
      <c r="B908">
        <v>1</v>
      </c>
      <c r="C908">
        <v>1</v>
      </c>
      <c r="D908">
        <v>1</v>
      </c>
      <c r="E908">
        <v>1397567134865</v>
      </c>
      <c r="F908">
        <v>1397567135254</v>
      </c>
      <c r="G908">
        <v>1397567149751</v>
      </c>
    </row>
    <row r="909" spans="1:7">
      <c r="A909">
        <v>908</v>
      </c>
      <c r="B909">
        <v>1</v>
      </c>
      <c r="C909">
        <v>1</v>
      </c>
      <c r="D909">
        <v>1</v>
      </c>
      <c r="E909">
        <v>1397567134865</v>
      </c>
      <c r="F909">
        <v>1397567135254</v>
      </c>
      <c r="G909">
        <v>1397567149751</v>
      </c>
    </row>
    <row r="910" spans="1:7">
      <c r="A910">
        <v>909</v>
      </c>
      <c r="B910">
        <v>1</v>
      </c>
      <c r="C910">
        <v>1</v>
      </c>
      <c r="D910">
        <v>1</v>
      </c>
      <c r="E910">
        <v>1397567134865</v>
      </c>
      <c r="F910">
        <v>1397567135255</v>
      </c>
      <c r="G910">
        <v>1397567149751</v>
      </c>
    </row>
    <row r="911" spans="1:7">
      <c r="A911">
        <v>910</v>
      </c>
      <c r="B911">
        <v>1</v>
      </c>
      <c r="C911">
        <v>1</v>
      </c>
      <c r="D911">
        <v>1</v>
      </c>
      <c r="E911">
        <v>1397567134866</v>
      </c>
      <c r="F911">
        <v>1397567135255</v>
      </c>
      <c r="G911">
        <v>1397567149751</v>
      </c>
    </row>
    <row r="912" spans="1:7">
      <c r="A912">
        <v>911</v>
      </c>
      <c r="B912">
        <v>1</v>
      </c>
      <c r="C912">
        <v>1</v>
      </c>
      <c r="D912">
        <v>1</v>
      </c>
      <c r="E912">
        <v>1397567134866</v>
      </c>
      <c r="F912">
        <v>1397567135256</v>
      </c>
      <c r="G912">
        <v>1397567149752</v>
      </c>
    </row>
    <row r="913" spans="1:7">
      <c r="A913">
        <v>912</v>
      </c>
      <c r="B913">
        <v>1</v>
      </c>
      <c r="C913">
        <v>1</v>
      </c>
      <c r="D913">
        <v>1</v>
      </c>
      <c r="E913">
        <v>1397567134866</v>
      </c>
      <c r="F913">
        <v>1397567135256</v>
      </c>
      <c r="G913">
        <v>1397567149752</v>
      </c>
    </row>
    <row r="914" spans="1:7">
      <c r="A914">
        <v>913</v>
      </c>
      <c r="B914">
        <v>1</v>
      </c>
      <c r="C914">
        <v>1</v>
      </c>
      <c r="D914">
        <v>1</v>
      </c>
      <c r="E914">
        <v>1397567134866</v>
      </c>
      <c r="F914">
        <v>1397567135257</v>
      </c>
      <c r="G914">
        <v>1397567149752</v>
      </c>
    </row>
    <row r="915" spans="1:7">
      <c r="A915">
        <v>914</v>
      </c>
      <c r="B915">
        <v>1</v>
      </c>
      <c r="C915">
        <v>1</v>
      </c>
      <c r="D915">
        <v>1</v>
      </c>
      <c r="E915">
        <v>1397567134867</v>
      </c>
      <c r="F915">
        <v>1397567135257</v>
      </c>
      <c r="G915">
        <v>1397567149752</v>
      </c>
    </row>
    <row r="916" spans="1:7">
      <c r="A916">
        <v>915</v>
      </c>
      <c r="B916">
        <v>1</v>
      </c>
      <c r="C916">
        <v>1</v>
      </c>
      <c r="D916">
        <v>1</v>
      </c>
      <c r="E916">
        <v>1397567134867</v>
      </c>
      <c r="F916">
        <v>1397567135258</v>
      </c>
      <c r="G916">
        <v>1397567149752</v>
      </c>
    </row>
    <row r="917" spans="1:7">
      <c r="A917">
        <v>916</v>
      </c>
      <c r="B917">
        <v>1</v>
      </c>
      <c r="C917">
        <v>1</v>
      </c>
      <c r="D917">
        <v>1</v>
      </c>
      <c r="E917">
        <v>1397567134867</v>
      </c>
      <c r="F917">
        <v>1397567135258</v>
      </c>
      <c r="G917">
        <v>1397567149752</v>
      </c>
    </row>
    <row r="918" spans="1:7">
      <c r="A918">
        <v>917</v>
      </c>
      <c r="B918">
        <v>1</v>
      </c>
      <c r="C918">
        <v>1</v>
      </c>
      <c r="D918">
        <v>1</v>
      </c>
      <c r="E918">
        <v>1397567134867</v>
      </c>
      <c r="F918">
        <v>1397567135259</v>
      </c>
      <c r="G918">
        <v>1397567149753</v>
      </c>
    </row>
    <row r="919" spans="1:7">
      <c r="A919">
        <v>918</v>
      </c>
      <c r="B919">
        <v>1</v>
      </c>
      <c r="C919">
        <v>1</v>
      </c>
      <c r="D919">
        <v>1</v>
      </c>
      <c r="E919">
        <v>1397567134868</v>
      </c>
      <c r="F919">
        <v>1397567135259</v>
      </c>
      <c r="G919">
        <v>1397567149753</v>
      </c>
    </row>
    <row r="920" spans="1:7">
      <c r="A920">
        <v>919</v>
      </c>
      <c r="B920">
        <v>1</v>
      </c>
      <c r="C920">
        <v>1</v>
      </c>
      <c r="D920">
        <v>1</v>
      </c>
      <c r="E920">
        <v>1397567134868</v>
      </c>
      <c r="F920">
        <v>1397567135259</v>
      </c>
      <c r="G920">
        <v>1397567149753</v>
      </c>
    </row>
    <row r="921" spans="1:7">
      <c r="A921">
        <v>920</v>
      </c>
      <c r="B921">
        <v>1</v>
      </c>
      <c r="C921">
        <v>1</v>
      </c>
      <c r="D921">
        <v>1</v>
      </c>
      <c r="E921">
        <v>1397567134868</v>
      </c>
      <c r="F921">
        <v>1397567135259</v>
      </c>
      <c r="G921">
        <v>1397567149753</v>
      </c>
    </row>
    <row r="922" spans="1:7">
      <c r="A922">
        <v>921</v>
      </c>
      <c r="B922">
        <v>1</v>
      </c>
      <c r="C922">
        <v>1</v>
      </c>
      <c r="D922">
        <v>1</v>
      </c>
      <c r="E922">
        <v>1397567134868</v>
      </c>
      <c r="F922">
        <v>1397567135260</v>
      </c>
      <c r="G922">
        <v>1397567149753</v>
      </c>
    </row>
    <row r="923" spans="1:7">
      <c r="A923">
        <v>922</v>
      </c>
      <c r="B923">
        <v>1</v>
      </c>
      <c r="C923">
        <v>1</v>
      </c>
      <c r="D923">
        <v>1</v>
      </c>
      <c r="E923">
        <v>1397567134868</v>
      </c>
      <c r="F923">
        <v>1397567135260</v>
      </c>
      <c r="G923">
        <v>1397567149754</v>
      </c>
    </row>
    <row r="924" spans="1:7">
      <c r="A924">
        <v>923</v>
      </c>
      <c r="B924">
        <v>1</v>
      </c>
      <c r="C924">
        <v>1</v>
      </c>
      <c r="D924">
        <v>1</v>
      </c>
      <c r="E924">
        <v>1397567134869</v>
      </c>
      <c r="F924">
        <v>1397567135260</v>
      </c>
      <c r="G924">
        <v>1397567149754</v>
      </c>
    </row>
    <row r="925" spans="1:7">
      <c r="A925">
        <v>924</v>
      </c>
      <c r="B925">
        <v>1</v>
      </c>
      <c r="C925">
        <v>1</v>
      </c>
      <c r="D925">
        <v>1</v>
      </c>
      <c r="E925">
        <v>1397567134869</v>
      </c>
      <c r="F925">
        <v>1397567135261</v>
      </c>
      <c r="G925">
        <v>1397567149754</v>
      </c>
    </row>
    <row r="926" spans="1:7">
      <c r="A926">
        <v>925</v>
      </c>
      <c r="B926">
        <v>1</v>
      </c>
      <c r="C926">
        <v>1</v>
      </c>
      <c r="D926">
        <v>1</v>
      </c>
      <c r="E926">
        <v>1397567134869</v>
      </c>
      <c r="F926">
        <v>1397567135261</v>
      </c>
      <c r="G926">
        <v>1397567149754</v>
      </c>
    </row>
    <row r="927" spans="1:7">
      <c r="A927">
        <v>926</v>
      </c>
      <c r="B927">
        <v>1</v>
      </c>
      <c r="C927">
        <v>1</v>
      </c>
      <c r="D927">
        <v>1</v>
      </c>
      <c r="E927">
        <v>1397567134869</v>
      </c>
      <c r="F927">
        <v>1397567135261</v>
      </c>
      <c r="G927">
        <v>1397567149754</v>
      </c>
    </row>
    <row r="928" spans="1:7">
      <c r="A928">
        <v>927</v>
      </c>
      <c r="B928">
        <v>1</v>
      </c>
      <c r="C928">
        <v>1</v>
      </c>
      <c r="D928">
        <v>1</v>
      </c>
      <c r="E928">
        <v>1397567134870</v>
      </c>
      <c r="F928">
        <v>1397567135262</v>
      </c>
      <c r="G928">
        <v>1397567149755</v>
      </c>
    </row>
    <row r="929" spans="1:7">
      <c r="A929">
        <v>928</v>
      </c>
      <c r="B929">
        <v>1</v>
      </c>
      <c r="C929">
        <v>1</v>
      </c>
      <c r="D929">
        <v>1</v>
      </c>
      <c r="E929">
        <v>1397567134870</v>
      </c>
      <c r="F929">
        <v>1397567135262</v>
      </c>
      <c r="G929">
        <v>1397567149755</v>
      </c>
    </row>
    <row r="930" spans="1:7">
      <c r="A930">
        <v>929</v>
      </c>
      <c r="B930">
        <v>1</v>
      </c>
      <c r="C930">
        <v>1</v>
      </c>
      <c r="D930">
        <v>1</v>
      </c>
      <c r="E930">
        <v>1397567134870</v>
      </c>
      <c r="F930">
        <v>1397567135262</v>
      </c>
      <c r="G930">
        <v>1397567149755</v>
      </c>
    </row>
    <row r="931" spans="1:7">
      <c r="A931">
        <v>930</v>
      </c>
      <c r="B931">
        <v>1</v>
      </c>
      <c r="C931">
        <v>1</v>
      </c>
      <c r="D931">
        <v>1</v>
      </c>
      <c r="E931">
        <v>1397567134870</v>
      </c>
      <c r="F931">
        <v>1397567135263</v>
      </c>
      <c r="G931">
        <v>1397567149756</v>
      </c>
    </row>
    <row r="932" spans="1:7">
      <c r="A932">
        <v>931</v>
      </c>
      <c r="B932">
        <v>1</v>
      </c>
      <c r="C932">
        <v>1</v>
      </c>
      <c r="D932">
        <v>1</v>
      </c>
      <c r="E932">
        <v>1397567134870</v>
      </c>
      <c r="F932">
        <v>1397567135263</v>
      </c>
      <c r="G932">
        <v>1397567149756</v>
      </c>
    </row>
    <row r="933" spans="1:7">
      <c r="A933">
        <v>932</v>
      </c>
      <c r="B933">
        <v>1</v>
      </c>
      <c r="C933">
        <v>1</v>
      </c>
      <c r="D933">
        <v>1</v>
      </c>
      <c r="E933">
        <v>1397567134871</v>
      </c>
      <c r="F933">
        <v>1397567135264</v>
      </c>
      <c r="G933">
        <v>1397567149756</v>
      </c>
    </row>
    <row r="934" spans="1:7">
      <c r="A934">
        <v>933</v>
      </c>
      <c r="B934">
        <v>1</v>
      </c>
      <c r="C934">
        <v>1</v>
      </c>
      <c r="D934">
        <v>1</v>
      </c>
      <c r="E934">
        <v>1397567134871</v>
      </c>
      <c r="F934">
        <v>1397567135264</v>
      </c>
      <c r="G934">
        <v>1397567149756</v>
      </c>
    </row>
    <row r="935" spans="1:7">
      <c r="A935">
        <v>934</v>
      </c>
      <c r="B935">
        <v>1</v>
      </c>
      <c r="C935">
        <v>1</v>
      </c>
      <c r="D935">
        <v>1</v>
      </c>
      <c r="E935">
        <v>1397567134871</v>
      </c>
      <c r="F935">
        <v>1397567135265</v>
      </c>
      <c r="G935">
        <v>1397567149756</v>
      </c>
    </row>
    <row r="936" spans="1:7">
      <c r="A936">
        <v>935</v>
      </c>
      <c r="B936">
        <v>1</v>
      </c>
      <c r="C936">
        <v>1</v>
      </c>
      <c r="D936">
        <v>1</v>
      </c>
      <c r="E936">
        <v>1397567134871</v>
      </c>
      <c r="F936">
        <v>1397567135265</v>
      </c>
      <c r="G936">
        <v>1397567149757</v>
      </c>
    </row>
    <row r="937" spans="1:7">
      <c r="A937">
        <v>936</v>
      </c>
      <c r="B937">
        <v>1</v>
      </c>
      <c r="C937">
        <v>1</v>
      </c>
      <c r="D937">
        <v>1</v>
      </c>
      <c r="E937">
        <v>1397567134872</v>
      </c>
      <c r="F937">
        <v>1397567135265</v>
      </c>
      <c r="G937">
        <v>1397567149757</v>
      </c>
    </row>
    <row r="938" spans="1:7">
      <c r="A938">
        <v>937</v>
      </c>
      <c r="B938">
        <v>1</v>
      </c>
      <c r="C938">
        <v>1</v>
      </c>
      <c r="D938">
        <v>1</v>
      </c>
      <c r="E938">
        <v>1397567134872</v>
      </c>
      <c r="F938">
        <v>1397567135266</v>
      </c>
      <c r="G938">
        <v>1397567149757</v>
      </c>
    </row>
    <row r="939" spans="1:7">
      <c r="A939">
        <v>938</v>
      </c>
      <c r="B939">
        <v>1</v>
      </c>
      <c r="C939">
        <v>1</v>
      </c>
      <c r="D939">
        <v>1</v>
      </c>
      <c r="E939">
        <v>1397567134872</v>
      </c>
      <c r="F939">
        <v>1397567135266</v>
      </c>
      <c r="G939">
        <v>1397567149757</v>
      </c>
    </row>
    <row r="940" spans="1:7">
      <c r="A940">
        <v>939</v>
      </c>
      <c r="B940">
        <v>1</v>
      </c>
      <c r="C940">
        <v>1</v>
      </c>
      <c r="D940">
        <v>1</v>
      </c>
      <c r="E940">
        <v>1397567134872</v>
      </c>
      <c r="F940">
        <v>1397567135267</v>
      </c>
      <c r="G940">
        <v>1397567149757</v>
      </c>
    </row>
    <row r="941" spans="1:7">
      <c r="A941">
        <v>940</v>
      </c>
      <c r="B941">
        <v>1</v>
      </c>
      <c r="C941">
        <v>1</v>
      </c>
      <c r="D941">
        <v>1</v>
      </c>
      <c r="E941">
        <v>1397567134873</v>
      </c>
      <c r="F941">
        <v>1397567135267</v>
      </c>
      <c r="G941">
        <v>1397567149757</v>
      </c>
    </row>
    <row r="942" spans="1:7">
      <c r="A942">
        <v>941</v>
      </c>
      <c r="B942">
        <v>1</v>
      </c>
      <c r="C942">
        <v>1</v>
      </c>
      <c r="D942">
        <v>1</v>
      </c>
      <c r="E942">
        <v>1397567134873</v>
      </c>
      <c r="F942">
        <v>1397567135267</v>
      </c>
      <c r="G942">
        <v>1397567149757</v>
      </c>
    </row>
    <row r="943" spans="1:7">
      <c r="A943">
        <v>942</v>
      </c>
      <c r="B943">
        <v>1</v>
      </c>
      <c r="C943">
        <v>1</v>
      </c>
      <c r="D943">
        <v>1</v>
      </c>
      <c r="E943">
        <v>1397567134873</v>
      </c>
      <c r="F943">
        <v>1397567135268</v>
      </c>
      <c r="G943">
        <v>1397567149757</v>
      </c>
    </row>
    <row r="944" spans="1:7">
      <c r="A944">
        <v>943</v>
      </c>
      <c r="B944">
        <v>1</v>
      </c>
      <c r="C944">
        <v>1</v>
      </c>
      <c r="D944">
        <v>1</v>
      </c>
      <c r="E944">
        <v>1397567134873</v>
      </c>
      <c r="F944">
        <v>1397567135268</v>
      </c>
      <c r="G944">
        <v>1397567149758</v>
      </c>
    </row>
    <row r="945" spans="1:7">
      <c r="A945">
        <v>944</v>
      </c>
      <c r="B945">
        <v>1</v>
      </c>
      <c r="C945">
        <v>1</v>
      </c>
      <c r="D945">
        <v>1</v>
      </c>
      <c r="E945">
        <v>1397567134873</v>
      </c>
      <c r="F945">
        <v>1397567135269</v>
      </c>
      <c r="G945">
        <v>1397567149758</v>
      </c>
    </row>
    <row r="946" spans="1:7">
      <c r="A946">
        <v>945</v>
      </c>
      <c r="B946">
        <v>1</v>
      </c>
      <c r="C946">
        <v>1</v>
      </c>
      <c r="D946">
        <v>1</v>
      </c>
      <c r="E946">
        <v>1397567134874</v>
      </c>
      <c r="F946">
        <v>1397567135269</v>
      </c>
      <c r="G946">
        <v>1397567149758</v>
      </c>
    </row>
    <row r="947" spans="1:7">
      <c r="A947">
        <v>946</v>
      </c>
      <c r="B947">
        <v>1</v>
      </c>
      <c r="C947">
        <v>1</v>
      </c>
      <c r="D947">
        <v>1</v>
      </c>
      <c r="E947">
        <v>1397567134874</v>
      </c>
      <c r="F947">
        <v>1397567135270</v>
      </c>
      <c r="G947">
        <v>1397567149758</v>
      </c>
    </row>
    <row r="948" spans="1:7">
      <c r="A948">
        <v>947</v>
      </c>
      <c r="B948">
        <v>1</v>
      </c>
      <c r="C948">
        <v>1</v>
      </c>
      <c r="D948">
        <v>1</v>
      </c>
      <c r="E948">
        <v>1397567134874</v>
      </c>
      <c r="F948">
        <v>1397567135270</v>
      </c>
      <c r="G948">
        <v>1397567149758</v>
      </c>
    </row>
    <row r="949" spans="1:7">
      <c r="A949">
        <v>948</v>
      </c>
      <c r="B949">
        <v>1</v>
      </c>
      <c r="C949">
        <v>1</v>
      </c>
      <c r="D949">
        <v>1</v>
      </c>
      <c r="E949">
        <v>1397567134874</v>
      </c>
      <c r="F949">
        <v>1397567135270</v>
      </c>
      <c r="G949">
        <v>1397567149758</v>
      </c>
    </row>
    <row r="950" spans="1:7">
      <c r="A950">
        <v>949</v>
      </c>
      <c r="B950">
        <v>1</v>
      </c>
      <c r="C950">
        <v>1</v>
      </c>
      <c r="D950">
        <v>1</v>
      </c>
      <c r="E950">
        <v>1397567134874</v>
      </c>
      <c r="F950">
        <v>1397567135271</v>
      </c>
      <c r="G950">
        <v>1397567149758</v>
      </c>
    </row>
    <row r="951" spans="1:7">
      <c r="A951">
        <v>950</v>
      </c>
      <c r="B951">
        <v>1</v>
      </c>
      <c r="C951">
        <v>1</v>
      </c>
      <c r="D951">
        <v>1</v>
      </c>
      <c r="E951">
        <v>1397567134875</v>
      </c>
      <c r="F951">
        <v>1397567135271</v>
      </c>
      <c r="G951">
        <v>1397567149759</v>
      </c>
    </row>
    <row r="952" spans="1:7">
      <c r="A952">
        <v>951</v>
      </c>
      <c r="B952">
        <v>1</v>
      </c>
      <c r="C952">
        <v>1</v>
      </c>
      <c r="D952">
        <v>1</v>
      </c>
      <c r="E952">
        <v>1397567134875</v>
      </c>
      <c r="F952">
        <v>1397567135271</v>
      </c>
      <c r="G952">
        <v>1397567149759</v>
      </c>
    </row>
    <row r="953" spans="1:7">
      <c r="A953">
        <v>952</v>
      </c>
      <c r="B953">
        <v>1</v>
      </c>
      <c r="C953">
        <v>1</v>
      </c>
      <c r="D953">
        <v>1</v>
      </c>
      <c r="E953">
        <v>1397567134875</v>
      </c>
      <c r="F953">
        <v>1397567135272</v>
      </c>
      <c r="G953">
        <v>1397567149759</v>
      </c>
    </row>
    <row r="954" spans="1:7">
      <c r="A954">
        <v>953</v>
      </c>
      <c r="B954">
        <v>1</v>
      </c>
      <c r="C954">
        <v>1</v>
      </c>
      <c r="D954">
        <v>1</v>
      </c>
      <c r="E954">
        <v>1397567134875</v>
      </c>
      <c r="F954">
        <v>1397567135272</v>
      </c>
      <c r="G954">
        <v>1397567149759</v>
      </c>
    </row>
    <row r="955" spans="1:7">
      <c r="A955">
        <v>954</v>
      </c>
      <c r="B955">
        <v>1</v>
      </c>
      <c r="C955">
        <v>1</v>
      </c>
      <c r="D955">
        <v>1</v>
      </c>
      <c r="E955">
        <v>1397567134875</v>
      </c>
      <c r="F955">
        <v>1397567135272</v>
      </c>
      <c r="G955">
        <v>1397567149759</v>
      </c>
    </row>
    <row r="956" spans="1:7">
      <c r="A956">
        <v>955</v>
      </c>
      <c r="B956">
        <v>1</v>
      </c>
      <c r="C956">
        <v>1</v>
      </c>
      <c r="D956">
        <v>1</v>
      </c>
      <c r="E956">
        <v>1397567134876</v>
      </c>
      <c r="F956">
        <v>1397567135273</v>
      </c>
      <c r="G956">
        <v>1397567149759</v>
      </c>
    </row>
    <row r="957" spans="1:7">
      <c r="A957">
        <v>956</v>
      </c>
      <c r="B957">
        <v>1</v>
      </c>
      <c r="C957">
        <v>1</v>
      </c>
      <c r="D957">
        <v>1</v>
      </c>
      <c r="E957">
        <v>1397567134876</v>
      </c>
      <c r="F957">
        <v>1397567135273</v>
      </c>
      <c r="G957">
        <v>1397567149759</v>
      </c>
    </row>
    <row r="958" spans="1:7">
      <c r="A958">
        <v>957</v>
      </c>
      <c r="B958">
        <v>1</v>
      </c>
      <c r="C958">
        <v>1</v>
      </c>
      <c r="D958">
        <v>1</v>
      </c>
      <c r="E958">
        <v>1397567134876</v>
      </c>
      <c r="F958">
        <v>1397567135273</v>
      </c>
      <c r="G958">
        <v>1397567149760</v>
      </c>
    </row>
    <row r="959" spans="1:7">
      <c r="A959">
        <v>958</v>
      </c>
      <c r="B959">
        <v>1</v>
      </c>
      <c r="C959">
        <v>1</v>
      </c>
      <c r="D959">
        <v>1</v>
      </c>
      <c r="E959">
        <v>1397567134876</v>
      </c>
      <c r="F959">
        <v>1397567135274</v>
      </c>
      <c r="G959">
        <v>1397567149760</v>
      </c>
    </row>
    <row r="960" spans="1:7">
      <c r="A960">
        <v>959</v>
      </c>
      <c r="B960">
        <v>1</v>
      </c>
      <c r="C960">
        <v>1</v>
      </c>
      <c r="D960">
        <v>1</v>
      </c>
      <c r="E960">
        <v>1397567134876</v>
      </c>
      <c r="F960">
        <v>1397567135274</v>
      </c>
      <c r="G960">
        <v>1397567149760</v>
      </c>
    </row>
    <row r="961" spans="1:7">
      <c r="A961">
        <v>960</v>
      </c>
      <c r="B961">
        <v>1</v>
      </c>
      <c r="C961">
        <v>1</v>
      </c>
      <c r="D961">
        <v>1</v>
      </c>
      <c r="E961">
        <v>1397567134877</v>
      </c>
      <c r="F961">
        <v>1397567135274</v>
      </c>
      <c r="G961">
        <v>1397567149760</v>
      </c>
    </row>
    <row r="962" spans="1:7">
      <c r="A962">
        <v>961</v>
      </c>
      <c r="B962">
        <v>1</v>
      </c>
      <c r="C962">
        <v>1</v>
      </c>
      <c r="D962">
        <v>1</v>
      </c>
      <c r="E962">
        <v>1397567134877</v>
      </c>
      <c r="F962">
        <v>1397567135275</v>
      </c>
      <c r="G962">
        <v>1397567149760</v>
      </c>
    </row>
    <row r="963" spans="1:7">
      <c r="A963">
        <v>962</v>
      </c>
      <c r="B963">
        <v>1</v>
      </c>
      <c r="C963">
        <v>1</v>
      </c>
      <c r="D963">
        <v>1</v>
      </c>
      <c r="E963">
        <v>1397567134877</v>
      </c>
      <c r="F963">
        <v>1397567135275</v>
      </c>
      <c r="G963">
        <v>1397567149760</v>
      </c>
    </row>
    <row r="964" spans="1:7">
      <c r="A964">
        <v>963</v>
      </c>
      <c r="B964">
        <v>1</v>
      </c>
      <c r="C964">
        <v>1</v>
      </c>
      <c r="D964">
        <v>1</v>
      </c>
      <c r="E964">
        <v>1397567134877</v>
      </c>
      <c r="F964">
        <v>1397567135276</v>
      </c>
      <c r="G964">
        <v>1397567149760</v>
      </c>
    </row>
    <row r="965" spans="1:7">
      <c r="A965">
        <v>964</v>
      </c>
      <c r="B965">
        <v>1</v>
      </c>
      <c r="C965">
        <v>1</v>
      </c>
      <c r="D965">
        <v>1</v>
      </c>
      <c r="E965">
        <v>1397567134878</v>
      </c>
      <c r="F965">
        <v>1397567135276</v>
      </c>
      <c r="G965">
        <v>1397567149760</v>
      </c>
    </row>
    <row r="966" spans="1:7">
      <c r="A966">
        <v>965</v>
      </c>
      <c r="B966">
        <v>1</v>
      </c>
      <c r="C966">
        <v>1</v>
      </c>
      <c r="D966">
        <v>1</v>
      </c>
      <c r="E966">
        <v>1397567134878</v>
      </c>
      <c r="F966">
        <v>1397567135276</v>
      </c>
      <c r="G966">
        <v>1397567149761</v>
      </c>
    </row>
    <row r="967" spans="1:7">
      <c r="A967">
        <v>966</v>
      </c>
      <c r="B967">
        <v>1</v>
      </c>
      <c r="C967">
        <v>1</v>
      </c>
      <c r="D967">
        <v>1</v>
      </c>
      <c r="E967">
        <v>1397567134878</v>
      </c>
      <c r="F967">
        <v>1397567135277</v>
      </c>
      <c r="G967">
        <v>1397567149761</v>
      </c>
    </row>
    <row r="968" spans="1:7">
      <c r="A968">
        <v>967</v>
      </c>
      <c r="B968">
        <v>1</v>
      </c>
      <c r="C968">
        <v>1</v>
      </c>
      <c r="D968">
        <v>1</v>
      </c>
      <c r="E968">
        <v>1397567134878</v>
      </c>
      <c r="F968">
        <v>1397567135277</v>
      </c>
      <c r="G968">
        <v>1397567149761</v>
      </c>
    </row>
    <row r="969" spans="1:7">
      <c r="A969">
        <v>968</v>
      </c>
      <c r="B969">
        <v>1</v>
      </c>
      <c r="C969">
        <v>1</v>
      </c>
      <c r="D969">
        <v>1</v>
      </c>
      <c r="E969">
        <v>1397567134878</v>
      </c>
      <c r="F969">
        <v>1397567135277</v>
      </c>
      <c r="G969">
        <v>1397567149761</v>
      </c>
    </row>
    <row r="970" spans="1:7">
      <c r="A970">
        <v>969</v>
      </c>
      <c r="B970">
        <v>1</v>
      </c>
      <c r="C970">
        <v>1</v>
      </c>
      <c r="D970">
        <v>1</v>
      </c>
      <c r="E970">
        <v>1397567134879</v>
      </c>
      <c r="F970">
        <v>1397567135277</v>
      </c>
      <c r="G970">
        <v>1397567149761</v>
      </c>
    </row>
    <row r="971" spans="1:7">
      <c r="A971">
        <v>970</v>
      </c>
      <c r="B971">
        <v>1</v>
      </c>
      <c r="C971">
        <v>1</v>
      </c>
      <c r="D971">
        <v>1</v>
      </c>
      <c r="E971">
        <v>1397567134879</v>
      </c>
      <c r="F971">
        <v>1397567135278</v>
      </c>
      <c r="G971">
        <v>1397567149761</v>
      </c>
    </row>
    <row r="972" spans="1:7">
      <c r="A972">
        <v>971</v>
      </c>
      <c r="B972">
        <v>1</v>
      </c>
      <c r="C972">
        <v>1</v>
      </c>
      <c r="D972">
        <v>1</v>
      </c>
      <c r="E972">
        <v>1397567134879</v>
      </c>
      <c r="F972">
        <v>1397567135278</v>
      </c>
      <c r="G972">
        <v>1397567149761</v>
      </c>
    </row>
    <row r="973" spans="1:7">
      <c r="A973">
        <v>972</v>
      </c>
      <c r="B973">
        <v>1</v>
      </c>
      <c r="C973">
        <v>1</v>
      </c>
      <c r="D973">
        <v>1</v>
      </c>
      <c r="E973">
        <v>1397567134879</v>
      </c>
      <c r="F973">
        <v>1397567135278</v>
      </c>
      <c r="G973">
        <v>1397567149762</v>
      </c>
    </row>
    <row r="974" spans="1:7">
      <c r="A974">
        <v>973</v>
      </c>
      <c r="B974">
        <v>1</v>
      </c>
      <c r="C974">
        <v>1</v>
      </c>
      <c r="D974">
        <v>1</v>
      </c>
      <c r="E974">
        <v>1397567134879</v>
      </c>
      <c r="F974">
        <v>1397567135279</v>
      </c>
      <c r="G974">
        <v>1397567149762</v>
      </c>
    </row>
    <row r="975" spans="1:7">
      <c r="A975">
        <v>974</v>
      </c>
      <c r="B975">
        <v>1</v>
      </c>
      <c r="C975">
        <v>1</v>
      </c>
      <c r="D975">
        <v>1</v>
      </c>
      <c r="E975">
        <v>1397567134880</v>
      </c>
      <c r="F975">
        <v>1397567135279</v>
      </c>
      <c r="G975">
        <v>1397567149762</v>
      </c>
    </row>
    <row r="976" spans="1:7">
      <c r="A976">
        <v>975</v>
      </c>
      <c r="B976">
        <v>1</v>
      </c>
      <c r="C976">
        <v>1</v>
      </c>
      <c r="D976">
        <v>1</v>
      </c>
      <c r="E976">
        <v>1397567134880</v>
      </c>
      <c r="F976">
        <v>1397567135280</v>
      </c>
      <c r="G976">
        <v>1397567149762</v>
      </c>
    </row>
    <row r="977" spans="1:7">
      <c r="A977">
        <v>976</v>
      </c>
      <c r="B977">
        <v>1</v>
      </c>
      <c r="C977">
        <v>1</v>
      </c>
      <c r="D977">
        <v>1</v>
      </c>
      <c r="E977">
        <v>1397567134880</v>
      </c>
      <c r="F977">
        <v>1397567135280</v>
      </c>
      <c r="G977">
        <v>1397567149762</v>
      </c>
    </row>
    <row r="978" spans="1:7">
      <c r="A978">
        <v>977</v>
      </c>
      <c r="B978">
        <v>1</v>
      </c>
      <c r="C978">
        <v>1</v>
      </c>
      <c r="D978">
        <v>1</v>
      </c>
      <c r="E978">
        <v>1397567134880</v>
      </c>
      <c r="F978">
        <v>1397567135280</v>
      </c>
      <c r="G978">
        <v>1397567149762</v>
      </c>
    </row>
    <row r="979" spans="1:7">
      <c r="A979">
        <v>978</v>
      </c>
      <c r="B979">
        <v>1</v>
      </c>
      <c r="C979">
        <v>1</v>
      </c>
      <c r="D979">
        <v>1</v>
      </c>
      <c r="E979">
        <v>1397567134880</v>
      </c>
      <c r="F979">
        <v>1397567135280</v>
      </c>
      <c r="G979">
        <v>1397567149762</v>
      </c>
    </row>
    <row r="980" spans="1:7">
      <c r="A980">
        <v>979</v>
      </c>
      <c r="B980">
        <v>1</v>
      </c>
      <c r="C980">
        <v>1</v>
      </c>
      <c r="D980">
        <v>1</v>
      </c>
      <c r="E980">
        <v>1397567134880</v>
      </c>
      <c r="F980">
        <v>1397567135281</v>
      </c>
      <c r="G980">
        <v>1397567149763</v>
      </c>
    </row>
    <row r="981" spans="1:7">
      <c r="A981">
        <v>980</v>
      </c>
      <c r="B981">
        <v>1</v>
      </c>
      <c r="C981">
        <v>1</v>
      </c>
      <c r="D981">
        <v>1</v>
      </c>
      <c r="E981">
        <v>1397567134881</v>
      </c>
      <c r="F981">
        <v>1397567135281</v>
      </c>
      <c r="G981">
        <v>1397567149763</v>
      </c>
    </row>
    <row r="982" spans="1:7">
      <c r="A982">
        <v>981</v>
      </c>
      <c r="B982">
        <v>1</v>
      </c>
      <c r="C982">
        <v>1</v>
      </c>
      <c r="D982">
        <v>1</v>
      </c>
      <c r="E982">
        <v>1397567134881</v>
      </c>
      <c r="F982">
        <v>1397567135281</v>
      </c>
      <c r="G982">
        <v>1397567149763</v>
      </c>
    </row>
    <row r="983" spans="1:7">
      <c r="A983">
        <v>982</v>
      </c>
      <c r="B983">
        <v>1</v>
      </c>
      <c r="C983">
        <v>1</v>
      </c>
      <c r="D983">
        <v>1</v>
      </c>
      <c r="E983">
        <v>1397567134881</v>
      </c>
      <c r="F983">
        <v>1397567135282</v>
      </c>
      <c r="G983">
        <v>1397567149763</v>
      </c>
    </row>
    <row r="984" spans="1:7">
      <c r="A984">
        <v>983</v>
      </c>
      <c r="B984">
        <v>1</v>
      </c>
      <c r="C984">
        <v>1</v>
      </c>
      <c r="D984">
        <v>1</v>
      </c>
      <c r="E984">
        <v>1397567134881</v>
      </c>
      <c r="F984">
        <v>1397567135282</v>
      </c>
      <c r="G984">
        <v>1397567149763</v>
      </c>
    </row>
    <row r="985" spans="1:7">
      <c r="A985">
        <v>984</v>
      </c>
      <c r="B985">
        <v>1</v>
      </c>
      <c r="C985">
        <v>1</v>
      </c>
      <c r="D985">
        <v>1</v>
      </c>
      <c r="E985">
        <v>1397567134881</v>
      </c>
      <c r="F985">
        <v>1397567135282</v>
      </c>
      <c r="G985">
        <v>1397567149763</v>
      </c>
    </row>
    <row r="986" spans="1:7">
      <c r="A986">
        <v>985</v>
      </c>
      <c r="B986">
        <v>1</v>
      </c>
      <c r="C986">
        <v>1</v>
      </c>
      <c r="D986">
        <v>1</v>
      </c>
      <c r="E986">
        <v>1397567134881</v>
      </c>
      <c r="F986">
        <v>1397567135283</v>
      </c>
      <c r="G986">
        <v>1397567149763</v>
      </c>
    </row>
    <row r="987" spans="1:7">
      <c r="A987">
        <v>986</v>
      </c>
      <c r="B987">
        <v>1</v>
      </c>
      <c r="C987">
        <v>1</v>
      </c>
      <c r="D987">
        <v>1</v>
      </c>
      <c r="E987">
        <v>1397567134882</v>
      </c>
      <c r="F987">
        <v>1397567135283</v>
      </c>
      <c r="G987">
        <v>1397567149764</v>
      </c>
    </row>
    <row r="988" spans="1:7">
      <c r="A988">
        <v>987</v>
      </c>
      <c r="B988">
        <v>1</v>
      </c>
      <c r="C988">
        <v>1</v>
      </c>
      <c r="D988">
        <v>1</v>
      </c>
      <c r="E988">
        <v>1397567134882</v>
      </c>
      <c r="F988">
        <v>1397567135283</v>
      </c>
      <c r="G988">
        <v>1397567149764</v>
      </c>
    </row>
    <row r="989" spans="1:7">
      <c r="A989">
        <v>988</v>
      </c>
      <c r="B989">
        <v>1</v>
      </c>
      <c r="C989">
        <v>1</v>
      </c>
      <c r="D989">
        <v>1</v>
      </c>
      <c r="E989">
        <v>1397567134882</v>
      </c>
      <c r="F989">
        <v>1397567135284</v>
      </c>
      <c r="G989">
        <v>1397567149764</v>
      </c>
    </row>
    <row r="990" spans="1:7">
      <c r="A990">
        <v>989</v>
      </c>
      <c r="B990">
        <v>1</v>
      </c>
      <c r="C990">
        <v>1</v>
      </c>
      <c r="D990">
        <v>1</v>
      </c>
      <c r="E990">
        <v>1397567134882</v>
      </c>
      <c r="F990">
        <v>1397567135284</v>
      </c>
      <c r="G990">
        <v>1397567149764</v>
      </c>
    </row>
    <row r="991" spans="1:7">
      <c r="A991">
        <v>990</v>
      </c>
      <c r="B991">
        <v>1</v>
      </c>
      <c r="C991">
        <v>1</v>
      </c>
      <c r="D991">
        <v>1</v>
      </c>
      <c r="E991">
        <v>1397567134882</v>
      </c>
      <c r="F991">
        <v>1397567135284</v>
      </c>
      <c r="G991">
        <v>1397567149764</v>
      </c>
    </row>
    <row r="992" spans="1:7">
      <c r="A992">
        <v>991</v>
      </c>
      <c r="B992">
        <v>1</v>
      </c>
      <c r="C992">
        <v>1</v>
      </c>
      <c r="D992">
        <v>1</v>
      </c>
      <c r="E992">
        <v>1397567134882</v>
      </c>
      <c r="F992">
        <v>1397567135285</v>
      </c>
      <c r="G992">
        <v>1397567149764</v>
      </c>
    </row>
    <row r="993" spans="1:7">
      <c r="A993">
        <v>992</v>
      </c>
      <c r="B993">
        <v>1</v>
      </c>
      <c r="C993">
        <v>1</v>
      </c>
      <c r="D993">
        <v>1</v>
      </c>
      <c r="E993">
        <v>1397567134883</v>
      </c>
      <c r="F993">
        <v>1397567135285</v>
      </c>
      <c r="G993">
        <v>1397567149765</v>
      </c>
    </row>
    <row r="994" spans="1:7">
      <c r="A994">
        <v>993</v>
      </c>
      <c r="B994">
        <v>1</v>
      </c>
      <c r="C994">
        <v>1</v>
      </c>
      <c r="D994">
        <v>1</v>
      </c>
      <c r="E994">
        <v>1397567134883</v>
      </c>
      <c r="F994">
        <v>1397567135285</v>
      </c>
      <c r="G994">
        <v>1397567149765</v>
      </c>
    </row>
    <row r="995" spans="1:7">
      <c r="A995">
        <v>994</v>
      </c>
      <c r="B995">
        <v>1</v>
      </c>
      <c r="C995">
        <v>1</v>
      </c>
      <c r="D995">
        <v>1</v>
      </c>
      <c r="E995">
        <v>1397567134883</v>
      </c>
      <c r="F995">
        <v>1397567135286</v>
      </c>
      <c r="G995">
        <v>1397567149765</v>
      </c>
    </row>
    <row r="996" spans="1:7">
      <c r="A996">
        <v>995</v>
      </c>
      <c r="B996">
        <v>1</v>
      </c>
      <c r="C996">
        <v>1</v>
      </c>
      <c r="D996">
        <v>1</v>
      </c>
      <c r="E996">
        <v>1397567134883</v>
      </c>
      <c r="F996">
        <v>1397567135286</v>
      </c>
      <c r="G996">
        <v>1397567149765</v>
      </c>
    </row>
    <row r="997" spans="1:7">
      <c r="A997">
        <v>996</v>
      </c>
      <c r="B997">
        <v>1</v>
      </c>
      <c r="C997">
        <v>1</v>
      </c>
      <c r="D997">
        <v>1</v>
      </c>
      <c r="E997">
        <v>1397567134883</v>
      </c>
      <c r="F997">
        <v>1397567135287</v>
      </c>
      <c r="G997">
        <v>1397567149765</v>
      </c>
    </row>
    <row r="998" spans="1:7">
      <c r="A998">
        <v>997</v>
      </c>
      <c r="B998">
        <v>1</v>
      </c>
      <c r="C998">
        <v>1</v>
      </c>
      <c r="D998">
        <v>1</v>
      </c>
      <c r="E998">
        <v>1397567134884</v>
      </c>
      <c r="F998">
        <v>1397567135287</v>
      </c>
      <c r="G998">
        <v>1397567149765</v>
      </c>
    </row>
    <row r="999" spans="1:7">
      <c r="A999">
        <v>998</v>
      </c>
      <c r="B999">
        <v>1</v>
      </c>
      <c r="C999">
        <v>1</v>
      </c>
      <c r="D999">
        <v>1</v>
      </c>
      <c r="E999">
        <v>1397567134884</v>
      </c>
      <c r="F999">
        <v>1397567135287</v>
      </c>
      <c r="G999">
        <v>1397567149765</v>
      </c>
    </row>
    <row r="1000" spans="1:7">
      <c r="A1000">
        <v>999</v>
      </c>
      <c r="B1000">
        <v>1</v>
      </c>
      <c r="C1000">
        <v>1</v>
      </c>
      <c r="D1000">
        <v>1</v>
      </c>
      <c r="E1000">
        <v>1397567134884</v>
      </c>
      <c r="F1000">
        <v>1397567135288</v>
      </c>
      <c r="G1000">
        <v>1397567149765</v>
      </c>
    </row>
    <row r="1001" spans="1:7">
      <c r="A1001">
        <v>1000</v>
      </c>
      <c r="B1001">
        <v>1</v>
      </c>
      <c r="C1001">
        <v>1</v>
      </c>
      <c r="D1001">
        <v>1</v>
      </c>
      <c r="E1001">
        <v>1397567134884</v>
      </c>
      <c r="F1001">
        <v>1397567135288</v>
      </c>
      <c r="G1001">
        <v>1397567149766</v>
      </c>
    </row>
    <row r="1002" spans="1:7">
      <c r="A1002">
        <v>1001</v>
      </c>
      <c r="B1002">
        <v>1</v>
      </c>
      <c r="C1002">
        <v>1</v>
      </c>
      <c r="D1002">
        <v>1</v>
      </c>
      <c r="E1002">
        <v>1397567134885</v>
      </c>
      <c r="F1002">
        <v>1397567135289</v>
      </c>
      <c r="G1002">
        <v>1397567149766</v>
      </c>
    </row>
    <row r="1003" spans="1:7">
      <c r="A1003">
        <v>1002</v>
      </c>
      <c r="B1003">
        <v>1</v>
      </c>
      <c r="C1003">
        <v>1</v>
      </c>
      <c r="D1003">
        <v>1</v>
      </c>
      <c r="E1003">
        <v>1397567134885</v>
      </c>
      <c r="F1003">
        <v>1397567135289</v>
      </c>
      <c r="G1003">
        <v>1397567149766</v>
      </c>
    </row>
    <row r="1004" spans="1:7">
      <c r="A1004">
        <v>1003</v>
      </c>
      <c r="B1004">
        <v>1</v>
      </c>
      <c r="C1004">
        <v>1</v>
      </c>
      <c r="D1004">
        <v>1</v>
      </c>
      <c r="E1004">
        <v>1397567134885</v>
      </c>
      <c r="F1004">
        <v>1397567135290</v>
      </c>
      <c r="G1004">
        <v>1397567149766</v>
      </c>
    </row>
    <row r="1005" spans="1:7">
      <c r="A1005">
        <v>1004</v>
      </c>
      <c r="B1005">
        <v>1</v>
      </c>
      <c r="C1005">
        <v>1</v>
      </c>
      <c r="D1005">
        <v>1</v>
      </c>
      <c r="E1005">
        <v>1397567134885</v>
      </c>
      <c r="F1005">
        <v>1397567135290</v>
      </c>
      <c r="G1005">
        <v>1397567149766</v>
      </c>
    </row>
    <row r="1006" spans="1:7">
      <c r="A1006">
        <v>1005</v>
      </c>
      <c r="B1006">
        <v>1</v>
      </c>
      <c r="C1006">
        <v>1</v>
      </c>
      <c r="D1006">
        <v>1</v>
      </c>
      <c r="E1006">
        <v>1397567134886</v>
      </c>
      <c r="F1006">
        <v>1397567135290</v>
      </c>
      <c r="G1006">
        <v>1397567149767</v>
      </c>
    </row>
    <row r="1007" spans="1:7">
      <c r="A1007">
        <v>1006</v>
      </c>
      <c r="B1007">
        <v>1</v>
      </c>
      <c r="C1007">
        <v>1</v>
      </c>
      <c r="D1007">
        <v>1</v>
      </c>
      <c r="E1007">
        <v>1397567134886</v>
      </c>
      <c r="F1007">
        <v>1397567135291</v>
      </c>
      <c r="G1007">
        <v>1397567149767</v>
      </c>
    </row>
    <row r="1008" spans="1:7">
      <c r="A1008">
        <v>1007</v>
      </c>
      <c r="B1008">
        <v>1</v>
      </c>
      <c r="C1008">
        <v>1</v>
      </c>
      <c r="D1008">
        <v>1</v>
      </c>
      <c r="E1008">
        <v>1397567134886</v>
      </c>
      <c r="F1008">
        <v>1397567135291</v>
      </c>
      <c r="G1008">
        <v>1397567149767</v>
      </c>
    </row>
    <row r="1009" spans="1:7">
      <c r="A1009">
        <v>1008</v>
      </c>
      <c r="B1009">
        <v>1</v>
      </c>
      <c r="C1009">
        <v>1</v>
      </c>
      <c r="D1009">
        <v>1</v>
      </c>
      <c r="E1009">
        <v>1397567134886</v>
      </c>
      <c r="F1009">
        <v>1397567135291</v>
      </c>
      <c r="G1009">
        <v>1397567149767</v>
      </c>
    </row>
    <row r="1010" spans="1:7">
      <c r="A1010">
        <v>1009</v>
      </c>
      <c r="B1010">
        <v>1</v>
      </c>
      <c r="C1010">
        <v>1</v>
      </c>
      <c r="D1010">
        <v>1</v>
      </c>
      <c r="E1010">
        <v>1397567134886</v>
      </c>
      <c r="F1010">
        <v>1397567135292</v>
      </c>
      <c r="G1010">
        <v>1397567149767</v>
      </c>
    </row>
    <row r="1011" spans="1:7">
      <c r="A1011">
        <v>1010</v>
      </c>
      <c r="B1011">
        <v>1</v>
      </c>
      <c r="C1011">
        <v>1</v>
      </c>
      <c r="D1011">
        <v>1</v>
      </c>
      <c r="E1011">
        <v>1397567134887</v>
      </c>
      <c r="F1011">
        <v>1397567135292</v>
      </c>
      <c r="G1011">
        <v>1397567149767</v>
      </c>
    </row>
    <row r="1012" spans="1:7">
      <c r="A1012">
        <v>1011</v>
      </c>
      <c r="B1012">
        <v>1</v>
      </c>
      <c r="C1012">
        <v>1</v>
      </c>
      <c r="D1012">
        <v>1</v>
      </c>
      <c r="E1012">
        <v>1397567134887</v>
      </c>
      <c r="F1012">
        <v>1397567135292</v>
      </c>
      <c r="G1012">
        <v>1397567149768</v>
      </c>
    </row>
    <row r="1013" spans="1:7">
      <c r="A1013">
        <v>1012</v>
      </c>
      <c r="B1013">
        <v>1</v>
      </c>
      <c r="C1013">
        <v>1</v>
      </c>
      <c r="D1013">
        <v>1</v>
      </c>
      <c r="E1013">
        <v>1397567134887</v>
      </c>
      <c r="F1013">
        <v>1397567135293</v>
      </c>
      <c r="G1013">
        <v>1397567149768</v>
      </c>
    </row>
    <row r="1014" spans="1:7">
      <c r="A1014">
        <v>1013</v>
      </c>
      <c r="B1014">
        <v>1</v>
      </c>
      <c r="C1014">
        <v>1</v>
      </c>
      <c r="D1014">
        <v>1</v>
      </c>
      <c r="E1014">
        <v>1397567134887</v>
      </c>
      <c r="F1014">
        <v>1397567135293</v>
      </c>
      <c r="G1014">
        <v>1397567149768</v>
      </c>
    </row>
    <row r="1015" spans="1:7">
      <c r="A1015">
        <v>1014</v>
      </c>
      <c r="B1015">
        <v>1</v>
      </c>
      <c r="C1015">
        <v>1</v>
      </c>
      <c r="D1015">
        <v>1</v>
      </c>
      <c r="E1015">
        <v>1397567134888</v>
      </c>
      <c r="F1015">
        <v>1397567135293</v>
      </c>
      <c r="G1015">
        <v>1397567149768</v>
      </c>
    </row>
    <row r="1016" spans="1:7">
      <c r="A1016">
        <v>1015</v>
      </c>
      <c r="B1016">
        <v>1</v>
      </c>
      <c r="C1016">
        <v>1</v>
      </c>
      <c r="D1016">
        <v>1</v>
      </c>
      <c r="E1016">
        <v>1397567134888</v>
      </c>
      <c r="F1016">
        <v>1397567135294</v>
      </c>
      <c r="G1016">
        <v>1397567149768</v>
      </c>
    </row>
    <row r="1017" spans="1:7">
      <c r="A1017">
        <v>1016</v>
      </c>
      <c r="B1017">
        <v>1</v>
      </c>
      <c r="C1017">
        <v>1</v>
      </c>
      <c r="D1017">
        <v>1</v>
      </c>
      <c r="E1017">
        <v>1397567134888</v>
      </c>
      <c r="F1017">
        <v>1397567135294</v>
      </c>
      <c r="G1017">
        <v>1397567149768</v>
      </c>
    </row>
    <row r="1018" spans="1:7">
      <c r="A1018">
        <v>1017</v>
      </c>
      <c r="B1018">
        <v>1</v>
      </c>
      <c r="C1018">
        <v>1</v>
      </c>
      <c r="D1018">
        <v>1</v>
      </c>
      <c r="E1018">
        <v>1397567134888</v>
      </c>
      <c r="F1018">
        <v>1397567135294</v>
      </c>
      <c r="G1018">
        <v>1397567149769</v>
      </c>
    </row>
    <row r="1019" spans="1:7">
      <c r="A1019">
        <v>1018</v>
      </c>
      <c r="B1019">
        <v>1</v>
      </c>
      <c r="C1019">
        <v>1</v>
      </c>
      <c r="D1019">
        <v>1</v>
      </c>
      <c r="E1019">
        <v>1397567134888</v>
      </c>
      <c r="F1019">
        <v>1397567135294</v>
      </c>
      <c r="G1019">
        <v>1397567149769</v>
      </c>
    </row>
    <row r="1020" spans="1:7">
      <c r="A1020">
        <v>1019</v>
      </c>
      <c r="B1020">
        <v>1</v>
      </c>
      <c r="C1020">
        <v>1</v>
      </c>
      <c r="D1020">
        <v>1</v>
      </c>
      <c r="E1020">
        <v>1397567134888</v>
      </c>
      <c r="F1020">
        <v>1397567135295</v>
      </c>
      <c r="G1020">
        <v>1397567149769</v>
      </c>
    </row>
    <row r="1021" spans="1:7">
      <c r="A1021">
        <v>1020</v>
      </c>
      <c r="B1021">
        <v>1</v>
      </c>
      <c r="C1021">
        <v>1</v>
      </c>
      <c r="D1021">
        <v>1</v>
      </c>
      <c r="E1021">
        <v>1397567134889</v>
      </c>
      <c r="F1021">
        <v>1397567135295</v>
      </c>
      <c r="G1021">
        <v>1397567149769</v>
      </c>
    </row>
    <row r="1022" spans="1:7">
      <c r="A1022">
        <v>1021</v>
      </c>
      <c r="B1022">
        <v>1</v>
      </c>
      <c r="C1022">
        <v>1</v>
      </c>
      <c r="D1022">
        <v>1</v>
      </c>
      <c r="E1022">
        <v>1397567134889</v>
      </c>
      <c r="F1022">
        <v>1397567135295</v>
      </c>
      <c r="G1022">
        <v>1397567149769</v>
      </c>
    </row>
    <row r="1023" spans="1:7">
      <c r="A1023">
        <v>1022</v>
      </c>
      <c r="B1023">
        <v>1</v>
      </c>
      <c r="C1023">
        <v>1</v>
      </c>
      <c r="D1023">
        <v>1</v>
      </c>
      <c r="E1023">
        <v>1397567134889</v>
      </c>
      <c r="F1023">
        <v>1397567135295</v>
      </c>
      <c r="G1023">
        <v>1397567149770</v>
      </c>
    </row>
    <row r="1024" spans="1:7">
      <c r="A1024">
        <v>1023</v>
      </c>
      <c r="B1024">
        <v>1</v>
      </c>
      <c r="C1024">
        <v>1</v>
      </c>
      <c r="D1024">
        <v>1</v>
      </c>
      <c r="E1024">
        <v>1397567134889</v>
      </c>
      <c r="F1024">
        <v>1397567135296</v>
      </c>
      <c r="G1024">
        <v>1397567149770</v>
      </c>
    </row>
    <row r="1025" spans="1:7">
      <c r="A1025">
        <v>1024</v>
      </c>
      <c r="B1025">
        <v>1</v>
      </c>
      <c r="C1025">
        <v>1</v>
      </c>
      <c r="D1025">
        <v>1</v>
      </c>
      <c r="E1025">
        <v>1397567134889</v>
      </c>
      <c r="F1025">
        <v>1397567135296</v>
      </c>
      <c r="G1025">
        <v>1397567149770</v>
      </c>
    </row>
    <row r="1026" spans="1:7">
      <c r="A1026">
        <v>1025</v>
      </c>
      <c r="B1026">
        <v>1</v>
      </c>
      <c r="C1026">
        <v>1</v>
      </c>
      <c r="D1026">
        <v>1</v>
      </c>
      <c r="E1026">
        <v>1397567134890</v>
      </c>
      <c r="F1026">
        <v>1397567135296</v>
      </c>
      <c r="G1026">
        <v>1397567149770</v>
      </c>
    </row>
    <row r="1027" spans="1:7">
      <c r="A1027">
        <v>1026</v>
      </c>
      <c r="B1027">
        <v>1</v>
      </c>
      <c r="C1027">
        <v>1</v>
      </c>
      <c r="D1027">
        <v>1</v>
      </c>
      <c r="E1027">
        <v>1397567134890</v>
      </c>
      <c r="F1027">
        <v>1397567135297</v>
      </c>
      <c r="G1027">
        <v>1397567149770</v>
      </c>
    </row>
    <row r="1028" spans="1:7">
      <c r="A1028">
        <v>1027</v>
      </c>
      <c r="B1028">
        <v>1</v>
      </c>
      <c r="C1028">
        <v>1</v>
      </c>
      <c r="D1028">
        <v>1</v>
      </c>
      <c r="E1028">
        <v>1397567134890</v>
      </c>
      <c r="F1028">
        <v>1397567135297</v>
      </c>
      <c r="G1028">
        <v>1397567149771</v>
      </c>
    </row>
    <row r="1029" spans="1:7">
      <c r="A1029">
        <v>1028</v>
      </c>
      <c r="B1029">
        <v>1</v>
      </c>
      <c r="C1029">
        <v>1</v>
      </c>
      <c r="D1029">
        <v>1</v>
      </c>
      <c r="E1029">
        <v>1397567134890</v>
      </c>
      <c r="F1029">
        <v>1397567135297</v>
      </c>
      <c r="G1029">
        <v>1397567149771</v>
      </c>
    </row>
    <row r="1030" spans="1:7">
      <c r="A1030">
        <v>1029</v>
      </c>
      <c r="B1030">
        <v>1</v>
      </c>
      <c r="C1030">
        <v>1</v>
      </c>
      <c r="D1030">
        <v>1</v>
      </c>
      <c r="E1030">
        <v>1397567134890</v>
      </c>
      <c r="F1030">
        <v>1397567135298</v>
      </c>
      <c r="G1030">
        <v>1397567149771</v>
      </c>
    </row>
    <row r="1031" spans="1:7">
      <c r="A1031">
        <v>1030</v>
      </c>
      <c r="B1031">
        <v>1</v>
      </c>
      <c r="C1031">
        <v>1</v>
      </c>
      <c r="D1031">
        <v>1</v>
      </c>
      <c r="E1031">
        <v>1397567134890</v>
      </c>
      <c r="F1031">
        <v>1397567135298</v>
      </c>
      <c r="G1031">
        <v>1397567149771</v>
      </c>
    </row>
    <row r="1032" spans="1:7">
      <c r="A1032">
        <v>1031</v>
      </c>
      <c r="B1032">
        <v>1</v>
      </c>
      <c r="C1032">
        <v>1</v>
      </c>
      <c r="D1032">
        <v>1</v>
      </c>
      <c r="E1032">
        <v>1397567134891</v>
      </c>
      <c r="F1032">
        <v>1397567135298</v>
      </c>
      <c r="G1032">
        <v>1397567149771</v>
      </c>
    </row>
    <row r="1033" spans="1:7">
      <c r="A1033">
        <v>1032</v>
      </c>
      <c r="B1033">
        <v>1</v>
      </c>
      <c r="C1033">
        <v>1</v>
      </c>
      <c r="D1033">
        <v>1</v>
      </c>
      <c r="E1033">
        <v>1397567134891</v>
      </c>
      <c r="F1033">
        <v>1397567135298</v>
      </c>
      <c r="G1033">
        <v>1397567149771</v>
      </c>
    </row>
    <row r="1034" spans="1:7">
      <c r="A1034">
        <v>1033</v>
      </c>
      <c r="B1034">
        <v>1</v>
      </c>
      <c r="C1034">
        <v>1</v>
      </c>
      <c r="D1034">
        <v>1</v>
      </c>
      <c r="E1034">
        <v>1397567134891</v>
      </c>
      <c r="F1034">
        <v>1397567135299</v>
      </c>
      <c r="G1034">
        <v>1397567149772</v>
      </c>
    </row>
    <row r="1035" spans="1:7">
      <c r="A1035">
        <v>1034</v>
      </c>
      <c r="B1035">
        <v>1</v>
      </c>
      <c r="C1035">
        <v>1</v>
      </c>
      <c r="D1035">
        <v>1</v>
      </c>
      <c r="E1035">
        <v>1397567134891</v>
      </c>
      <c r="F1035">
        <v>1397567135299</v>
      </c>
      <c r="G1035">
        <v>1397567149772</v>
      </c>
    </row>
    <row r="1036" spans="1:7">
      <c r="A1036">
        <v>1035</v>
      </c>
      <c r="B1036">
        <v>1</v>
      </c>
      <c r="C1036">
        <v>1</v>
      </c>
      <c r="D1036">
        <v>1</v>
      </c>
      <c r="E1036">
        <v>1397567134891</v>
      </c>
      <c r="F1036">
        <v>1397567135299</v>
      </c>
      <c r="G1036">
        <v>1397567149772</v>
      </c>
    </row>
    <row r="1037" spans="1:7">
      <c r="A1037">
        <v>1036</v>
      </c>
      <c r="B1037">
        <v>1</v>
      </c>
      <c r="C1037">
        <v>1</v>
      </c>
      <c r="D1037">
        <v>1</v>
      </c>
      <c r="E1037">
        <v>1397567134892</v>
      </c>
      <c r="F1037">
        <v>1397567135300</v>
      </c>
      <c r="G1037">
        <v>1397567149772</v>
      </c>
    </row>
    <row r="1038" spans="1:7">
      <c r="A1038">
        <v>1037</v>
      </c>
      <c r="B1038">
        <v>1</v>
      </c>
      <c r="C1038">
        <v>1</v>
      </c>
      <c r="D1038">
        <v>1</v>
      </c>
      <c r="E1038">
        <v>1397567134892</v>
      </c>
      <c r="F1038">
        <v>1397567135300</v>
      </c>
      <c r="G1038">
        <v>1397567149772</v>
      </c>
    </row>
    <row r="1039" spans="1:7">
      <c r="A1039">
        <v>1038</v>
      </c>
      <c r="B1039">
        <v>1</v>
      </c>
      <c r="C1039">
        <v>1</v>
      </c>
      <c r="D1039">
        <v>1</v>
      </c>
      <c r="E1039">
        <v>1397567134892</v>
      </c>
      <c r="F1039">
        <v>1397567135300</v>
      </c>
      <c r="G1039">
        <v>1397567149772</v>
      </c>
    </row>
    <row r="1040" spans="1:7">
      <c r="A1040">
        <v>1039</v>
      </c>
      <c r="B1040">
        <v>1</v>
      </c>
      <c r="C1040">
        <v>1</v>
      </c>
      <c r="D1040">
        <v>1</v>
      </c>
      <c r="E1040">
        <v>1397567134892</v>
      </c>
      <c r="F1040">
        <v>1397567135300</v>
      </c>
      <c r="G1040">
        <v>1397567149773</v>
      </c>
    </row>
    <row r="1041" spans="1:7">
      <c r="A1041">
        <v>1040</v>
      </c>
      <c r="B1041">
        <v>1</v>
      </c>
      <c r="C1041">
        <v>1</v>
      </c>
      <c r="D1041">
        <v>1</v>
      </c>
      <c r="E1041">
        <v>1397567134892</v>
      </c>
      <c r="F1041">
        <v>1397567135301</v>
      </c>
      <c r="G1041">
        <v>1397567149773</v>
      </c>
    </row>
    <row r="1042" spans="1:7">
      <c r="A1042">
        <v>1041</v>
      </c>
      <c r="B1042">
        <v>1</v>
      </c>
      <c r="C1042">
        <v>1</v>
      </c>
      <c r="D1042">
        <v>1</v>
      </c>
      <c r="E1042">
        <v>1397567134893</v>
      </c>
      <c r="F1042">
        <v>1397567135301</v>
      </c>
      <c r="G1042">
        <v>1397567149773</v>
      </c>
    </row>
    <row r="1043" spans="1:7">
      <c r="A1043">
        <v>1042</v>
      </c>
      <c r="B1043">
        <v>1</v>
      </c>
      <c r="C1043">
        <v>1</v>
      </c>
      <c r="D1043">
        <v>1</v>
      </c>
      <c r="E1043">
        <v>1397567134893</v>
      </c>
      <c r="F1043">
        <v>1397567135302</v>
      </c>
      <c r="G1043">
        <v>1397567149773</v>
      </c>
    </row>
    <row r="1044" spans="1:7">
      <c r="A1044">
        <v>1043</v>
      </c>
      <c r="B1044">
        <v>1</v>
      </c>
      <c r="C1044">
        <v>1</v>
      </c>
      <c r="D1044">
        <v>1</v>
      </c>
      <c r="E1044">
        <v>1397567134893</v>
      </c>
      <c r="F1044">
        <v>1397567135302</v>
      </c>
      <c r="G1044">
        <v>1397567149773</v>
      </c>
    </row>
    <row r="1045" spans="1:7">
      <c r="A1045">
        <v>1044</v>
      </c>
      <c r="B1045">
        <v>1</v>
      </c>
      <c r="C1045">
        <v>1</v>
      </c>
      <c r="D1045">
        <v>1</v>
      </c>
      <c r="E1045">
        <v>1397567134893</v>
      </c>
      <c r="F1045">
        <v>1397567135303</v>
      </c>
      <c r="G1045">
        <v>1397567149773</v>
      </c>
    </row>
    <row r="1046" spans="1:7">
      <c r="A1046">
        <v>1045</v>
      </c>
      <c r="B1046">
        <v>1</v>
      </c>
      <c r="C1046">
        <v>1</v>
      </c>
      <c r="D1046">
        <v>1</v>
      </c>
      <c r="E1046">
        <v>1397567134894</v>
      </c>
      <c r="F1046">
        <v>1397567135303</v>
      </c>
      <c r="G1046">
        <v>1397567149774</v>
      </c>
    </row>
    <row r="1047" spans="1:7">
      <c r="A1047">
        <v>1046</v>
      </c>
      <c r="B1047">
        <v>1</v>
      </c>
      <c r="C1047">
        <v>1</v>
      </c>
      <c r="D1047">
        <v>1</v>
      </c>
      <c r="E1047">
        <v>1397567134894</v>
      </c>
      <c r="F1047">
        <v>1397567135303</v>
      </c>
      <c r="G1047">
        <v>1397567149774</v>
      </c>
    </row>
    <row r="1048" spans="1:7">
      <c r="A1048">
        <v>1047</v>
      </c>
      <c r="B1048">
        <v>1</v>
      </c>
      <c r="C1048">
        <v>1</v>
      </c>
      <c r="D1048">
        <v>1</v>
      </c>
      <c r="E1048">
        <v>1397567134894</v>
      </c>
      <c r="F1048">
        <v>1397567135304</v>
      </c>
      <c r="G1048">
        <v>1397567149774</v>
      </c>
    </row>
    <row r="1049" spans="1:7">
      <c r="A1049">
        <v>1048</v>
      </c>
      <c r="B1049">
        <v>1</v>
      </c>
      <c r="C1049">
        <v>1</v>
      </c>
      <c r="D1049">
        <v>1</v>
      </c>
      <c r="E1049">
        <v>1397567134894</v>
      </c>
      <c r="F1049">
        <v>1397567135304</v>
      </c>
      <c r="G1049">
        <v>1397567149774</v>
      </c>
    </row>
    <row r="1050" spans="1:7">
      <c r="A1050">
        <v>1049</v>
      </c>
      <c r="B1050">
        <v>1</v>
      </c>
      <c r="C1050">
        <v>1</v>
      </c>
      <c r="D1050">
        <v>1</v>
      </c>
      <c r="E1050">
        <v>1397567134894</v>
      </c>
      <c r="F1050">
        <v>1397567135304</v>
      </c>
      <c r="G1050">
        <v>1397567149774</v>
      </c>
    </row>
    <row r="1051" spans="1:7">
      <c r="A1051">
        <v>1050</v>
      </c>
      <c r="B1051">
        <v>1</v>
      </c>
      <c r="C1051">
        <v>1</v>
      </c>
      <c r="D1051">
        <v>1</v>
      </c>
      <c r="E1051">
        <v>1397567134895</v>
      </c>
      <c r="F1051">
        <v>1397567135305</v>
      </c>
      <c r="G1051">
        <v>1397567149774</v>
      </c>
    </row>
    <row r="1052" spans="1:7">
      <c r="A1052">
        <v>1051</v>
      </c>
      <c r="B1052">
        <v>1</v>
      </c>
      <c r="C1052">
        <v>1</v>
      </c>
      <c r="D1052">
        <v>1</v>
      </c>
      <c r="E1052">
        <v>1397567134895</v>
      </c>
      <c r="F1052">
        <v>1397567135305</v>
      </c>
      <c r="G1052">
        <v>1397567149774</v>
      </c>
    </row>
    <row r="1053" spans="1:7">
      <c r="A1053">
        <v>1052</v>
      </c>
      <c r="B1053">
        <v>1</v>
      </c>
      <c r="C1053">
        <v>1</v>
      </c>
      <c r="D1053">
        <v>1</v>
      </c>
      <c r="E1053">
        <v>1397567134895</v>
      </c>
      <c r="F1053">
        <v>1397567135306</v>
      </c>
      <c r="G1053">
        <v>1397567149775</v>
      </c>
    </row>
    <row r="1054" spans="1:7">
      <c r="A1054">
        <v>1053</v>
      </c>
      <c r="B1054">
        <v>1</v>
      </c>
      <c r="C1054">
        <v>1</v>
      </c>
      <c r="D1054">
        <v>1</v>
      </c>
      <c r="E1054">
        <v>1397567134895</v>
      </c>
      <c r="F1054">
        <v>1397567135306</v>
      </c>
      <c r="G1054">
        <v>1397567149775</v>
      </c>
    </row>
    <row r="1055" spans="1:7">
      <c r="A1055">
        <v>1054</v>
      </c>
      <c r="B1055">
        <v>1</v>
      </c>
      <c r="C1055">
        <v>1</v>
      </c>
      <c r="D1055">
        <v>1</v>
      </c>
      <c r="E1055">
        <v>1397567134895</v>
      </c>
      <c r="F1055">
        <v>1397567135306</v>
      </c>
      <c r="G1055">
        <v>1397567149775</v>
      </c>
    </row>
    <row r="1056" spans="1:7">
      <c r="A1056">
        <v>1055</v>
      </c>
      <c r="B1056">
        <v>1</v>
      </c>
      <c r="C1056">
        <v>1</v>
      </c>
      <c r="D1056">
        <v>1</v>
      </c>
      <c r="E1056">
        <v>1397567134896</v>
      </c>
      <c r="F1056">
        <v>1397567135307</v>
      </c>
      <c r="G1056">
        <v>1397567149775</v>
      </c>
    </row>
    <row r="1057" spans="1:7">
      <c r="A1057">
        <v>1056</v>
      </c>
      <c r="B1057">
        <v>1</v>
      </c>
      <c r="C1057">
        <v>1</v>
      </c>
      <c r="D1057">
        <v>1</v>
      </c>
      <c r="E1057">
        <v>1397567134896</v>
      </c>
      <c r="F1057">
        <v>1397567135307</v>
      </c>
      <c r="G1057">
        <v>1397567149775</v>
      </c>
    </row>
    <row r="1058" spans="1:7">
      <c r="A1058">
        <v>1057</v>
      </c>
      <c r="B1058">
        <v>1</v>
      </c>
      <c r="C1058">
        <v>1</v>
      </c>
      <c r="D1058">
        <v>1</v>
      </c>
      <c r="E1058">
        <v>1397567134896</v>
      </c>
      <c r="F1058">
        <v>1397567135307</v>
      </c>
      <c r="G1058">
        <v>1397567149775</v>
      </c>
    </row>
    <row r="1059" spans="1:7">
      <c r="A1059">
        <v>1058</v>
      </c>
      <c r="B1059">
        <v>1</v>
      </c>
      <c r="C1059">
        <v>1</v>
      </c>
      <c r="D1059">
        <v>1</v>
      </c>
      <c r="E1059">
        <v>1397567134896</v>
      </c>
      <c r="F1059">
        <v>1397567135308</v>
      </c>
      <c r="G1059">
        <v>1397567149775</v>
      </c>
    </row>
    <row r="1060" spans="1:7">
      <c r="A1060">
        <v>1059</v>
      </c>
      <c r="B1060">
        <v>1</v>
      </c>
      <c r="C1060">
        <v>1</v>
      </c>
      <c r="D1060">
        <v>1</v>
      </c>
      <c r="E1060">
        <v>1397567134897</v>
      </c>
      <c r="F1060">
        <v>1397567135308</v>
      </c>
      <c r="G1060">
        <v>1397567149776</v>
      </c>
    </row>
    <row r="1061" spans="1:7">
      <c r="A1061">
        <v>1060</v>
      </c>
      <c r="B1061">
        <v>1</v>
      </c>
      <c r="C1061">
        <v>1</v>
      </c>
      <c r="D1061">
        <v>1</v>
      </c>
      <c r="E1061">
        <v>1397567134897</v>
      </c>
      <c r="F1061">
        <v>1397567135308</v>
      </c>
      <c r="G1061">
        <v>1397567149776</v>
      </c>
    </row>
    <row r="1062" spans="1:7">
      <c r="A1062">
        <v>1061</v>
      </c>
      <c r="B1062">
        <v>1</v>
      </c>
      <c r="C1062">
        <v>1</v>
      </c>
      <c r="D1062">
        <v>1</v>
      </c>
      <c r="E1062">
        <v>1397567134897</v>
      </c>
      <c r="F1062">
        <v>1397567135308</v>
      </c>
      <c r="G1062">
        <v>1397567149776</v>
      </c>
    </row>
    <row r="1063" spans="1:7">
      <c r="A1063">
        <v>1062</v>
      </c>
      <c r="B1063">
        <v>1</v>
      </c>
      <c r="C1063">
        <v>1</v>
      </c>
      <c r="D1063">
        <v>1</v>
      </c>
      <c r="E1063">
        <v>1397567134897</v>
      </c>
      <c r="F1063">
        <v>1397567135309</v>
      </c>
      <c r="G1063">
        <v>1397567149776</v>
      </c>
    </row>
    <row r="1064" spans="1:7">
      <c r="A1064">
        <v>1063</v>
      </c>
      <c r="B1064">
        <v>1</v>
      </c>
      <c r="C1064">
        <v>1</v>
      </c>
      <c r="D1064">
        <v>1</v>
      </c>
      <c r="E1064">
        <v>1397567134898</v>
      </c>
      <c r="F1064">
        <v>1397567135309</v>
      </c>
      <c r="G1064">
        <v>1397567149776</v>
      </c>
    </row>
    <row r="1065" spans="1:7">
      <c r="A1065">
        <v>1064</v>
      </c>
      <c r="B1065">
        <v>1</v>
      </c>
      <c r="C1065">
        <v>1</v>
      </c>
      <c r="D1065">
        <v>1</v>
      </c>
      <c r="E1065">
        <v>1397567134898</v>
      </c>
      <c r="F1065">
        <v>1397567135309</v>
      </c>
      <c r="G1065">
        <v>1397567149776</v>
      </c>
    </row>
    <row r="1066" spans="1:7">
      <c r="A1066">
        <v>1065</v>
      </c>
      <c r="B1066">
        <v>1</v>
      </c>
      <c r="C1066">
        <v>1</v>
      </c>
      <c r="D1066">
        <v>1</v>
      </c>
      <c r="E1066">
        <v>1397567134898</v>
      </c>
      <c r="F1066">
        <v>1397567135310</v>
      </c>
      <c r="G1066">
        <v>1397567149776</v>
      </c>
    </row>
    <row r="1067" spans="1:7">
      <c r="A1067">
        <v>1066</v>
      </c>
      <c r="B1067">
        <v>1</v>
      </c>
      <c r="C1067">
        <v>1</v>
      </c>
      <c r="D1067">
        <v>1</v>
      </c>
      <c r="E1067">
        <v>1397567134898</v>
      </c>
      <c r="F1067">
        <v>1397567135310</v>
      </c>
      <c r="G1067">
        <v>1397567149776</v>
      </c>
    </row>
    <row r="1068" spans="1:7">
      <c r="A1068">
        <v>1067</v>
      </c>
      <c r="B1068">
        <v>1</v>
      </c>
      <c r="C1068">
        <v>1</v>
      </c>
      <c r="D1068">
        <v>1</v>
      </c>
      <c r="E1068">
        <v>1397567134898</v>
      </c>
      <c r="F1068">
        <v>1397567135310</v>
      </c>
      <c r="G1068">
        <v>1397567149777</v>
      </c>
    </row>
    <row r="1069" spans="1:7">
      <c r="A1069">
        <v>1068</v>
      </c>
      <c r="B1069">
        <v>1</v>
      </c>
      <c r="C1069">
        <v>1</v>
      </c>
      <c r="D1069">
        <v>1</v>
      </c>
      <c r="E1069">
        <v>1397567134898</v>
      </c>
      <c r="F1069">
        <v>1397567135311</v>
      </c>
      <c r="G1069">
        <v>1397567149777</v>
      </c>
    </row>
    <row r="1070" spans="1:7">
      <c r="A1070">
        <v>1069</v>
      </c>
      <c r="B1070">
        <v>1</v>
      </c>
      <c r="C1070">
        <v>1</v>
      </c>
      <c r="D1070">
        <v>1</v>
      </c>
      <c r="E1070">
        <v>1397567134898</v>
      </c>
      <c r="F1070">
        <v>1397567135311</v>
      </c>
      <c r="G1070">
        <v>1397567149777</v>
      </c>
    </row>
    <row r="1071" spans="1:7">
      <c r="A1071">
        <v>1070</v>
      </c>
      <c r="B1071">
        <v>1</v>
      </c>
      <c r="C1071">
        <v>1</v>
      </c>
      <c r="D1071">
        <v>1</v>
      </c>
      <c r="E1071">
        <v>1397567134899</v>
      </c>
      <c r="F1071">
        <v>1397567135311</v>
      </c>
      <c r="G1071">
        <v>1397567149777</v>
      </c>
    </row>
    <row r="1072" spans="1:7">
      <c r="A1072">
        <v>1071</v>
      </c>
      <c r="B1072">
        <v>1</v>
      </c>
      <c r="C1072">
        <v>1</v>
      </c>
      <c r="D1072">
        <v>1</v>
      </c>
      <c r="E1072">
        <v>1397567134899</v>
      </c>
      <c r="F1072">
        <v>1397567135311</v>
      </c>
      <c r="G1072">
        <v>1397567149777</v>
      </c>
    </row>
    <row r="1073" spans="1:7">
      <c r="A1073">
        <v>1072</v>
      </c>
      <c r="B1073">
        <v>1</v>
      </c>
      <c r="C1073">
        <v>1</v>
      </c>
      <c r="D1073">
        <v>1</v>
      </c>
      <c r="E1073">
        <v>1397567134899</v>
      </c>
      <c r="F1073">
        <v>1397567135312</v>
      </c>
      <c r="G1073">
        <v>1397567149778</v>
      </c>
    </row>
    <row r="1074" spans="1:7">
      <c r="A1074">
        <v>1073</v>
      </c>
      <c r="B1074">
        <v>1</v>
      </c>
      <c r="C1074">
        <v>1</v>
      </c>
      <c r="D1074">
        <v>1</v>
      </c>
      <c r="E1074">
        <v>1397567134899</v>
      </c>
      <c r="F1074">
        <v>1397567135312</v>
      </c>
      <c r="G1074">
        <v>1397567149778</v>
      </c>
    </row>
    <row r="1075" spans="1:7">
      <c r="A1075">
        <v>1074</v>
      </c>
      <c r="B1075">
        <v>1</v>
      </c>
      <c r="C1075">
        <v>1</v>
      </c>
      <c r="D1075">
        <v>1</v>
      </c>
      <c r="E1075">
        <v>1397567134899</v>
      </c>
      <c r="F1075">
        <v>1397567135312</v>
      </c>
      <c r="G1075">
        <v>1397567149778</v>
      </c>
    </row>
    <row r="1076" spans="1:7">
      <c r="A1076">
        <v>1075</v>
      </c>
      <c r="B1076">
        <v>1</v>
      </c>
      <c r="C1076">
        <v>1</v>
      </c>
      <c r="D1076">
        <v>1</v>
      </c>
      <c r="E1076">
        <v>1397567134899</v>
      </c>
      <c r="F1076">
        <v>1397567135313</v>
      </c>
      <c r="G1076">
        <v>1397567149778</v>
      </c>
    </row>
    <row r="1077" spans="1:7">
      <c r="A1077">
        <v>1076</v>
      </c>
      <c r="B1077">
        <v>1</v>
      </c>
      <c r="C1077">
        <v>1</v>
      </c>
      <c r="D1077">
        <v>1</v>
      </c>
      <c r="E1077">
        <v>1397567134900</v>
      </c>
      <c r="F1077">
        <v>1397567135313</v>
      </c>
      <c r="G1077">
        <v>1397567149778</v>
      </c>
    </row>
    <row r="1078" spans="1:7">
      <c r="A1078">
        <v>1077</v>
      </c>
      <c r="B1078">
        <v>1</v>
      </c>
      <c r="C1078">
        <v>1</v>
      </c>
      <c r="D1078">
        <v>1</v>
      </c>
      <c r="E1078">
        <v>1397567134900</v>
      </c>
      <c r="F1078">
        <v>1397567135313</v>
      </c>
      <c r="G1078">
        <v>1397567149778</v>
      </c>
    </row>
    <row r="1079" spans="1:7">
      <c r="A1079">
        <v>1078</v>
      </c>
      <c r="B1079">
        <v>1</v>
      </c>
      <c r="C1079">
        <v>1</v>
      </c>
      <c r="D1079">
        <v>1</v>
      </c>
      <c r="E1079">
        <v>1397567134900</v>
      </c>
      <c r="F1079">
        <v>1397567135313</v>
      </c>
      <c r="G1079">
        <v>1397567149778</v>
      </c>
    </row>
    <row r="1080" spans="1:7">
      <c r="A1080">
        <v>1079</v>
      </c>
      <c r="B1080">
        <v>1</v>
      </c>
      <c r="C1080">
        <v>1</v>
      </c>
      <c r="D1080">
        <v>1</v>
      </c>
      <c r="E1080">
        <v>1397567134900</v>
      </c>
      <c r="F1080">
        <v>1397567135314</v>
      </c>
      <c r="G1080">
        <v>1397567149779</v>
      </c>
    </row>
    <row r="1081" spans="1:7">
      <c r="A1081">
        <v>1080</v>
      </c>
      <c r="B1081">
        <v>1</v>
      </c>
      <c r="C1081">
        <v>1</v>
      </c>
      <c r="D1081">
        <v>1</v>
      </c>
      <c r="E1081">
        <v>1397567134900</v>
      </c>
      <c r="F1081">
        <v>1397567135314</v>
      </c>
      <c r="G1081">
        <v>1397567149779</v>
      </c>
    </row>
    <row r="1082" spans="1:7">
      <c r="A1082">
        <v>1081</v>
      </c>
      <c r="B1082">
        <v>1</v>
      </c>
      <c r="C1082">
        <v>1</v>
      </c>
      <c r="D1082">
        <v>1</v>
      </c>
      <c r="E1082">
        <v>1397567134901</v>
      </c>
      <c r="F1082">
        <v>1397567135315</v>
      </c>
      <c r="G1082">
        <v>1397567149779</v>
      </c>
    </row>
    <row r="1083" spans="1:7">
      <c r="A1083">
        <v>1082</v>
      </c>
      <c r="B1083">
        <v>1</v>
      </c>
      <c r="C1083">
        <v>1</v>
      </c>
      <c r="D1083">
        <v>1</v>
      </c>
      <c r="E1083">
        <v>1397567134901</v>
      </c>
      <c r="F1083">
        <v>1397567135315</v>
      </c>
      <c r="G1083">
        <v>1397567149779</v>
      </c>
    </row>
    <row r="1084" spans="1:7">
      <c r="A1084">
        <v>1083</v>
      </c>
      <c r="B1084">
        <v>1</v>
      </c>
      <c r="C1084">
        <v>1</v>
      </c>
      <c r="D1084">
        <v>1</v>
      </c>
      <c r="E1084">
        <v>1397567134901</v>
      </c>
      <c r="F1084">
        <v>1397567135315</v>
      </c>
      <c r="G1084">
        <v>1397567149779</v>
      </c>
    </row>
    <row r="1085" spans="1:7">
      <c r="A1085">
        <v>1084</v>
      </c>
      <c r="B1085">
        <v>1</v>
      </c>
      <c r="C1085">
        <v>1</v>
      </c>
      <c r="D1085">
        <v>1</v>
      </c>
      <c r="E1085">
        <v>1397567134901</v>
      </c>
      <c r="F1085">
        <v>1397567135316</v>
      </c>
      <c r="G1085">
        <v>1397567149779</v>
      </c>
    </row>
    <row r="1086" spans="1:7">
      <c r="A1086">
        <v>1085</v>
      </c>
      <c r="B1086">
        <v>1</v>
      </c>
      <c r="C1086">
        <v>1</v>
      </c>
      <c r="D1086">
        <v>1</v>
      </c>
      <c r="E1086">
        <v>1397567134901</v>
      </c>
      <c r="F1086">
        <v>1397567135316</v>
      </c>
      <c r="G1086">
        <v>1397567149779</v>
      </c>
    </row>
    <row r="1087" spans="1:7">
      <c r="A1087">
        <v>1086</v>
      </c>
      <c r="B1087">
        <v>1</v>
      </c>
      <c r="C1087">
        <v>1</v>
      </c>
      <c r="D1087">
        <v>1</v>
      </c>
      <c r="E1087">
        <v>1397567134901</v>
      </c>
      <c r="F1087">
        <v>1397567135316</v>
      </c>
      <c r="G1087">
        <v>1397567149780</v>
      </c>
    </row>
    <row r="1088" spans="1:7">
      <c r="A1088">
        <v>1087</v>
      </c>
      <c r="B1088">
        <v>1</v>
      </c>
      <c r="C1088">
        <v>1</v>
      </c>
      <c r="D1088">
        <v>1</v>
      </c>
      <c r="E1088">
        <v>1397567134902</v>
      </c>
      <c r="F1088">
        <v>1397567135316</v>
      </c>
      <c r="G1088">
        <v>1397567149780</v>
      </c>
    </row>
    <row r="1089" spans="1:7">
      <c r="A1089">
        <v>1088</v>
      </c>
      <c r="B1089">
        <v>1</v>
      </c>
      <c r="C1089">
        <v>1</v>
      </c>
      <c r="D1089">
        <v>1</v>
      </c>
      <c r="E1089">
        <v>1397567134902</v>
      </c>
      <c r="F1089">
        <v>1397567135317</v>
      </c>
      <c r="G1089">
        <v>1397567149780</v>
      </c>
    </row>
    <row r="1090" spans="1:7">
      <c r="A1090">
        <v>1089</v>
      </c>
      <c r="B1090">
        <v>1</v>
      </c>
      <c r="C1090">
        <v>1</v>
      </c>
      <c r="D1090">
        <v>1</v>
      </c>
      <c r="E1090">
        <v>1397567134902</v>
      </c>
      <c r="F1090">
        <v>1397567135317</v>
      </c>
      <c r="G1090">
        <v>1397567149780</v>
      </c>
    </row>
    <row r="1091" spans="1:7">
      <c r="A1091">
        <v>1090</v>
      </c>
      <c r="B1091">
        <v>1</v>
      </c>
      <c r="C1091">
        <v>1</v>
      </c>
      <c r="D1091">
        <v>1</v>
      </c>
      <c r="E1091">
        <v>1397567134902</v>
      </c>
      <c r="F1091">
        <v>1397567135317</v>
      </c>
      <c r="G1091">
        <v>1397567149780</v>
      </c>
    </row>
    <row r="1092" spans="1:7">
      <c r="A1092">
        <v>1091</v>
      </c>
      <c r="B1092">
        <v>1</v>
      </c>
      <c r="C1092">
        <v>1</v>
      </c>
      <c r="D1092">
        <v>1</v>
      </c>
      <c r="E1092">
        <v>1397567134902</v>
      </c>
      <c r="F1092">
        <v>1397567135317</v>
      </c>
      <c r="G1092">
        <v>1397567149780</v>
      </c>
    </row>
    <row r="1093" spans="1:7">
      <c r="A1093">
        <v>1092</v>
      </c>
      <c r="B1093">
        <v>1</v>
      </c>
      <c r="C1093">
        <v>1</v>
      </c>
      <c r="D1093">
        <v>1</v>
      </c>
      <c r="E1093">
        <v>1397567134902</v>
      </c>
      <c r="F1093">
        <v>1397567135318</v>
      </c>
      <c r="G1093">
        <v>1397567149780</v>
      </c>
    </row>
    <row r="1094" spans="1:7">
      <c r="A1094">
        <v>1093</v>
      </c>
      <c r="B1094">
        <v>1</v>
      </c>
      <c r="C1094">
        <v>1</v>
      </c>
      <c r="D1094">
        <v>1</v>
      </c>
      <c r="E1094">
        <v>1397567134902</v>
      </c>
      <c r="F1094">
        <v>1397567135318</v>
      </c>
      <c r="G1094">
        <v>1397567149781</v>
      </c>
    </row>
    <row r="1095" spans="1:7">
      <c r="A1095">
        <v>1094</v>
      </c>
      <c r="B1095">
        <v>1</v>
      </c>
      <c r="C1095">
        <v>1</v>
      </c>
      <c r="D1095">
        <v>1</v>
      </c>
      <c r="E1095">
        <v>1397567134903</v>
      </c>
      <c r="F1095">
        <v>1397567135318</v>
      </c>
      <c r="G1095">
        <v>1397567149781</v>
      </c>
    </row>
    <row r="1096" spans="1:7">
      <c r="A1096">
        <v>1095</v>
      </c>
      <c r="B1096">
        <v>1</v>
      </c>
      <c r="C1096">
        <v>1</v>
      </c>
      <c r="D1096">
        <v>1</v>
      </c>
      <c r="E1096">
        <v>1397567134903</v>
      </c>
      <c r="F1096">
        <v>1397567135319</v>
      </c>
      <c r="G1096">
        <v>1397567149781</v>
      </c>
    </row>
    <row r="1097" spans="1:7">
      <c r="A1097">
        <v>1096</v>
      </c>
      <c r="B1097">
        <v>1</v>
      </c>
      <c r="C1097">
        <v>1</v>
      </c>
      <c r="D1097">
        <v>1</v>
      </c>
      <c r="E1097">
        <v>1397567134903</v>
      </c>
      <c r="F1097">
        <v>1397567135319</v>
      </c>
      <c r="G1097">
        <v>1397567149781</v>
      </c>
    </row>
    <row r="1098" spans="1:7">
      <c r="A1098">
        <v>1097</v>
      </c>
      <c r="B1098">
        <v>1</v>
      </c>
      <c r="C1098">
        <v>1</v>
      </c>
      <c r="D1098">
        <v>1</v>
      </c>
      <c r="E1098">
        <v>1397567134903</v>
      </c>
      <c r="F1098">
        <v>1397567135319</v>
      </c>
      <c r="G1098">
        <v>1397567149781</v>
      </c>
    </row>
    <row r="1099" spans="1:7">
      <c r="A1099">
        <v>1098</v>
      </c>
      <c r="B1099">
        <v>1</v>
      </c>
      <c r="C1099">
        <v>1</v>
      </c>
      <c r="D1099">
        <v>1</v>
      </c>
      <c r="E1099">
        <v>1397567134903</v>
      </c>
      <c r="F1099">
        <v>1397567135319</v>
      </c>
      <c r="G1099">
        <v>1397567149782</v>
      </c>
    </row>
    <row r="1100" spans="1:7">
      <c r="A1100">
        <v>1099</v>
      </c>
      <c r="B1100">
        <v>1</v>
      </c>
      <c r="C1100">
        <v>1</v>
      </c>
      <c r="D1100">
        <v>1</v>
      </c>
      <c r="E1100">
        <v>1397567134903</v>
      </c>
      <c r="F1100">
        <v>1397567135320</v>
      </c>
      <c r="G1100">
        <v>1397567149782</v>
      </c>
    </row>
    <row r="1101" spans="1:7">
      <c r="A1101">
        <v>1100</v>
      </c>
      <c r="B1101">
        <v>1</v>
      </c>
      <c r="C1101">
        <v>1</v>
      </c>
      <c r="D1101">
        <v>1</v>
      </c>
      <c r="E1101">
        <v>1397567134903</v>
      </c>
      <c r="F1101">
        <v>1397567135320</v>
      </c>
      <c r="G1101">
        <v>1397567149782</v>
      </c>
    </row>
    <row r="1102" spans="1:7">
      <c r="A1102">
        <v>1101</v>
      </c>
      <c r="B1102">
        <v>1</v>
      </c>
      <c r="C1102">
        <v>1</v>
      </c>
      <c r="D1102">
        <v>1</v>
      </c>
      <c r="E1102">
        <v>1397567134904</v>
      </c>
      <c r="F1102">
        <v>1397567135321</v>
      </c>
      <c r="G1102">
        <v>1397567149782</v>
      </c>
    </row>
    <row r="1103" spans="1:7">
      <c r="A1103">
        <v>1102</v>
      </c>
      <c r="B1103">
        <v>1</v>
      </c>
      <c r="C1103">
        <v>1</v>
      </c>
      <c r="D1103">
        <v>1</v>
      </c>
      <c r="E1103">
        <v>1397567134904</v>
      </c>
      <c r="F1103">
        <v>1397567135321</v>
      </c>
      <c r="G1103">
        <v>1397567149783</v>
      </c>
    </row>
    <row r="1104" spans="1:7">
      <c r="A1104">
        <v>1103</v>
      </c>
      <c r="B1104">
        <v>1</v>
      </c>
      <c r="C1104">
        <v>1</v>
      </c>
      <c r="D1104">
        <v>1</v>
      </c>
      <c r="E1104">
        <v>1397567134904</v>
      </c>
      <c r="F1104">
        <v>1397567135321</v>
      </c>
      <c r="G1104">
        <v>1397567149783</v>
      </c>
    </row>
    <row r="1105" spans="1:7">
      <c r="A1105">
        <v>1104</v>
      </c>
      <c r="B1105">
        <v>1</v>
      </c>
      <c r="C1105">
        <v>1</v>
      </c>
      <c r="D1105">
        <v>1</v>
      </c>
      <c r="E1105">
        <v>1397567134904</v>
      </c>
      <c r="F1105">
        <v>1397567135321</v>
      </c>
      <c r="G1105">
        <v>1397567149783</v>
      </c>
    </row>
    <row r="1106" spans="1:7">
      <c r="A1106">
        <v>1105</v>
      </c>
      <c r="B1106">
        <v>1</v>
      </c>
      <c r="C1106">
        <v>1</v>
      </c>
      <c r="D1106">
        <v>1</v>
      </c>
      <c r="E1106">
        <v>1397567134905</v>
      </c>
      <c r="F1106">
        <v>1397567135322</v>
      </c>
      <c r="G1106">
        <v>1397567149783</v>
      </c>
    </row>
    <row r="1107" spans="1:7">
      <c r="A1107">
        <v>1106</v>
      </c>
      <c r="B1107">
        <v>1</v>
      </c>
      <c r="C1107">
        <v>1</v>
      </c>
      <c r="D1107">
        <v>1</v>
      </c>
      <c r="E1107">
        <v>1397567134905</v>
      </c>
      <c r="F1107">
        <v>1397567135322</v>
      </c>
      <c r="G1107">
        <v>1397567149784</v>
      </c>
    </row>
    <row r="1108" spans="1:7">
      <c r="A1108">
        <v>1107</v>
      </c>
      <c r="B1108">
        <v>1</v>
      </c>
      <c r="C1108">
        <v>1</v>
      </c>
      <c r="D1108">
        <v>1</v>
      </c>
      <c r="E1108">
        <v>1397567134905</v>
      </c>
      <c r="F1108">
        <v>1397567135323</v>
      </c>
      <c r="G1108">
        <v>1397567149784</v>
      </c>
    </row>
    <row r="1109" spans="1:7">
      <c r="A1109">
        <v>1108</v>
      </c>
      <c r="B1109">
        <v>1</v>
      </c>
      <c r="C1109">
        <v>1</v>
      </c>
      <c r="D1109">
        <v>1</v>
      </c>
      <c r="E1109">
        <v>1397567134905</v>
      </c>
      <c r="F1109">
        <v>1397567135323</v>
      </c>
      <c r="G1109">
        <v>1397567149784</v>
      </c>
    </row>
    <row r="1110" spans="1:7">
      <c r="A1110">
        <v>1109</v>
      </c>
      <c r="B1110">
        <v>1</v>
      </c>
      <c r="C1110">
        <v>1</v>
      </c>
      <c r="D1110">
        <v>1</v>
      </c>
      <c r="E1110">
        <v>1397567134905</v>
      </c>
      <c r="F1110">
        <v>1397567135324</v>
      </c>
      <c r="G1110">
        <v>1397567149784</v>
      </c>
    </row>
    <row r="1111" spans="1:7">
      <c r="A1111">
        <v>1110</v>
      </c>
      <c r="B1111">
        <v>1</v>
      </c>
      <c r="C1111">
        <v>1</v>
      </c>
      <c r="D1111">
        <v>1</v>
      </c>
      <c r="E1111">
        <v>1397567134906</v>
      </c>
      <c r="F1111">
        <v>1397567135324</v>
      </c>
      <c r="G1111">
        <v>1397567149784</v>
      </c>
    </row>
    <row r="1112" spans="1:7">
      <c r="A1112">
        <v>1111</v>
      </c>
      <c r="B1112">
        <v>1</v>
      </c>
      <c r="C1112">
        <v>1</v>
      </c>
      <c r="D1112">
        <v>1</v>
      </c>
      <c r="E1112">
        <v>1397567134906</v>
      </c>
      <c r="F1112">
        <v>1397567135324</v>
      </c>
      <c r="G1112">
        <v>1397567149784</v>
      </c>
    </row>
    <row r="1113" spans="1:7">
      <c r="A1113">
        <v>1112</v>
      </c>
      <c r="B1113">
        <v>1</v>
      </c>
      <c r="C1113">
        <v>1</v>
      </c>
      <c r="D1113">
        <v>1</v>
      </c>
      <c r="E1113">
        <v>1397567134906</v>
      </c>
      <c r="F1113">
        <v>1397567135324</v>
      </c>
      <c r="G1113">
        <v>1397567149784</v>
      </c>
    </row>
    <row r="1114" spans="1:7">
      <c r="A1114">
        <v>1113</v>
      </c>
      <c r="B1114">
        <v>1</v>
      </c>
      <c r="C1114">
        <v>1</v>
      </c>
      <c r="D1114">
        <v>1</v>
      </c>
      <c r="E1114">
        <v>1397567134906</v>
      </c>
      <c r="F1114">
        <v>1397567135325</v>
      </c>
      <c r="G1114">
        <v>1397567149785</v>
      </c>
    </row>
    <row r="1115" spans="1:7">
      <c r="A1115">
        <v>1114</v>
      </c>
      <c r="B1115">
        <v>1</v>
      </c>
      <c r="C1115">
        <v>1</v>
      </c>
      <c r="D1115">
        <v>1</v>
      </c>
      <c r="E1115">
        <v>1397567134906</v>
      </c>
      <c r="F1115">
        <v>1397567135325</v>
      </c>
      <c r="G1115">
        <v>1397567149785</v>
      </c>
    </row>
    <row r="1116" spans="1:7">
      <c r="A1116">
        <v>1115</v>
      </c>
      <c r="B1116">
        <v>1</v>
      </c>
      <c r="C1116">
        <v>1</v>
      </c>
      <c r="D1116">
        <v>1</v>
      </c>
      <c r="E1116">
        <v>1397567134907</v>
      </c>
      <c r="F1116">
        <v>1397567135325</v>
      </c>
      <c r="G1116">
        <v>1397567149785</v>
      </c>
    </row>
    <row r="1117" spans="1:7">
      <c r="A1117">
        <v>1116</v>
      </c>
      <c r="B1117">
        <v>1</v>
      </c>
      <c r="C1117">
        <v>1</v>
      </c>
      <c r="D1117">
        <v>1</v>
      </c>
      <c r="E1117">
        <v>1397567134907</v>
      </c>
      <c r="F1117">
        <v>1397567135326</v>
      </c>
      <c r="G1117">
        <v>1397567149785</v>
      </c>
    </row>
    <row r="1118" spans="1:7">
      <c r="A1118">
        <v>1117</v>
      </c>
      <c r="B1118">
        <v>1</v>
      </c>
      <c r="C1118">
        <v>1</v>
      </c>
      <c r="D1118">
        <v>1</v>
      </c>
      <c r="E1118">
        <v>1397567134907</v>
      </c>
      <c r="F1118">
        <v>1397567135326</v>
      </c>
      <c r="G1118">
        <v>1397567149786</v>
      </c>
    </row>
    <row r="1119" spans="1:7">
      <c r="A1119">
        <v>1118</v>
      </c>
      <c r="B1119">
        <v>1</v>
      </c>
      <c r="C1119">
        <v>1</v>
      </c>
      <c r="D1119">
        <v>1</v>
      </c>
      <c r="E1119">
        <v>1397567134907</v>
      </c>
      <c r="F1119">
        <v>1397567135327</v>
      </c>
      <c r="G1119">
        <v>1397567149786</v>
      </c>
    </row>
    <row r="1120" spans="1:7">
      <c r="A1120">
        <v>1119</v>
      </c>
      <c r="B1120">
        <v>1</v>
      </c>
      <c r="C1120">
        <v>1</v>
      </c>
      <c r="D1120">
        <v>1</v>
      </c>
      <c r="E1120">
        <v>1397567134907</v>
      </c>
      <c r="F1120">
        <v>1397567135327</v>
      </c>
      <c r="G1120">
        <v>1397567149786</v>
      </c>
    </row>
    <row r="1121" spans="1:7">
      <c r="A1121">
        <v>1120</v>
      </c>
      <c r="B1121">
        <v>1</v>
      </c>
      <c r="C1121">
        <v>1</v>
      </c>
      <c r="D1121">
        <v>1</v>
      </c>
      <c r="E1121">
        <v>1397567134908</v>
      </c>
      <c r="F1121">
        <v>1397567135328</v>
      </c>
      <c r="G1121">
        <v>1397567149786</v>
      </c>
    </row>
    <row r="1122" spans="1:7">
      <c r="A1122">
        <v>1121</v>
      </c>
      <c r="B1122">
        <v>1</v>
      </c>
      <c r="C1122">
        <v>1</v>
      </c>
      <c r="D1122">
        <v>1</v>
      </c>
      <c r="E1122">
        <v>1397567134908</v>
      </c>
      <c r="F1122">
        <v>1397567135328</v>
      </c>
      <c r="G1122">
        <v>1397567149786</v>
      </c>
    </row>
    <row r="1123" spans="1:7">
      <c r="A1123">
        <v>1122</v>
      </c>
      <c r="B1123">
        <v>1</v>
      </c>
      <c r="C1123">
        <v>1</v>
      </c>
      <c r="D1123">
        <v>1</v>
      </c>
      <c r="E1123">
        <v>1397567134908</v>
      </c>
      <c r="F1123">
        <v>1397567135329</v>
      </c>
      <c r="G1123">
        <v>1397567149787</v>
      </c>
    </row>
    <row r="1124" spans="1:7">
      <c r="A1124">
        <v>1123</v>
      </c>
      <c r="B1124">
        <v>1</v>
      </c>
      <c r="C1124">
        <v>1</v>
      </c>
      <c r="D1124">
        <v>1</v>
      </c>
      <c r="E1124">
        <v>1397567134908</v>
      </c>
      <c r="F1124">
        <v>1397567135329</v>
      </c>
      <c r="G1124">
        <v>1397567149787</v>
      </c>
    </row>
    <row r="1125" spans="1:7">
      <c r="A1125">
        <v>1124</v>
      </c>
      <c r="B1125">
        <v>1</v>
      </c>
      <c r="C1125">
        <v>1</v>
      </c>
      <c r="D1125">
        <v>1</v>
      </c>
      <c r="E1125">
        <v>1397567134908</v>
      </c>
      <c r="F1125">
        <v>1397567135329</v>
      </c>
      <c r="G1125">
        <v>1397567149787</v>
      </c>
    </row>
    <row r="1126" spans="1:7">
      <c r="A1126">
        <v>1125</v>
      </c>
      <c r="B1126">
        <v>1</v>
      </c>
      <c r="C1126">
        <v>1</v>
      </c>
      <c r="D1126">
        <v>1</v>
      </c>
      <c r="E1126">
        <v>1397567134909</v>
      </c>
      <c r="F1126">
        <v>1397567135330</v>
      </c>
      <c r="G1126">
        <v>1397567149787</v>
      </c>
    </row>
    <row r="1127" spans="1:7">
      <c r="A1127">
        <v>1126</v>
      </c>
      <c r="B1127">
        <v>1</v>
      </c>
      <c r="C1127">
        <v>1</v>
      </c>
      <c r="D1127">
        <v>1</v>
      </c>
      <c r="E1127">
        <v>1397567134909</v>
      </c>
      <c r="F1127">
        <v>1397567135330</v>
      </c>
      <c r="G1127">
        <v>1397567149787</v>
      </c>
    </row>
    <row r="1128" spans="1:7">
      <c r="A1128">
        <v>1127</v>
      </c>
      <c r="B1128">
        <v>1</v>
      </c>
      <c r="C1128">
        <v>1</v>
      </c>
      <c r="D1128">
        <v>1</v>
      </c>
      <c r="E1128">
        <v>1397567134909</v>
      </c>
      <c r="F1128">
        <v>1397567135331</v>
      </c>
      <c r="G1128">
        <v>1397567149787</v>
      </c>
    </row>
    <row r="1129" spans="1:7">
      <c r="A1129">
        <v>1128</v>
      </c>
      <c r="B1129">
        <v>1</v>
      </c>
      <c r="C1129">
        <v>1</v>
      </c>
      <c r="D1129">
        <v>1</v>
      </c>
      <c r="E1129">
        <v>1397567134909</v>
      </c>
      <c r="F1129">
        <v>1397567135331</v>
      </c>
      <c r="G1129">
        <v>1397567149787</v>
      </c>
    </row>
    <row r="1130" spans="1:7">
      <c r="A1130">
        <v>1129</v>
      </c>
      <c r="B1130">
        <v>1</v>
      </c>
      <c r="C1130">
        <v>1</v>
      </c>
      <c r="D1130">
        <v>1</v>
      </c>
      <c r="E1130">
        <v>1397567134909</v>
      </c>
      <c r="F1130">
        <v>1397567135332</v>
      </c>
      <c r="G1130">
        <v>1397567149788</v>
      </c>
    </row>
    <row r="1131" spans="1:7">
      <c r="A1131">
        <v>1130</v>
      </c>
      <c r="B1131">
        <v>1</v>
      </c>
      <c r="C1131">
        <v>1</v>
      </c>
      <c r="D1131">
        <v>1</v>
      </c>
      <c r="E1131">
        <v>1397567134910</v>
      </c>
      <c r="F1131">
        <v>1397567135332</v>
      </c>
      <c r="G1131">
        <v>1397567149788</v>
      </c>
    </row>
    <row r="1132" spans="1:7">
      <c r="A1132">
        <v>1131</v>
      </c>
      <c r="B1132">
        <v>1</v>
      </c>
      <c r="C1132">
        <v>1</v>
      </c>
      <c r="D1132">
        <v>1</v>
      </c>
      <c r="E1132">
        <v>1397567134910</v>
      </c>
      <c r="F1132">
        <v>1397567135332</v>
      </c>
      <c r="G1132">
        <v>1397567149788</v>
      </c>
    </row>
    <row r="1133" spans="1:7">
      <c r="A1133">
        <v>1132</v>
      </c>
      <c r="B1133">
        <v>1</v>
      </c>
      <c r="C1133">
        <v>1</v>
      </c>
      <c r="D1133">
        <v>1</v>
      </c>
      <c r="E1133">
        <v>1397567134910</v>
      </c>
      <c r="F1133">
        <v>1397567135333</v>
      </c>
      <c r="G1133">
        <v>1397567149788</v>
      </c>
    </row>
    <row r="1134" spans="1:7">
      <c r="A1134">
        <v>1133</v>
      </c>
      <c r="B1134">
        <v>1</v>
      </c>
      <c r="C1134">
        <v>1</v>
      </c>
      <c r="D1134">
        <v>1</v>
      </c>
      <c r="E1134">
        <v>1397567134910</v>
      </c>
      <c r="F1134">
        <v>1397567135333</v>
      </c>
      <c r="G1134">
        <v>1397567149788</v>
      </c>
    </row>
    <row r="1135" spans="1:7">
      <c r="A1135">
        <v>1134</v>
      </c>
      <c r="B1135">
        <v>1</v>
      </c>
      <c r="C1135">
        <v>1</v>
      </c>
      <c r="D1135">
        <v>1</v>
      </c>
      <c r="E1135">
        <v>1397567134910</v>
      </c>
      <c r="F1135">
        <v>1397567135333</v>
      </c>
      <c r="G1135">
        <v>1397567149788</v>
      </c>
    </row>
    <row r="1136" spans="1:7">
      <c r="A1136">
        <v>1135</v>
      </c>
      <c r="B1136">
        <v>1</v>
      </c>
      <c r="C1136">
        <v>1</v>
      </c>
      <c r="D1136">
        <v>1</v>
      </c>
      <c r="E1136">
        <v>1397567134911</v>
      </c>
      <c r="F1136">
        <v>1397567135334</v>
      </c>
      <c r="G1136">
        <v>1397567149789</v>
      </c>
    </row>
    <row r="1137" spans="1:7">
      <c r="A1137">
        <v>1136</v>
      </c>
      <c r="B1137">
        <v>1</v>
      </c>
      <c r="C1137">
        <v>1</v>
      </c>
      <c r="D1137">
        <v>1</v>
      </c>
      <c r="E1137">
        <v>1397567134911</v>
      </c>
      <c r="F1137">
        <v>1397567135334</v>
      </c>
      <c r="G1137">
        <v>1397567149789</v>
      </c>
    </row>
    <row r="1138" spans="1:7">
      <c r="A1138">
        <v>1137</v>
      </c>
      <c r="B1138">
        <v>1</v>
      </c>
      <c r="C1138">
        <v>1</v>
      </c>
      <c r="D1138">
        <v>1</v>
      </c>
      <c r="E1138">
        <v>1397567134911</v>
      </c>
      <c r="F1138">
        <v>1397567135335</v>
      </c>
      <c r="G1138">
        <v>1397567149789</v>
      </c>
    </row>
    <row r="1139" spans="1:7">
      <c r="A1139">
        <v>1138</v>
      </c>
      <c r="B1139">
        <v>1</v>
      </c>
      <c r="C1139">
        <v>1</v>
      </c>
      <c r="D1139">
        <v>1</v>
      </c>
      <c r="E1139">
        <v>1397567134911</v>
      </c>
      <c r="F1139">
        <v>1397567135335</v>
      </c>
      <c r="G1139">
        <v>1397567149789</v>
      </c>
    </row>
    <row r="1140" spans="1:7">
      <c r="A1140">
        <v>1139</v>
      </c>
      <c r="B1140">
        <v>1</v>
      </c>
      <c r="C1140">
        <v>1</v>
      </c>
      <c r="D1140">
        <v>1</v>
      </c>
      <c r="E1140">
        <v>1397567134912</v>
      </c>
      <c r="F1140">
        <v>1397567135335</v>
      </c>
      <c r="G1140">
        <v>1397567149789</v>
      </c>
    </row>
    <row r="1141" spans="1:7">
      <c r="A1141">
        <v>1140</v>
      </c>
      <c r="B1141">
        <v>1</v>
      </c>
      <c r="C1141">
        <v>1</v>
      </c>
      <c r="D1141">
        <v>1</v>
      </c>
      <c r="E1141">
        <v>1397567134912</v>
      </c>
      <c r="F1141">
        <v>1397567135335</v>
      </c>
      <c r="G1141">
        <v>1397567149789</v>
      </c>
    </row>
    <row r="1142" spans="1:7">
      <c r="A1142">
        <v>1141</v>
      </c>
      <c r="B1142">
        <v>1</v>
      </c>
      <c r="C1142">
        <v>1</v>
      </c>
      <c r="D1142">
        <v>1</v>
      </c>
      <c r="E1142">
        <v>1397567134912</v>
      </c>
      <c r="F1142">
        <v>1397567135336</v>
      </c>
      <c r="G1142">
        <v>1397567149789</v>
      </c>
    </row>
    <row r="1143" spans="1:7">
      <c r="A1143">
        <v>1142</v>
      </c>
      <c r="B1143">
        <v>1</v>
      </c>
      <c r="C1143">
        <v>1</v>
      </c>
      <c r="D1143">
        <v>1</v>
      </c>
      <c r="E1143">
        <v>1397567134912</v>
      </c>
      <c r="F1143">
        <v>1397567135336</v>
      </c>
      <c r="G1143">
        <v>1397567149790</v>
      </c>
    </row>
    <row r="1144" spans="1:7">
      <c r="A1144">
        <v>1143</v>
      </c>
      <c r="B1144">
        <v>1</v>
      </c>
      <c r="C1144">
        <v>1</v>
      </c>
      <c r="D1144">
        <v>1</v>
      </c>
      <c r="E1144">
        <v>1397567134913</v>
      </c>
      <c r="F1144">
        <v>1397567135336</v>
      </c>
      <c r="G1144">
        <v>1397567149790</v>
      </c>
    </row>
    <row r="1145" spans="1:7">
      <c r="A1145">
        <v>1144</v>
      </c>
      <c r="B1145">
        <v>1</v>
      </c>
      <c r="C1145">
        <v>1</v>
      </c>
      <c r="D1145">
        <v>1</v>
      </c>
      <c r="E1145">
        <v>1397567134913</v>
      </c>
      <c r="F1145">
        <v>1397567135337</v>
      </c>
      <c r="G1145">
        <v>1397567149790</v>
      </c>
    </row>
    <row r="1146" spans="1:7">
      <c r="A1146">
        <v>1145</v>
      </c>
      <c r="B1146">
        <v>1</v>
      </c>
      <c r="C1146">
        <v>1</v>
      </c>
      <c r="D1146">
        <v>1</v>
      </c>
      <c r="E1146">
        <v>1397567134913</v>
      </c>
      <c r="F1146">
        <v>1397567135337</v>
      </c>
      <c r="G1146">
        <v>1397567149790</v>
      </c>
    </row>
    <row r="1147" spans="1:7">
      <c r="A1147">
        <v>1146</v>
      </c>
      <c r="B1147">
        <v>1</v>
      </c>
      <c r="C1147">
        <v>1</v>
      </c>
      <c r="D1147">
        <v>1</v>
      </c>
      <c r="E1147">
        <v>1397567134913</v>
      </c>
      <c r="F1147">
        <v>1397567135338</v>
      </c>
      <c r="G1147">
        <v>1397567149790</v>
      </c>
    </row>
    <row r="1148" spans="1:7">
      <c r="A1148">
        <v>1147</v>
      </c>
      <c r="B1148">
        <v>1</v>
      </c>
      <c r="C1148">
        <v>1</v>
      </c>
      <c r="D1148">
        <v>1</v>
      </c>
      <c r="E1148">
        <v>1397567134913</v>
      </c>
      <c r="F1148">
        <v>1397567135338</v>
      </c>
      <c r="G1148">
        <v>1397567149790</v>
      </c>
    </row>
    <row r="1149" spans="1:7">
      <c r="A1149">
        <v>1148</v>
      </c>
      <c r="B1149">
        <v>1</v>
      </c>
      <c r="C1149">
        <v>1</v>
      </c>
      <c r="D1149">
        <v>1</v>
      </c>
      <c r="E1149">
        <v>1397567134914</v>
      </c>
      <c r="F1149">
        <v>1397567135338</v>
      </c>
      <c r="G1149">
        <v>1397567149790</v>
      </c>
    </row>
    <row r="1150" spans="1:7">
      <c r="A1150">
        <v>1149</v>
      </c>
      <c r="B1150">
        <v>1</v>
      </c>
      <c r="C1150">
        <v>1</v>
      </c>
      <c r="D1150">
        <v>1</v>
      </c>
      <c r="E1150">
        <v>1397567134914</v>
      </c>
      <c r="F1150">
        <v>1397567135339</v>
      </c>
      <c r="G1150">
        <v>1397567149790</v>
      </c>
    </row>
    <row r="1151" spans="1:7">
      <c r="A1151">
        <v>1150</v>
      </c>
      <c r="B1151">
        <v>1</v>
      </c>
      <c r="C1151">
        <v>1</v>
      </c>
      <c r="D1151">
        <v>1</v>
      </c>
      <c r="E1151">
        <v>1397567134914</v>
      </c>
      <c r="F1151">
        <v>1397567135339</v>
      </c>
      <c r="G1151">
        <v>1397567149791</v>
      </c>
    </row>
    <row r="1152" spans="1:7">
      <c r="A1152">
        <v>1151</v>
      </c>
      <c r="B1152">
        <v>1</v>
      </c>
      <c r="C1152">
        <v>1</v>
      </c>
      <c r="D1152">
        <v>1</v>
      </c>
      <c r="E1152">
        <v>1397567134914</v>
      </c>
      <c r="F1152">
        <v>1397567135340</v>
      </c>
      <c r="G1152">
        <v>1397567149791</v>
      </c>
    </row>
    <row r="1153" spans="1:7">
      <c r="A1153">
        <v>1152</v>
      </c>
      <c r="B1153">
        <v>1</v>
      </c>
      <c r="C1153">
        <v>1</v>
      </c>
      <c r="D1153">
        <v>1</v>
      </c>
      <c r="E1153">
        <v>1397567134914</v>
      </c>
      <c r="F1153">
        <v>1397567135340</v>
      </c>
      <c r="G1153">
        <v>1397567149791</v>
      </c>
    </row>
    <row r="1154" spans="1:7">
      <c r="A1154">
        <v>1153</v>
      </c>
      <c r="B1154">
        <v>1</v>
      </c>
      <c r="C1154">
        <v>1</v>
      </c>
      <c r="D1154">
        <v>1</v>
      </c>
      <c r="E1154">
        <v>1397567134915</v>
      </c>
      <c r="F1154">
        <v>1397567135340</v>
      </c>
      <c r="G1154">
        <v>1397567149791</v>
      </c>
    </row>
    <row r="1155" spans="1:7">
      <c r="A1155">
        <v>1154</v>
      </c>
      <c r="B1155">
        <v>1</v>
      </c>
      <c r="C1155">
        <v>1</v>
      </c>
      <c r="D1155">
        <v>1</v>
      </c>
      <c r="E1155">
        <v>1397567134915</v>
      </c>
      <c r="F1155">
        <v>1397567135341</v>
      </c>
      <c r="G1155">
        <v>1397567149791</v>
      </c>
    </row>
    <row r="1156" spans="1:7">
      <c r="A1156">
        <v>1155</v>
      </c>
      <c r="B1156">
        <v>1</v>
      </c>
      <c r="C1156">
        <v>1</v>
      </c>
      <c r="D1156">
        <v>1</v>
      </c>
      <c r="E1156">
        <v>1397567134915</v>
      </c>
      <c r="F1156">
        <v>1397567135341</v>
      </c>
      <c r="G1156">
        <v>1397567149791</v>
      </c>
    </row>
    <row r="1157" spans="1:7">
      <c r="A1157">
        <v>1156</v>
      </c>
      <c r="B1157">
        <v>1</v>
      </c>
      <c r="C1157">
        <v>1</v>
      </c>
      <c r="D1157">
        <v>1</v>
      </c>
      <c r="E1157">
        <v>1397567134915</v>
      </c>
      <c r="F1157">
        <v>1397567135342</v>
      </c>
      <c r="G1157">
        <v>1397567149791</v>
      </c>
    </row>
    <row r="1158" spans="1:7">
      <c r="A1158">
        <v>1157</v>
      </c>
      <c r="B1158">
        <v>1</v>
      </c>
      <c r="C1158">
        <v>1</v>
      </c>
      <c r="D1158">
        <v>1</v>
      </c>
      <c r="E1158">
        <v>1397567134916</v>
      </c>
      <c r="F1158">
        <v>1397567135342</v>
      </c>
      <c r="G1158">
        <v>1397567149792</v>
      </c>
    </row>
    <row r="1159" spans="1:7">
      <c r="A1159">
        <v>1158</v>
      </c>
      <c r="B1159">
        <v>1</v>
      </c>
      <c r="C1159">
        <v>1</v>
      </c>
      <c r="D1159">
        <v>1</v>
      </c>
      <c r="E1159">
        <v>1397567134916</v>
      </c>
      <c r="F1159">
        <v>1397567135342</v>
      </c>
      <c r="G1159">
        <v>1397567149792</v>
      </c>
    </row>
    <row r="1160" spans="1:7">
      <c r="A1160">
        <v>1159</v>
      </c>
      <c r="B1160">
        <v>1</v>
      </c>
      <c r="C1160">
        <v>1</v>
      </c>
      <c r="D1160">
        <v>1</v>
      </c>
      <c r="E1160">
        <v>1397567134916</v>
      </c>
      <c r="F1160">
        <v>1397567135343</v>
      </c>
      <c r="G1160">
        <v>1397567149792</v>
      </c>
    </row>
    <row r="1161" spans="1:7">
      <c r="A1161">
        <v>1160</v>
      </c>
      <c r="B1161">
        <v>1</v>
      </c>
      <c r="C1161">
        <v>1</v>
      </c>
      <c r="D1161">
        <v>1</v>
      </c>
      <c r="E1161">
        <v>1397567134916</v>
      </c>
      <c r="F1161">
        <v>1397567135343</v>
      </c>
      <c r="G1161">
        <v>1397567149792</v>
      </c>
    </row>
    <row r="1162" spans="1:7">
      <c r="A1162">
        <v>1161</v>
      </c>
      <c r="B1162">
        <v>1</v>
      </c>
      <c r="C1162">
        <v>1</v>
      </c>
      <c r="D1162">
        <v>1</v>
      </c>
      <c r="E1162">
        <v>1397567134916</v>
      </c>
      <c r="F1162">
        <v>1397567135343</v>
      </c>
      <c r="G1162">
        <v>1397567149792</v>
      </c>
    </row>
    <row r="1163" spans="1:7">
      <c r="A1163">
        <v>1162</v>
      </c>
      <c r="B1163">
        <v>1</v>
      </c>
      <c r="C1163">
        <v>1</v>
      </c>
      <c r="D1163">
        <v>1</v>
      </c>
      <c r="E1163">
        <v>1397567134917</v>
      </c>
      <c r="F1163">
        <v>1397567135344</v>
      </c>
      <c r="G1163">
        <v>1397567149792</v>
      </c>
    </row>
    <row r="1164" spans="1:7">
      <c r="A1164">
        <v>1163</v>
      </c>
      <c r="B1164">
        <v>1</v>
      </c>
      <c r="C1164">
        <v>1</v>
      </c>
      <c r="D1164">
        <v>1</v>
      </c>
      <c r="E1164">
        <v>1397567134917</v>
      </c>
      <c r="F1164">
        <v>1397567135344</v>
      </c>
      <c r="G1164">
        <v>1397567149792</v>
      </c>
    </row>
    <row r="1165" spans="1:7">
      <c r="A1165">
        <v>1164</v>
      </c>
      <c r="B1165">
        <v>1</v>
      </c>
      <c r="C1165">
        <v>1</v>
      </c>
      <c r="D1165">
        <v>1</v>
      </c>
      <c r="E1165">
        <v>1397567134917</v>
      </c>
      <c r="F1165">
        <v>1397567135344</v>
      </c>
      <c r="G1165">
        <v>1397567149793</v>
      </c>
    </row>
    <row r="1166" spans="1:7">
      <c r="A1166">
        <v>1165</v>
      </c>
      <c r="B1166">
        <v>1</v>
      </c>
      <c r="C1166">
        <v>1</v>
      </c>
      <c r="D1166">
        <v>1</v>
      </c>
      <c r="E1166">
        <v>1397567134917</v>
      </c>
      <c r="F1166">
        <v>1397567135345</v>
      </c>
      <c r="G1166">
        <v>1397567149793</v>
      </c>
    </row>
    <row r="1167" spans="1:7">
      <c r="A1167">
        <v>1166</v>
      </c>
      <c r="B1167">
        <v>1</v>
      </c>
      <c r="C1167">
        <v>1</v>
      </c>
      <c r="D1167">
        <v>1</v>
      </c>
      <c r="E1167">
        <v>1397567134917</v>
      </c>
      <c r="F1167">
        <v>1397567135345</v>
      </c>
      <c r="G1167">
        <v>1397567149793</v>
      </c>
    </row>
    <row r="1168" spans="1:7">
      <c r="A1168">
        <v>1167</v>
      </c>
      <c r="B1168">
        <v>1</v>
      </c>
      <c r="C1168">
        <v>1</v>
      </c>
      <c r="D1168">
        <v>1</v>
      </c>
      <c r="E1168">
        <v>1397567134918</v>
      </c>
      <c r="F1168">
        <v>1397567135350</v>
      </c>
      <c r="G1168">
        <v>1397567149793</v>
      </c>
    </row>
    <row r="1169" spans="1:7">
      <c r="A1169">
        <v>1168</v>
      </c>
      <c r="B1169">
        <v>1</v>
      </c>
      <c r="C1169">
        <v>1</v>
      </c>
      <c r="D1169">
        <v>1</v>
      </c>
      <c r="E1169">
        <v>1397567134918</v>
      </c>
      <c r="F1169">
        <v>1397567135350</v>
      </c>
      <c r="G1169">
        <v>1397567149793</v>
      </c>
    </row>
    <row r="1170" spans="1:7">
      <c r="A1170">
        <v>1169</v>
      </c>
      <c r="B1170">
        <v>1</v>
      </c>
      <c r="C1170">
        <v>1</v>
      </c>
      <c r="D1170">
        <v>1</v>
      </c>
      <c r="E1170">
        <v>1397567134918</v>
      </c>
      <c r="F1170">
        <v>1397567135351</v>
      </c>
      <c r="G1170">
        <v>1397567149793</v>
      </c>
    </row>
    <row r="1171" spans="1:7">
      <c r="A1171">
        <v>1170</v>
      </c>
      <c r="B1171">
        <v>1</v>
      </c>
      <c r="C1171">
        <v>1</v>
      </c>
      <c r="D1171">
        <v>1</v>
      </c>
      <c r="E1171">
        <v>1397567134918</v>
      </c>
      <c r="F1171">
        <v>1397567135351</v>
      </c>
      <c r="G1171">
        <v>1397567149793</v>
      </c>
    </row>
    <row r="1172" spans="1:7">
      <c r="A1172">
        <v>1171</v>
      </c>
      <c r="B1172">
        <v>1</v>
      </c>
      <c r="C1172">
        <v>1</v>
      </c>
      <c r="D1172">
        <v>1</v>
      </c>
      <c r="E1172">
        <v>1397567134918</v>
      </c>
      <c r="F1172">
        <v>1397567135352</v>
      </c>
      <c r="G1172">
        <v>1397567149793</v>
      </c>
    </row>
    <row r="1173" spans="1:7">
      <c r="A1173">
        <v>1172</v>
      </c>
      <c r="B1173">
        <v>1</v>
      </c>
      <c r="C1173">
        <v>1</v>
      </c>
      <c r="D1173">
        <v>1</v>
      </c>
      <c r="E1173">
        <v>1397567134919</v>
      </c>
      <c r="F1173">
        <v>1397567135353</v>
      </c>
      <c r="G1173">
        <v>1397567149794</v>
      </c>
    </row>
    <row r="1174" spans="1:7">
      <c r="A1174">
        <v>1173</v>
      </c>
      <c r="B1174">
        <v>1</v>
      </c>
      <c r="C1174">
        <v>1</v>
      </c>
      <c r="D1174">
        <v>1</v>
      </c>
      <c r="E1174">
        <v>1397567134919</v>
      </c>
      <c r="F1174">
        <v>1397567135353</v>
      </c>
      <c r="G1174">
        <v>1397567149794</v>
      </c>
    </row>
    <row r="1175" spans="1:7">
      <c r="A1175">
        <v>1174</v>
      </c>
      <c r="B1175">
        <v>1</v>
      </c>
      <c r="C1175">
        <v>1</v>
      </c>
      <c r="D1175">
        <v>1</v>
      </c>
      <c r="E1175">
        <v>1397567134919</v>
      </c>
      <c r="F1175">
        <v>1397567135353</v>
      </c>
      <c r="G1175">
        <v>1397567149794</v>
      </c>
    </row>
    <row r="1176" spans="1:7">
      <c r="A1176">
        <v>1175</v>
      </c>
      <c r="B1176">
        <v>1</v>
      </c>
      <c r="C1176">
        <v>1</v>
      </c>
      <c r="D1176">
        <v>1</v>
      </c>
      <c r="E1176">
        <v>1397567134919</v>
      </c>
      <c r="F1176">
        <v>1397567135353</v>
      </c>
      <c r="G1176">
        <v>1397567149794</v>
      </c>
    </row>
    <row r="1177" spans="1:7">
      <c r="A1177">
        <v>1176</v>
      </c>
      <c r="B1177">
        <v>1</v>
      </c>
      <c r="C1177">
        <v>1</v>
      </c>
      <c r="D1177">
        <v>1</v>
      </c>
      <c r="E1177">
        <v>1397567134919</v>
      </c>
      <c r="F1177">
        <v>1397567135354</v>
      </c>
      <c r="G1177">
        <v>1397567149794</v>
      </c>
    </row>
    <row r="1178" spans="1:7">
      <c r="A1178">
        <v>1177</v>
      </c>
      <c r="B1178">
        <v>1</v>
      </c>
      <c r="C1178">
        <v>1</v>
      </c>
      <c r="D1178">
        <v>1</v>
      </c>
      <c r="E1178">
        <v>1397567134920</v>
      </c>
      <c r="F1178">
        <v>1397567135354</v>
      </c>
      <c r="G1178">
        <v>1397567149794</v>
      </c>
    </row>
    <row r="1179" spans="1:7">
      <c r="A1179">
        <v>1178</v>
      </c>
      <c r="B1179">
        <v>1</v>
      </c>
      <c r="C1179">
        <v>1</v>
      </c>
      <c r="D1179">
        <v>1</v>
      </c>
      <c r="E1179">
        <v>1397567134920</v>
      </c>
      <c r="F1179">
        <v>1397567135355</v>
      </c>
      <c r="G1179">
        <v>1397567149794</v>
      </c>
    </row>
    <row r="1180" spans="1:7">
      <c r="A1180">
        <v>1179</v>
      </c>
      <c r="B1180">
        <v>1</v>
      </c>
      <c r="C1180">
        <v>1</v>
      </c>
      <c r="D1180">
        <v>1</v>
      </c>
      <c r="E1180">
        <v>1397567134920</v>
      </c>
      <c r="F1180">
        <v>1397567135355</v>
      </c>
      <c r="G1180">
        <v>1397567149795</v>
      </c>
    </row>
    <row r="1181" spans="1:7">
      <c r="A1181">
        <v>1180</v>
      </c>
      <c r="B1181">
        <v>1</v>
      </c>
      <c r="C1181">
        <v>1</v>
      </c>
      <c r="D1181">
        <v>1</v>
      </c>
      <c r="E1181">
        <v>1397567134920</v>
      </c>
      <c r="F1181">
        <v>1397567135355</v>
      </c>
      <c r="G1181">
        <v>1397567149795</v>
      </c>
    </row>
    <row r="1182" spans="1:7">
      <c r="A1182">
        <v>1181</v>
      </c>
      <c r="B1182">
        <v>1</v>
      </c>
      <c r="C1182">
        <v>1</v>
      </c>
      <c r="D1182">
        <v>1</v>
      </c>
      <c r="E1182">
        <v>1397567134921</v>
      </c>
      <c r="F1182">
        <v>1397567135355</v>
      </c>
      <c r="G1182">
        <v>1397567149795</v>
      </c>
    </row>
    <row r="1183" spans="1:7">
      <c r="A1183">
        <v>1182</v>
      </c>
      <c r="B1183">
        <v>1</v>
      </c>
      <c r="C1183">
        <v>1</v>
      </c>
      <c r="D1183">
        <v>1</v>
      </c>
      <c r="E1183">
        <v>1397567134921</v>
      </c>
      <c r="F1183">
        <v>1397567135356</v>
      </c>
      <c r="G1183">
        <v>1397567149795</v>
      </c>
    </row>
    <row r="1184" spans="1:7">
      <c r="A1184">
        <v>1183</v>
      </c>
      <c r="B1184">
        <v>1</v>
      </c>
      <c r="C1184">
        <v>1</v>
      </c>
      <c r="D1184">
        <v>1</v>
      </c>
      <c r="E1184">
        <v>1397567134921</v>
      </c>
      <c r="F1184">
        <v>1397567135356</v>
      </c>
      <c r="G1184">
        <v>1397567149795</v>
      </c>
    </row>
    <row r="1185" spans="1:7">
      <c r="A1185">
        <v>1184</v>
      </c>
      <c r="B1185">
        <v>1</v>
      </c>
      <c r="C1185">
        <v>1</v>
      </c>
      <c r="D1185">
        <v>1</v>
      </c>
      <c r="E1185">
        <v>1397567134921</v>
      </c>
      <c r="F1185">
        <v>1397567135356</v>
      </c>
      <c r="G1185">
        <v>1397567149795</v>
      </c>
    </row>
    <row r="1186" spans="1:7">
      <c r="A1186">
        <v>1185</v>
      </c>
      <c r="B1186">
        <v>1</v>
      </c>
      <c r="C1186">
        <v>1</v>
      </c>
      <c r="D1186">
        <v>1</v>
      </c>
      <c r="E1186">
        <v>1397567134921</v>
      </c>
      <c r="F1186">
        <v>1397567135356</v>
      </c>
      <c r="G1186">
        <v>1397567149795</v>
      </c>
    </row>
    <row r="1187" spans="1:7">
      <c r="A1187">
        <v>1186</v>
      </c>
      <c r="B1187">
        <v>1</v>
      </c>
      <c r="C1187">
        <v>1</v>
      </c>
      <c r="D1187">
        <v>1</v>
      </c>
      <c r="E1187">
        <v>1397567134921</v>
      </c>
      <c r="F1187">
        <v>1397567135357</v>
      </c>
      <c r="G1187">
        <v>1397567149796</v>
      </c>
    </row>
    <row r="1188" spans="1:7">
      <c r="A1188">
        <v>1187</v>
      </c>
      <c r="B1188">
        <v>1</v>
      </c>
      <c r="C1188">
        <v>1</v>
      </c>
      <c r="D1188">
        <v>1</v>
      </c>
      <c r="E1188">
        <v>1397567134922</v>
      </c>
      <c r="F1188">
        <v>1397567135357</v>
      </c>
      <c r="G1188">
        <v>1397567149796</v>
      </c>
    </row>
    <row r="1189" spans="1:7">
      <c r="A1189">
        <v>1188</v>
      </c>
      <c r="B1189">
        <v>1</v>
      </c>
      <c r="C1189">
        <v>1</v>
      </c>
      <c r="D1189">
        <v>1</v>
      </c>
      <c r="E1189">
        <v>1397567134922</v>
      </c>
      <c r="F1189">
        <v>1397567135357</v>
      </c>
      <c r="G1189">
        <v>1397567149796</v>
      </c>
    </row>
    <row r="1190" spans="1:7">
      <c r="A1190">
        <v>1189</v>
      </c>
      <c r="B1190">
        <v>1</v>
      </c>
      <c r="C1190">
        <v>1</v>
      </c>
      <c r="D1190">
        <v>1</v>
      </c>
      <c r="E1190">
        <v>1397567134922</v>
      </c>
      <c r="F1190">
        <v>1397567135357</v>
      </c>
      <c r="G1190">
        <v>1397567149796</v>
      </c>
    </row>
    <row r="1191" spans="1:7">
      <c r="A1191">
        <v>1190</v>
      </c>
      <c r="B1191">
        <v>1</v>
      </c>
      <c r="C1191">
        <v>1</v>
      </c>
      <c r="D1191">
        <v>1</v>
      </c>
      <c r="E1191">
        <v>1397567134922</v>
      </c>
      <c r="F1191">
        <v>1397567135358</v>
      </c>
      <c r="G1191">
        <v>1397567149796</v>
      </c>
    </row>
    <row r="1192" spans="1:7">
      <c r="A1192">
        <v>1191</v>
      </c>
      <c r="B1192">
        <v>1</v>
      </c>
      <c r="C1192">
        <v>1</v>
      </c>
      <c r="D1192">
        <v>1</v>
      </c>
      <c r="E1192">
        <v>1397567134922</v>
      </c>
      <c r="F1192">
        <v>1397567135358</v>
      </c>
      <c r="G1192">
        <v>1397567149797</v>
      </c>
    </row>
    <row r="1193" spans="1:7">
      <c r="A1193">
        <v>1192</v>
      </c>
      <c r="B1193">
        <v>1</v>
      </c>
      <c r="C1193">
        <v>1</v>
      </c>
      <c r="D1193">
        <v>1</v>
      </c>
      <c r="E1193">
        <v>1397567134923</v>
      </c>
      <c r="F1193">
        <v>1397567135358</v>
      </c>
      <c r="G1193">
        <v>1397567149797</v>
      </c>
    </row>
    <row r="1194" spans="1:7">
      <c r="A1194">
        <v>1193</v>
      </c>
      <c r="B1194">
        <v>1</v>
      </c>
      <c r="C1194">
        <v>1</v>
      </c>
      <c r="D1194">
        <v>1</v>
      </c>
      <c r="E1194">
        <v>1397567134923</v>
      </c>
      <c r="F1194">
        <v>1397567135358</v>
      </c>
      <c r="G1194">
        <v>1397567149797</v>
      </c>
    </row>
    <row r="1195" spans="1:7">
      <c r="A1195">
        <v>1194</v>
      </c>
      <c r="B1195">
        <v>1</v>
      </c>
      <c r="C1195">
        <v>1</v>
      </c>
      <c r="D1195">
        <v>1</v>
      </c>
      <c r="E1195">
        <v>1397567134923</v>
      </c>
      <c r="F1195">
        <v>1397567135358</v>
      </c>
      <c r="G1195">
        <v>1397567149797</v>
      </c>
    </row>
    <row r="1196" spans="1:7">
      <c r="A1196">
        <v>1195</v>
      </c>
      <c r="B1196">
        <v>1</v>
      </c>
      <c r="C1196">
        <v>1</v>
      </c>
      <c r="D1196">
        <v>1</v>
      </c>
      <c r="E1196">
        <v>1397567134923</v>
      </c>
      <c r="F1196">
        <v>1397567135359</v>
      </c>
      <c r="G1196">
        <v>1397567149797</v>
      </c>
    </row>
    <row r="1197" spans="1:7">
      <c r="A1197">
        <v>1196</v>
      </c>
      <c r="B1197">
        <v>1</v>
      </c>
      <c r="C1197">
        <v>1</v>
      </c>
      <c r="D1197">
        <v>1</v>
      </c>
      <c r="E1197">
        <v>1397567134923</v>
      </c>
      <c r="F1197">
        <v>1397567135359</v>
      </c>
      <c r="G1197">
        <v>1397567149798</v>
      </c>
    </row>
    <row r="1198" spans="1:7">
      <c r="A1198">
        <v>1197</v>
      </c>
      <c r="B1198">
        <v>1</v>
      </c>
      <c r="C1198">
        <v>1</v>
      </c>
      <c r="D1198">
        <v>1</v>
      </c>
      <c r="E1198">
        <v>1397567134924</v>
      </c>
      <c r="F1198">
        <v>1397567135359</v>
      </c>
      <c r="G1198">
        <v>1397567149798</v>
      </c>
    </row>
    <row r="1199" spans="1:7">
      <c r="A1199">
        <v>1198</v>
      </c>
      <c r="B1199">
        <v>1</v>
      </c>
      <c r="C1199">
        <v>1</v>
      </c>
      <c r="D1199">
        <v>1</v>
      </c>
      <c r="E1199">
        <v>1397567134924</v>
      </c>
      <c r="F1199">
        <v>1397567135359</v>
      </c>
      <c r="G1199">
        <v>1397567149798</v>
      </c>
    </row>
    <row r="1200" spans="1:7">
      <c r="A1200">
        <v>1199</v>
      </c>
      <c r="B1200">
        <v>1</v>
      </c>
      <c r="C1200">
        <v>1</v>
      </c>
      <c r="D1200">
        <v>1</v>
      </c>
      <c r="E1200">
        <v>1397567134924</v>
      </c>
      <c r="F1200">
        <v>1397567135360</v>
      </c>
      <c r="G1200">
        <v>1397567149798</v>
      </c>
    </row>
    <row r="1201" spans="1:7">
      <c r="A1201">
        <v>1200</v>
      </c>
      <c r="B1201">
        <v>1</v>
      </c>
      <c r="C1201">
        <v>1</v>
      </c>
      <c r="D1201">
        <v>1</v>
      </c>
      <c r="E1201">
        <v>1397567134924</v>
      </c>
      <c r="F1201">
        <v>1397567135360</v>
      </c>
      <c r="G1201">
        <v>1397567149798</v>
      </c>
    </row>
    <row r="1202" spans="1:7">
      <c r="A1202">
        <v>1201</v>
      </c>
      <c r="B1202">
        <v>1</v>
      </c>
      <c r="C1202">
        <v>1</v>
      </c>
      <c r="D1202">
        <v>1</v>
      </c>
      <c r="E1202">
        <v>1397567134925</v>
      </c>
      <c r="F1202">
        <v>1397567135360</v>
      </c>
      <c r="G1202">
        <v>1397567149798</v>
      </c>
    </row>
    <row r="1203" spans="1:7">
      <c r="A1203">
        <v>1202</v>
      </c>
      <c r="B1203">
        <v>1</v>
      </c>
      <c r="C1203">
        <v>1</v>
      </c>
      <c r="D1203">
        <v>1</v>
      </c>
      <c r="E1203">
        <v>1397567134925</v>
      </c>
      <c r="F1203">
        <v>1397567135361</v>
      </c>
      <c r="G1203">
        <v>1397567149799</v>
      </c>
    </row>
    <row r="1204" spans="1:7">
      <c r="A1204">
        <v>1203</v>
      </c>
      <c r="B1204">
        <v>1</v>
      </c>
      <c r="C1204">
        <v>1</v>
      </c>
      <c r="D1204">
        <v>1</v>
      </c>
      <c r="E1204">
        <v>1397567134925</v>
      </c>
      <c r="F1204">
        <v>1397567135361</v>
      </c>
      <c r="G1204">
        <v>1397567149799</v>
      </c>
    </row>
    <row r="1205" spans="1:7">
      <c r="A1205">
        <v>1204</v>
      </c>
      <c r="B1205">
        <v>1</v>
      </c>
      <c r="C1205">
        <v>1</v>
      </c>
      <c r="D1205">
        <v>1</v>
      </c>
      <c r="E1205">
        <v>1397567134925</v>
      </c>
      <c r="F1205">
        <v>1397567135361</v>
      </c>
      <c r="G1205">
        <v>1397567149799</v>
      </c>
    </row>
    <row r="1206" spans="1:7">
      <c r="A1206">
        <v>1205</v>
      </c>
      <c r="B1206">
        <v>1</v>
      </c>
      <c r="C1206">
        <v>1</v>
      </c>
      <c r="D1206">
        <v>1</v>
      </c>
      <c r="E1206">
        <v>1397567134926</v>
      </c>
      <c r="F1206">
        <v>1397567135361</v>
      </c>
      <c r="G1206">
        <v>1397567149799</v>
      </c>
    </row>
    <row r="1207" spans="1:7">
      <c r="A1207">
        <v>1206</v>
      </c>
      <c r="B1207">
        <v>1</v>
      </c>
      <c r="C1207">
        <v>1</v>
      </c>
      <c r="D1207">
        <v>1</v>
      </c>
      <c r="E1207">
        <v>1397567134926</v>
      </c>
      <c r="F1207">
        <v>1397567135362</v>
      </c>
      <c r="G1207">
        <v>1397567149799</v>
      </c>
    </row>
    <row r="1208" spans="1:7">
      <c r="A1208">
        <v>1207</v>
      </c>
      <c r="B1208">
        <v>1</v>
      </c>
      <c r="C1208">
        <v>1</v>
      </c>
      <c r="D1208">
        <v>1</v>
      </c>
      <c r="E1208">
        <v>1397567134926</v>
      </c>
      <c r="F1208">
        <v>1397567135362</v>
      </c>
      <c r="G1208">
        <v>1397567149800</v>
      </c>
    </row>
    <row r="1209" spans="1:7">
      <c r="A1209">
        <v>1208</v>
      </c>
      <c r="B1209">
        <v>1</v>
      </c>
      <c r="C1209">
        <v>1</v>
      </c>
      <c r="D1209">
        <v>1</v>
      </c>
      <c r="E1209">
        <v>1397567134926</v>
      </c>
      <c r="F1209">
        <v>1397567135362</v>
      </c>
      <c r="G1209">
        <v>1397567149800</v>
      </c>
    </row>
    <row r="1210" spans="1:7">
      <c r="A1210">
        <v>1209</v>
      </c>
      <c r="B1210">
        <v>1</v>
      </c>
      <c r="C1210">
        <v>1</v>
      </c>
      <c r="D1210">
        <v>1</v>
      </c>
      <c r="E1210">
        <v>1397567134926</v>
      </c>
      <c r="F1210">
        <v>1397567135362</v>
      </c>
      <c r="G1210">
        <v>1397567149800</v>
      </c>
    </row>
    <row r="1211" spans="1:7">
      <c r="A1211">
        <v>1210</v>
      </c>
      <c r="B1211">
        <v>1</v>
      </c>
      <c r="C1211">
        <v>1</v>
      </c>
      <c r="D1211">
        <v>1</v>
      </c>
      <c r="E1211">
        <v>1397567134927</v>
      </c>
      <c r="F1211">
        <v>1397567135363</v>
      </c>
      <c r="G1211">
        <v>1397567149800</v>
      </c>
    </row>
    <row r="1212" spans="1:7">
      <c r="A1212">
        <v>1211</v>
      </c>
      <c r="B1212">
        <v>1</v>
      </c>
      <c r="C1212">
        <v>1</v>
      </c>
      <c r="D1212">
        <v>1</v>
      </c>
      <c r="E1212">
        <v>1397567134927</v>
      </c>
      <c r="F1212">
        <v>1397567135363</v>
      </c>
      <c r="G1212">
        <v>1397567149800</v>
      </c>
    </row>
    <row r="1213" spans="1:7">
      <c r="A1213">
        <v>1212</v>
      </c>
      <c r="B1213">
        <v>1</v>
      </c>
      <c r="C1213">
        <v>1</v>
      </c>
      <c r="D1213">
        <v>1</v>
      </c>
      <c r="E1213">
        <v>1397567134927</v>
      </c>
      <c r="F1213">
        <v>1397567135363</v>
      </c>
      <c r="G1213">
        <v>1397567149800</v>
      </c>
    </row>
    <row r="1214" spans="1:7">
      <c r="A1214">
        <v>1213</v>
      </c>
      <c r="B1214">
        <v>1</v>
      </c>
      <c r="C1214">
        <v>1</v>
      </c>
      <c r="D1214">
        <v>1</v>
      </c>
      <c r="E1214">
        <v>1397567134927</v>
      </c>
      <c r="F1214">
        <v>1397567135364</v>
      </c>
      <c r="G1214">
        <v>1397567149800</v>
      </c>
    </row>
    <row r="1215" spans="1:7">
      <c r="A1215">
        <v>1214</v>
      </c>
      <c r="B1215">
        <v>1</v>
      </c>
      <c r="C1215">
        <v>1</v>
      </c>
      <c r="D1215">
        <v>1</v>
      </c>
      <c r="E1215">
        <v>1397567134927</v>
      </c>
      <c r="F1215">
        <v>1397567135364</v>
      </c>
      <c r="G1215">
        <v>1397567149801</v>
      </c>
    </row>
    <row r="1216" spans="1:7">
      <c r="A1216">
        <v>1215</v>
      </c>
      <c r="B1216">
        <v>1</v>
      </c>
      <c r="C1216">
        <v>1</v>
      </c>
      <c r="D1216">
        <v>1</v>
      </c>
      <c r="E1216">
        <v>1397567134928</v>
      </c>
      <c r="F1216">
        <v>1397567135364</v>
      </c>
      <c r="G1216">
        <v>1397567149801</v>
      </c>
    </row>
    <row r="1217" spans="1:7">
      <c r="A1217">
        <v>1216</v>
      </c>
      <c r="B1217">
        <v>1</v>
      </c>
      <c r="C1217">
        <v>1</v>
      </c>
      <c r="D1217">
        <v>1</v>
      </c>
      <c r="E1217">
        <v>1397567134928</v>
      </c>
      <c r="F1217">
        <v>1397567135365</v>
      </c>
      <c r="G1217">
        <v>1397567149801</v>
      </c>
    </row>
    <row r="1218" spans="1:7">
      <c r="A1218">
        <v>1217</v>
      </c>
      <c r="B1218">
        <v>1</v>
      </c>
      <c r="C1218">
        <v>1</v>
      </c>
      <c r="D1218">
        <v>1</v>
      </c>
      <c r="E1218">
        <v>1397567134928</v>
      </c>
      <c r="F1218">
        <v>1397567135365</v>
      </c>
      <c r="G1218">
        <v>1397567149801</v>
      </c>
    </row>
    <row r="1219" spans="1:7">
      <c r="A1219">
        <v>1218</v>
      </c>
      <c r="B1219">
        <v>1</v>
      </c>
      <c r="C1219">
        <v>1</v>
      </c>
      <c r="D1219">
        <v>1</v>
      </c>
      <c r="E1219">
        <v>1397567134928</v>
      </c>
      <c r="F1219">
        <v>1397567135365</v>
      </c>
      <c r="G1219">
        <v>1397567149801</v>
      </c>
    </row>
    <row r="1220" spans="1:7">
      <c r="A1220">
        <v>1219</v>
      </c>
      <c r="B1220">
        <v>1</v>
      </c>
      <c r="C1220">
        <v>1</v>
      </c>
      <c r="D1220">
        <v>1</v>
      </c>
      <c r="E1220">
        <v>1397567134928</v>
      </c>
      <c r="F1220">
        <v>1397567135366</v>
      </c>
      <c r="G1220">
        <v>1397567149801</v>
      </c>
    </row>
    <row r="1221" spans="1:7">
      <c r="A1221">
        <v>1220</v>
      </c>
      <c r="B1221">
        <v>1</v>
      </c>
      <c r="C1221">
        <v>1</v>
      </c>
      <c r="D1221">
        <v>1</v>
      </c>
      <c r="E1221">
        <v>1397567134929</v>
      </c>
      <c r="F1221">
        <v>1397567135366</v>
      </c>
      <c r="G1221">
        <v>1397567149801</v>
      </c>
    </row>
    <row r="1222" spans="1:7">
      <c r="A1222">
        <v>1221</v>
      </c>
      <c r="B1222">
        <v>1</v>
      </c>
      <c r="C1222">
        <v>1</v>
      </c>
      <c r="D1222">
        <v>1</v>
      </c>
      <c r="E1222">
        <v>1397567134929</v>
      </c>
      <c r="F1222">
        <v>1397567135366</v>
      </c>
      <c r="G1222">
        <v>1397567149801</v>
      </c>
    </row>
    <row r="1223" spans="1:7">
      <c r="A1223">
        <v>1222</v>
      </c>
      <c r="B1223">
        <v>1</v>
      </c>
      <c r="C1223">
        <v>1</v>
      </c>
      <c r="D1223">
        <v>1</v>
      </c>
      <c r="E1223">
        <v>1397567134929</v>
      </c>
      <c r="F1223">
        <v>1397567135367</v>
      </c>
      <c r="G1223">
        <v>1397567149802</v>
      </c>
    </row>
    <row r="1224" spans="1:7">
      <c r="A1224">
        <v>1223</v>
      </c>
      <c r="B1224">
        <v>1</v>
      </c>
      <c r="C1224">
        <v>1</v>
      </c>
      <c r="D1224">
        <v>1</v>
      </c>
      <c r="E1224">
        <v>1397567134929</v>
      </c>
      <c r="F1224">
        <v>1397567135367</v>
      </c>
      <c r="G1224">
        <v>1397567149802</v>
      </c>
    </row>
    <row r="1225" spans="1:7">
      <c r="A1225">
        <v>1224</v>
      </c>
      <c r="B1225">
        <v>1</v>
      </c>
      <c r="C1225">
        <v>1</v>
      </c>
      <c r="D1225">
        <v>1</v>
      </c>
      <c r="E1225">
        <v>1397567134929</v>
      </c>
      <c r="F1225">
        <v>1397567135367</v>
      </c>
      <c r="G1225">
        <v>1397567149802</v>
      </c>
    </row>
    <row r="1226" spans="1:7">
      <c r="A1226">
        <v>1225</v>
      </c>
      <c r="B1226">
        <v>1</v>
      </c>
      <c r="C1226">
        <v>1</v>
      </c>
      <c r="D1226">
        <v>1</v>
      </c>
      <c r="E1226">
        <v>1397567134930</v>
      </c>
      <c r="F1226">
        <v>1397567135367</v>
      </c>
      <c r="G1226">
        <v>1397567149802</v>
      </c>
    </row>
    <row r="1227" spans="1:7">
      <c r="A1227">
        <v>1226</v>
      </c>
      <c r="B1227">
        <v>1</v>
      </c>
      <c r="C1227">
        <v>1</v>
      </c>
      <c r="D1227">
        <v>1</v>
      </c>
      <c r="E1227">
        <v>1397567134930</v>
      </c>
      <c r="F1227">
        <v>1397567135367</v>
      </c>
      <c r="G1227">
        <v>1397567149802</v>
      </c>
    </row>
    <row r="1228" spans="1:7">
      <c r="A1228">
        <v>1227</v>
      </c>
      <c r="B1228">
        <v>1</v>
      </c>
      <c r="C1228">
        <v>1</v>
      </c>
      <c r="D1228">
        <v>1</v>
      </c>
      <c r="E1228">
        <v>1397567134930</v>
      </c>
      <c r="F1228">
        <v>1397567135368</v>
      </c>
      <c r="G1228">
        <v>1397567149802</v>
      </c>
    </row>
    <row r="1229" spans="1:7">
      <c r="A1229">
        <v>1228</v>
      </c>
      <c r="B1229">
        <v>1</v>
      </c>
      <c r="C1229">
        <v>1</v>
      </c>
      <c r="D1229">
        <v>1</v>
      </c>
      <c r="E1229">
        <v>1397567134930</v>
      </c>
      <c r="F1229">
        <v>1397567135368</v>
      </c>
      <c r="G1229">
        <v>1397567149802</v>
      </c>
    </row>
    <row r="1230" spans="1:7">
      <c r="A1230">
        <v>1229</v>
      </c>
      <c r="B1230">
        <v>1</v>
      </c>
      <c r="C1230">
        <v>1</v>
      </c>
      <c r="D1230">
        <v>1</v>
      </c>
      <c r="E1230">
        <v>1397567134930</v>
      </c>
      <c r="F1230">
        <v>1397567135368</v>
      </c>
      <c r="G1230">
        <v>1397567149803</v>
      </c>
    </row>
    <row r="1231" spans="1:7">
      <c r="A1231">
        <v>1230</v>
      </c>
      <c r="B1231">
        <v>1</v>
      </c>
      <c r="C1231">
        <v>1</v>
      </c>
      <c r="D1231">
        <v>1</v>
      </c>
      <c r="E1231">
        <v>1397567134931</v>
      </c>
      <c r="F1231">
        <v>1397567135368</v>
      </c>
      <c r="G1231">
        <v>1397567149803</v>
      </c>
    </row>
    <row r="1232" spans="1:7">
      <c r="A1232">
        <v>1231</v>
      </c>
      <c r="B1232">
        <v>1</v>
      </c>
      <c r="C1232">
        <v>1</v>
      </c>
      <c r="D1232">
        <v>1</v>
      </c>
      <c r="E1232">
        <v>1397567134931</v>
      </c>
      <c r="F1232">
        <v>1397567135369</v>
      </c>
      <c r="G1232">
        <v>1397567149803</v>
      </c>
    </row>
    <row r="1233" spans="1:7">
      <c r="A1233">
        <v>1232</v>
      </c>
      <c r="B1233">
        <v>1</v>
      </c>
      <c r="C1233">
        <v>1</v>
      </c>
      <c r="D1233">
        <v>1</v>
      </c>
      <c r="E1233">
        <v>1397567134931</v>
      </c>
      <c r="F1233">
        <v>1397567135369</v>
      </c>
      <c r="G1233">
        <v>1397567149803</v>
      </c>
    </row>
    <row r="1234" spans="1:7">
      <c r="A1234">
        <v>1233</v>
      </c>
      <c r="B1234">
        <v>1</v>
      </c>
      <c r="C1234">
        <v>1</v>
      </c>
      <c r="D1234">
        <v>1</v>
      </c>
      <c r="E1234">
        <v>1397567134931</v>
      </c>
      <c r="F1234">
        <v>1397567135369</v>
      </c>
      <c r="G1234">
        <v>1397567149803</v>
      </c>
    </row>
    <row r="1235" spans="1:7">
      <c r="A1235">
        <v>1234</v>
      </c>
      <c r="B1235">
        <v>1</v>
      </c>
      <c r="C1235">
        <v>1</v>
      </c>
      <c r="D1235">
        <v>1</v>
      </c>
      <c r="E1235">
        <v>1397567134931</v>
      </c>
      <c r="F1235">
        <v>1397567135370</v>
      </c>
      <c r="G1235">
        <v>1397567149803</v>
      </c>
    </row>
    <row r="1236" spans="1:7">
      <c r="A1236">
        <v>1235</v>
      </c>
      <c r="B1236">
        <v>1</v>
      </c>
      <c r="C1236">
        <v>1</v>
      </c>
      <c r="D1236">
        <v>1</v>
      </c>
      <c r="E1236">
        <v>1397567134932</v>
      </c>
      <c r="F1236">
        <v>1397567135370</v>
      </c>
      <c r="G1236">
        <v>1397567149803</v>
      </c>
    </row>
    <row r="1237" spans="1:7">
      <c r="A1237">
        <v>1236</v>
      </c>
      <c r="B1237">
        <v>1</v>
      </c>
      <c r="C1237">
        <v>1</v>
      </c>
      <c r="D1237">
        <v>1</v>
      </c>
      <c r="E1237">
        <v>1397567134932</v>
      </c>
      <c r="F1237">
        <v>1397567135370</v>
      </c>
      <c r="G1237">
        <v>1397567149804</v>
      </c>
    </row>
    <row r="1238" spans="1:7">
      <c r="A1238">
        <v>1237</v>
      </c>
      <c r="B1238">
        <v>1</v>
      </c>
      <c r="C1238">
        <v>1</v>
      </c>
      <c r="D1238">
        <v>1</v>
      </c>
      <c r="E1238">
        <v>1397567134932</v>
      </c>
      <c r="F1238">
        <v>1397567135371</v>
      </c>
      <c r="G1238">
        <v>1397567149804</v>
      </c>
    </row>
    <row r="1239" spans="1:7">
      <c r="A1239">
        <v>1238</v>
      </c>
      <c r="B1239">
        <v>1</v>
      </c>
      <c r="C1239">
        <v>1</v>
      </c>
      <c r="D1239">
        <v>1</v>
      </c>
      <c r="E1239">
        <v>1397567134932</v>
      </c>
      <c r="F1239">
        <v>1397567135371</v>
      </c>
      <c r="G1239">
        <v>1397567149804</v>
      </c>
    </row>
    <row r="1240" spans="1:7">
      <c r="A1240">
        <v>1239</v>
      </c>
      <c r="B1240">
        <v>1</v>
      </c>
      <c r="C1240">
        <v>1</v>
      </c>
      <c r="D1240">
        <v>1</v>
      </c>
      <c r="E1240">
        <v>1397567134932</v>
      </c>
      <c r="F1240">
        <v>1397567135371</v>
      </c>
      <c r="G1240">
        <v>1397567149804</v>
      </c>
    </row>
    <row r="1241" spans="1:7">
      <c r="A1241">
        <v>1240</v>
      </c>
      <c r="B1241">
        <v>1</v>
      </c>
      <c r="C1241">
        <v>1</v>
      </c>
      <c r="D1241">
        <v>1</v>
      </c>
      <c r="E1241">
        <v>1397567134933</v>
      </c>
      <c r="F1241">
        <v>1397567135372</v>
      </c>
      <c r="G1241">
        <v>1397567149804</v>
      </c>
    </row>
    <row r="1242" spans="1:7">
      <c r="A1242">
        <v>1241</v>
      </c>
      <c r="B1242">
        <v>1</v>
      </c>
      <c r="C1242">
        <v>1</v>
      </c>
      <c r="D1242">
        <v>1</v>
      </c>
      <c r="E1242">
        <v>1397567134933</v>
      </c>
      <c r="F1242">
        <v>1397567135372</v>
      </c>
      <c r="G1242">
        <v>1397567149804</v>
      </c>
    </row>
    <row r="1243" spans="1:7">
      <c r="A1243">
        <v>1242</v>
      </c>
      <c r="B1243">
        <v>1</v>
      </c>
      <c r="C1243">
        <v>1</v>
      </c>
      <c r="D1243">
        <v>1</v>
      </c>
      <c r="E1243">
        <v>1397567134933</v>
      </c>
      <c r="F1243">
        <v>1397567135372</v>
      </c>
      <c r="G1243">
        <v>1397567149804</v>
      </c>
    </row>
    <row r="1244" spans="1:7">
      <c r="A1244">
        <v>1243</v>
      </c>
      <c r="B1244">
        <v>1</v>
      </c>
      <c r="C1244">
        <v>1</v>
      </c>
      <c r="D1244">
        <v>1</v>
      </c>
      <c r="E1244">
        <v>1397567134933</v>
      </c>
      <c r="F1244">
        <v>1397567135373</v>
      </c>
      <c r="G1244">
        <v>1397567149804</v>
      </c>
    </row>
    <row r="1245" spans="1:7">
      <c r="A1245">
        <v>1244</v>
      </c>
      <c r="B1245">
        <v>1</v>
      </c>
      <c r="C1245">
        <v>1</v>
      </c>
      <c r="D1245">
        <v>1</v>
      </c>
      <c r="E1245">
        <v>1397567134933</v>
      </c>
      <c r="F1245">
        <v>1397567135373</v>
      </c>
      <c r="G1245">
        <v>1397567149805</v>
      </c>
    </row>
    <row r="1246" spans="1:7">
      <c r="A1246">
        <v>1245</v>
      </c>
      <c r="B1246">
        <v>1</v>
      </c>
      <c r="C1246">
        <v>1</v>
      </c>
      <c r="D1246">
        <v>1</v>
      </c>
      <c r="E1246">
        <v>1397567134934</v>
      </c>
      <c r="F1246">
        <v>1397567135373</v>
      </c>
      <c r="G1246">
        <v>1397567149805</v>
      </c>
    </row>
    <row r="1247" spans="1:7">
      <c r="A1247">
        <v>1246</v>
      </c>
      <c r="B1247">
        <v>1</v>
      </c>
      <c r="C1247">
        <v>1</v>
      </c>
      <c r="D1247">
        <v>1</v>
      </c>
      <c r="E1247">
        <v>1397567134934</v>
      </c>
      <c r="F1247">
        <v>1397567135374</v>
      </c>
      <c r="G1247">
        <v>1397567149805</v>
      </c>
    </row>
    <row r="1248" spans="1:7">
      <c r="A1248">
        <v>1247</v>
      </c>
      <c r="B1248">
        <v>1</v>
      </c>
      <c r="C1248">
        <v>1</v>
      </c>
      <c r="D1248">
        <v>1</v>
      </c>
      <c r="E1248">
        <v>1397567134934</v>
      </c>
      <c r="F1248">
        <v>1397567135374</v>
      </c>
      <c r="G1248">
        <v>1397567149805</v>
      </c>
    </row>
    <row r="1249" spans="1:7">
      <c r="A1249">
        <v>1248</v>
      </c>
      <c r="B1249">
        <v>1</v>
      </c>
      <c r="C1249">
        <v>1</v>
      </c>
      <c r="D1249">
        <v>1</v>
      </c>
      <c r="E1249">
        <v>1397567134934</v>
      </c>
      <c r="F1249">
        <v>1397567135375</v>
      </c>
      <c r="G1249">
        <v>1397567149805</v>
      </c>
    </row>
    <row r="1250" spans="1:7">
      <c r="A1250">
        <v>1249</v>
      </c>
      <c r="B1250">
        <v>1</v>
      </c>
      <c r="C1250">
        <v>1</v>
      </c>
      <c r="D1250">
        <v>1</v>
      </c>
      <c r="E1250">
        <v>1397567134935</v>
      </c>
      <c r="F1250">
        <v>1397567135375</v>
      </c>
      <c r="G1250">
        <v>1397567149805</v>
      </c>
    </row>
    <row r="1251" spans="1:7">
      <c r="A1251">
        <v>1250</v>
      </c>
      <c r="B1251">
        <v>1</v>
      </c>
      <c r="C1251">
        <v>1</v>
      </c>
      <c r="D1251">
        <v>1</v>
      </c>
      <c r="E1251">
        <v>1397567134935</v>
      </c>
      <c r="F1251">
        <v>1397567135375</v>
      </c>
      <c r="G1251">
        <v>1397567149805</v>
      </c>
    </row>
    <row r="1252" spans="1:7">
      <c r="A1252">
        <v>1251</v>
      </c>
      <c r="B1252">
        <v>1</v>
      </c>
      <c r="C1252">
        <v>1</v>
      </c>
      <c r="D1252">
        <v>1</v>
      </c>
      <c r="E1252">
        <v>1397567134935</v>
      </c>
      <c r="F1252">
        <v>1397567135376</v>
      </c>
      <c r="G1252">
        <v>1397567149806</v>
      </c>
    </row>
    <row r="1253" spans="1:7">
      <c r="A1253">
        <v>1252</v>
      </c>
      <c r="B1253">
        <v>1</v>
      </c>
      <c r="C1253">
        <v>1</v>
      </c>
      <c r="D1253">
        <v>1</v>
      </c>
      <c r="E1253">
        <v>1397567134935</v>
      </c>
      <c r="F1253">
        <v>1397567135376</v>
      </c>
      <c r="G1253">
        <v>1397567149806</v>
      </c>
    </row>
    <row r="1254" spans="1:7">
      <c r="A1254">
        <v>1253</v>
      </c>
      <c r="B1254">
        <v>1</v>
      </c>
      <c r="C1254">
        <v>1</v>
      </c>
      <c r="D1254">
        <v>1</v>
      </c>
      <c r="E1254">
        <v>1397567134935</v>
      </c>
      <c r="F1254">
        <v>1397567135377</v>
      </c>
      <c r="G1254">
        <v>1397567149806</v>
      </c>
    </row>
    <row r="1255" spans="1:7">
      <c r="A1255">
        <v>1254</v>
      </c>
      <c r="B1255">
        <v>1</v>
      </c>
      <c r="C1255">
        <v>1</v>
      </c>
      <c r="D1255">
        <v>1</v>
      </c>
      <c r="E1255">
        <v>1397567134936</v>
      </c>
      <c r="F1255">
        <v>1397567135377</v>
      </c>
      <c r="G1255">
        <v>1397567149806</v>
      </c>
    </row>
    <row r="1256" spans="1:7">
      <c r="A1256">
        <v>1255</v>
      </c>
      <c r="B1256">
        <v>1</v>
      </c>
      <c r="C1256">
        <v>1</v>
      </c>
      <c r="D1256">
        <v>1</v>
      </c>
      <c r="E1256">
        <v>1397567134936</v>
      </c>
      <c r="F1256">
        <v>1397567135377</v>
      </c>
      <c r="G1256">
        <v>1397567149806</v>
      </c>
    </row>
    <row r="1257" spans="1:7">
      <c r="A1257">
        <v>1256</v>
      </c>
      <c r="B1257">
        <v>1</v>
      </c>
      <c r="C1257">
        <v>1</v>
      </c>
      <c r="D1257">
        <v>1</v>
      </c>
      <c r="E1257">
        <v>1397567134936</v>
      </c>
      <c r="F1257">
        <v>1397567135378</v>
      </c>
      <c r="G1257">
        <v>1397567149806</v>
      </c>
    </row>
    <row r="1258" spans="1:7">
      <c r="A1258">
        <v>1257</v>
      </c>
      <c r="B1258">
        <v>1</v>
      </c>
      <c r="C1258">
        <v>1</v>
      </c>
      <c r="D1258">
        <v>1</v>
      </c>
      <c r="E1258">
        <v>1397567134936</v>
      </c>
      <c r="F1258">
        <v>1397567135378</v>
      </c>
      <c r="G1258">
        <v>1397567149806</v>
      </c>
    </row>
    <row r="1259" spans="1:7">
      <c r="A1259">
        <v>1258</v>
      </c>
      <c r="B1259">
        <v>1</v>
      </c>
      <c r="C1259">
        <v>1</v>
      </c>
      <c r="D1259">
        <v>1</v>
      </c>
      <c r="E1259">
        <v>1397567134936</v>
      </c>
      <c r="F1259">
        <v>1397567135379</v>
      </c>
      <c r="G1259">
        <v>1397567149807</v>
      </c>
    </row>
    <row r="1260" spans="1:7">
      <c r="A1260">
        <v>1259</v>
      </c>
      <c r="B1260">
        <v>1</v>
      </c>
      <c r="C1260">
        <v>1</v>
      </c>
      <c r="D1260">
        <v>1</v>
      </c>
      <c r="E1260">
        <v>1397567134937</v>
      </c>
      <c r="F1260">
        <v>1397567135379</v>
      </c>
      <c r="G1260">
        <v>1397567149807</v>
      </c>
    </row>
    <row r="1261" spans="1:7">
      <c r="A1261">
        <v>1260</v>
      </c>
      <c r="B1261">
        <v>1</v>
      </c>
      <c r="C1261">
        <v>1</v>
      </c>
      <c r="D1261">
        <v>1</v>
      </c>
      <c r="E1261">
        <v>1397567134937</v>
      </c>
      <c r="F1261">
        <v>1397567135379</v>
      </c>
      <c r="G1261">
        <v>1397567149807</v>
      </c>
    </row>
    <row r="1262" spans="1:7">
      <c r="A1262">
        <v>1261</v>
      </c>
      <c r="B1262">
        <v>1</v>
      </c>
      <c r="C1262">
        <v>1</v>
      </c>
      <c r="D1262">
        <v>1</v>
      </c>
      <c r="E1262">
        <v>1397567134937</v>
      </c>
      <c r="F1262">
        <v>1397567135380</v>
      </c>
      <c r="G1262">
        <v>1397567149807</v>
      </c>
    </row>
    <row r="1263" spans="1:7">
      <c r="A1263">
        <v>1262</v>
      </c>
      <c r="B1263">
        <v>1</v>
      </c>
      <c r="C1263">
        <v>1</v>
      </c>
      <c r="D1263">
        <v>1</v>
      </c>
      <c r="E1263">
        <v>1397567134937</v>
      </c>
      <c r="F1263">
        <v>1397567135380</v>
      </c>
      <c r="G1263">
        <v>1397567149807</v>
      </c>
    </row>
    <row r="1264" spans="1:7">
      <c r="A1264">
        <v>1263</v>
      </c>
      <c r="B1264">
        <v>1</v>
      </c>
      <c r="C1264">
        <v>1</v>
      </c>
      <c r="D1264">
        <v>1</v>
      </c>
      <c r="E1264">
        <v>1397567134937</v>
      </c>
      <c r="F1264">
        <v>1397567135380</v>
      </c>
      <c r="G1264">
        <v>1397567149807</v>
      </c>
    </row>
    <row r="1265" spans="1:7">
      <c r="A1265">
        <v>1264</v>
      </c>
      <c r="B1265">
        <v>1</v>
      </c>
      <c r="C1265">
        <v>1</v>
      </c>
      <c r="D1265">
        <v>1</v>
      </c>
      <c r="E1265">
        <v>1397567134937</v>
      </c>
      <c r="F1265">
        <v>1397567135381</v>
      </c>
      <c r="G1265">
        <v>1397567149807</v>
      </c>
    </row>
    <row r="1266" spans="1:7">
      <c r="A1266">
        <v>1265</v>
      </c>
      <c r="B1266">
        <v>1</v>
      </c>
      <c r="C1266">
        <v>1</v>
      </c>
      <c r="D1266">
        <v>1</v>
      </c>
      <c r="E1266">
        <v>1397567134938</v>
      </c>
      <c r="F1266">
        <v>1397567135381</v>
      </c>
      <c r="G1266">
        <v>1397567149808</v>
      </c>
    </row>
    <row r="1267" spans="1:7">
      <c r="A1267">
        <v>1266</v>
      </c>
      <c r="B1267">
        <v>1</v>
      </c>
      <c r="C1267">
        <v>1</v>
      </c>
      <c r="D1267">
        <v>1</v>
      </c>
      <c r="E1267">
        <v>1397567134938</v>
      </c>
      <c r="F1267">
        <v>1397567135381</v>
      </c>
      <c r="G1267">
        <v>1397567149808</v>
      </c>
    </row>
    <row r="1268" spans="1:7">
      <c r="A1268">
        <v>1267</v>
      </c>
      <c r="B1268">
        <v>1</v>
      </c>
      <c r="C1268">
        <v>1</v>
      </c>
      <c r="D1268">
        <v>1</v>
      </c>
      <c r="E1268">
        <v>1397567134938</v>
      </c>
      <c r="F1268">
        <v>1397567135382</v>
      </c>
      <c r="G1268">
        <v>1397567149808</v>
      </c>
    </row>
    <row r="1269" spans="1:7">
      <c r="A1269">
        <v>1268</v>
      </c>
      <c r="B1269">
        <v>1</v>
      </c>
      <c r="C1269">
        <v>1</v>
      </c>
      <c r="D1269">
        <v>1</v>
      </c>
      <c r="E1269">
        <v>1397567134938</v>
      </c>
      <c r="F1269">
        <v>1397567135382</v>
      </c>
      <c r="G1269">
        <v>1397567149808</v>
      </c>
    </row>
    <row r="1270" spans="1:7">
      <c r="A1270">
        <v>1269</v>
      </c>
      <c r="B1270">
        <v>1</v>
      </c>
      <c r="C1270">
        <v>1</v>
      </c>
      <c r="D1270">
        <v>1</v>
      </c>
      <c r="E1270">
        <v>1397567134938</v>
      </c>
      <c r="F1270">
        <v>1397567135382</v>
      </c>
      <c r="G1270">
        <v>1397567149808</v>
      </c>
    </row>
    <row r="1271" spans="1:7">
      <c r="A1271">
        <v>1270</v>
      </c>
      <c r="B1271">
        <v>1</v>
      </c>
      <c r="C1271">
        <v>1</v>
      </c>
      <c r="D1271">
        <v>1</v>
      </c>
      <c r="E1271">
        <v>1397567134939</v>
      </c>
      <c r="F1271">
        <v>1397567135383</v>
      </c>
      <c r="G1271">
        <v>1397567149808</v>
      </c>
    </row>
    <row r="1272" spans="1:7">
      <c r="A1272">
        <v>1271</v>
      </c>
      <c r="B1272">
        <v>1</v>
      </c>
      <c r="C1272">
        <v>1</v>
      </c>
      <c r="D1272">
        <v>1</v>
      </c>
      <c r="E1272">
        <v>1397567134939</v>
      </c>
      <c r="F1272">
        <v>1397567135383</v>
      </c>
      <c r="G1272">
        <v>1397567149808</v>
      </c>
    </row>
    <row r="1273" spans="1:7">
      <c r="A1273">
        <v>1272</v>
      </c>
      <c r="B1273">
        <v>1</v>
      </c>
      <c r="C1273">
        <v>1</v>
      </c>
      <c r="D1273">
        <v>1</v>
      </c>
      <c r="E1273">
        <v>1397567134939</v>
      </c>
      <c r="F1273">
        <v>1397567135384</v>
      </c>
      <c r="G1273">
        <v>1397567149809</v>
      </c>
    </row>
    <row r="1274" spans="1:7">
      <c r="A1274">
        <v>1273</v>
      </c>
      <c r="B1274">
        <v>1</v>
      </c>
      <c r="C1274">
        <v>1</v>
      </c>
      <c r="D1274">
        <v>1</v>
      </c>
      <c r="E1274">
        <v>1397567134939</v>
      </c>
      <c r="F1274">
        <v>1397567135384</v>
      </c>
      <c r="G1274">
        <v>1397567149809</v>
      </c>
    </row>
    <row r="1275" spans="1:7">
      <c r="A1275">
        <v>1274</v>
      </c>
      <c r="B1275">
        <v>1</v>
      </c>
      <c r="C1275">
        <v>1</v>
      </c>
      <c r="D1275">
        <v>1</v>
      </c>
      <c r="E1275">
        <v>1397567134939</v>
      </c>
      <c r="F1275">
        <v>1397567135384</v>
      </c>
      <c r="G1275">
        <v>1397567149809</v>
      </c>
    </row>
    <row r="1276" spans="1:7">
      <c r="A1276">
        <v>1275</v>
      </c>
      <c r="B1276">
        <v>1</v>
      </c>
      <c r="C1276">
        <v>1</v>
      </c>
      <c r="D1276">
        <v>1</v>
      </c>
      <c r="E1276">
        <v>1397567134940</v>
      </c>
      <c r="F1276">
        <v>1397567135385</v>
      </c>
      <c r="G1276">
        <v>1397567149809</v>
      </c>
    </row>
    <row r="1277" spans="1:7">
      <c r="A1277">
        <v>1276</v>
      </c>
      <c r="B1277">
        <v>1</v>
      </c>
      <c r="C1277">
        <v>1</v>
      </c>
      <c r="D1277">
        <v>1</v>
      </c>
      <c r="E1277">
        <v>1397567134940</v>
      </c>
      <c r="F1277">
        <v>1397567135385</v>
      </c>
      <c r="G1277">
        <v>1397567149809</v>
      </c>
    </row>
    <row r="1278" spans="1:7">
      <c r="A1278">
        <v>1277</v>
      </c>
      <c r="B1278">
        <v>1</v>
      </c>
      <c r="C1278">
        <v>1</v>
      </c>
      <c r="D1278">
        <v>1</v>
      </c>
      <c r="E1278">
        <v>1397567134940</v>
      </c>
      <c r="F1278">
        <v>1397567135385</v>
      </c>
      <c r="G1278">
        <v>1397567149809</v>
      </c>
    </row>
    <row r="1279" spans="1:7">
      <c r="A1279">
        <v>1278</v>
      </c>
      <c r="B1279">
        <v>1</v>
      </c>
      <c r="C1279">
        <v>1</v>
      </c>
      <c r="D1279">
        <v>1</v>
      </c>
      <c r="E1279">
        <v>1397567134940</v>
      </c>
      <c r="F1279">
        <v>1397567135386</v>
      </c>
      <c r="G1279">
        <v>1397567149809</v>
      </c>
    </row>
    <row r="1280" spans="1:7">
      <c r="A1280">
        <v>1279</v>
      </c>
      <c r="B1280">
        <v>1</v>
      </c>
      <c r="C1280">
        <v>1</v>
      </c>
      <c r="D1280">
        <v>1</v>
      </c>
      <c r="E1280">
        <v>1397567134940</v>
      </c>
      <c r="F1280">
        <v>1397567135386</v>
      </c>
      <c r="G1280">
        <v>1397567149809</v>
      </c>
    </row>
    <row r="1281" spans="1:7">
      <c r="A1281">
        <v>1280</v>
      </c>
      <c r="B1281">
        <v>1</v>
      </c>
      <c r="C1281">
        <v>1</v>
      </c>
      <c r="D1281">
        <v>1</v>
      </c>
      <c r="E1281">
        <v>1397567134941</v>
      </c>
      <c r="F1281">
        <v>1397567135386</v>
      </c>
      <c r="G1281">
        <v>1397567149810</v>
      </c>
    </row>
    <row r="1282" spans="1:7">
      <c r="A1282">
        <v>1281</v>
      </c>
      <c r="B1282">
        <v>1</v>
      </c>
      <c r="C1282">
        <v>1</v>
      </c>
      <c r="D1282">
        <v>1</v>
      </c>
      <c r="E1282">
        <v>1397567134941</v>
      </c>
      <c r="F1282">
        <v>1397567135387</v>
      </c>
      <c r="G1282">
        <v>1397567149810</v>
      </c>
    </row>
    <row r="1283" spans="1:7">
      <c r="A1283">
        <v>1282</v>
      </c>
      <c r="B1283">
        <v>1</v>
      </c>
      <c r="C1283">
        <v>1</v>
      </c>
      <c r="D1283">
        <v>1</v>
      </c>
      <c r="E1283">
        <v>1397567134941</v>
      </c>
      <c r="F1283">
        <v>1397567135387</v>
      </c>
      <c r="G1283">
        <v>1397567149810</v>
      </c>
    </row>
    <row r="1284" spans="1:7">
      <c r="A1284">
        <v>1283</v>
      </c>
      <c r="B1284">
        <v>1</v>
      </c>
      <c r="C1284">
        <v>1</v>
      </c>
      <c r="D1284">
        <v>1</v>
      </c>
      <c r="E1284">
        <v>1397567134941</v>
      </c>
      <c r="F1284">
        <v>1397567135387</v>
      </c>
      <c r="G1284">
        <v>1397567149810</v>
      </c>
    </row>
    <row r="1285" spans="1:7">
      <c r="A1285">
        <v>1284</v>
      </c>
      <c r="B1285">
        <v>1</v>
      </c>
      <c r="C1285">
        <v>1</v>
      </c>
      <c r="D1285">
        <v>1</v>
      </c>
      <c r="E1285">
        <v>1397567134941</v>
      </c>
      <c r="F1285">
        <v>1397567135388</v>
      </c>
      <c r="G1285">
        <v>1397567149810</v>
      </c>
    </row>
    <row r="1286" spans="1:7">
      <c r="A1286">
        <v>1285</v>
      </c>
      <c r="B1286">
        <v>1</v>
      </c>
      <c r="C1286">
        <v>1</v>
      </c>
      <c r="D1286">
        <v>1</v>
      </c>
      <c r="E1286">
        <v>1397567134942</v>
      </c>
      <c r="F1286">
        <v>1397567135388</v>
      </c>
      <c r="G1286">
        <v>1397567149810</v>
      </c>
    </row>
    <row r="1287" spans="1:7">
      <c r="A1287">
        <v>1286</v>
      </c>
      <c r="B1287">
        <v>1</v>
      </c>
      <c r="C1287">
        <v>1</v>
      </c>
      <c r="D1287">
        <v>1</v>
      </c>
      <c r="E1287">
        <v>1397567134942</v>
      </c>
      <c r="F1287">
        <v>1397567135388</v>
      </c>
      <c r="G1287">
        <v>1397567149811</v>
      </c>
    </row>
    <row r="1288" spans="1:7">
      <c r="A1288">
        <v>1287</v>
      </c>
      <c r="B1288">
        <v>1</v>
      </c>
      <c r="C1288">
        <v>1</v>
      </c>
      <c r="D1288">
        <v>1</v>
      </c>
      <c r="E1288">
        <v>1397567134942</v>
      </c>
      <c r="F1288">
        <v>1397567135389</v>
      </c>
      <c r="G1288">
        <v>1397567149811</v>
      </c>
    </row>
    <row r="1289" spans="1:7">
      <c r="A1289">
        <v>1288</v>
      </c>
      <c r="B1289">
        <v>1</v>
      </c>
      <c r="C1289">
        <v>1</v>
      </c>
      <c r="D1289">
        <v>1</v>
      </c>
      <c r="E1289">
        <v>1397567134942</v>
      </c>
      <c r="F1289">
        <v>1397567135389</v>
      </c>
      <c r="G1289">
        <v>1397567149811</v>
      </c>
    </row>
    <row r="1290" spans="1:7">
      <c r="A1290">
        <v>1289</v>
      </c>
      <c r="B1290">
        <v>1</v>
      </c>
      <c r="C1290">
        <v>1</v>
      </c>
      <c r="D1290">
        <v>1</v>
      </c>
      <c r="E1290">
        <v>1397567134942</v>
      </c>
      <c r="F1290">
        <v>1397567135389</v>
      </c>
      <c r="G1290">
        <v>1397567149811</v>
      </c>
    </row>
    <row r="1291" spans="1:7">
      <c r="A1291">
        <v>1290</v>
      </c>
      <c r="B1291">
        <v>1</v>
      </c>
      <c r="C1291">
        <v>1</v>
      </c>
      <c r="D1291">
        <v>1</v>
      </c>
      <c r="E1291">
        <v>1397567134943</v>
      </c>
      <c r="F1291">
        <v>1397567135389</v>
      </c>
      <c r="G1291">
        <v>1397567149811</v>
      </c>
    </row>
    <row r="1292" spans="1:7">
      <c r="A1292">
        <v>1291</v>
      </c>
      <c r="B1292">
        <v>1</v>
      </c>
      <c r="C1292">
        <v>1</v>
      </c>
      <c r="D1292">
        <v>1</v>
      </c>
      <c r="E1292">
        <v>1397567134943</v>
      </c>
      <c r="F1292">
        <v>1397567135390</v>
      </c>
      <c r="G1292">
        <v>1397567149812</v>
      </c>
    </row>
    <row r="1293" spans="1:7">
      <c r="A1293">
        <v>1292</v>
      </c>
      <c r="B1293">
        <v>1</v>
      </c>
      <c r="C1293">
        <v>1</v>
      </c>
      <c r="D1293">
        <v>1</v>
      </c>
      <c r="E1293">
        <v>1397567134943</v>
      </c>
      <c r="F1293">
        <v>1397567135390</v>
      </c>
      <c r="G1293">
        <v>1397567149812</v>
      </c>
    </row>
    <row r="1294" spans="1:7">
      <c r="A1294">
        <v>1293</v>
      </c>
      <c r="B1294">
        <v>1</v>
      </c>
      <c r="C1294">
        <v>1</v>
      </c>
      <c r="D1294">
        <v>1</v>
      </c>
      <c r="E1294">
        <v>1397567134943</v>
      </c>
      <c r="F1294">
        <v>1397567135390</v>
      </c>
      <c r="G1294">
        <v>1397567149812</v>
      </c>
    </row>
    <row r="1295" spans="1:7">
      <c r="A1295">
        <v>1294</v>
      </c>
      <c r="B1295">
        <v>1</v>
      </c>
      <c r="C1295">
        <v>1</v>
      </c>
      <c r="D1295">
        <v>1</v>
      </c>
      <c r="E1295">
        <v>1397567134943</v>
      </c>
      <c r="F1295">
        <v>1397567135391</v>
      </c>
      <c r="G1295">
        <v>1397567149812</v>
      </c>
    </row>
    <row r="1296" spans="1:7">
      <c r="A1296">
        <v>1295</v>
      </c>
      <c r="B1296">
        <v>1</v>
      </c>
      <c r="C1296">
        <v>1</v>
      </c>
      <c r="D1296">
        <v>1</v>
      </c>
      <c r="E1296">
        <v>1397567134944</v>
      </c>
      <c r="F1296">
        <v>1397567135391</v>
      </c>
      <c r="G1296">
        <v>1397567149812</v>
      </c>
    </row>
    <row r="1297" spans="1:7">
      <c r="A1297">
        <v>1296</v>
      </c>
      <c r="B1297">
        <v>1</v>
      </c>
      <c r="C1297">
        <v>1</v>
      </c>
      <c r="D1297">
        <v>1</v>
      </c>
      <c r="E1297">
        <v>1397567134944</v>
      </c>
      <c r="F1297">
        <v>1397567135391</v>
      </c>
      <c r="G1297">
        <v>1397567149813</v>
      </c>
    </row>
    <row r="1298" spans="1:7">
      <c r="A1298">
        <v>1297</v>
      </c>
      <c r="B1298">
        <v>1</v>
      </c>
      <c r="C1298">
        <v>1</v>
      </c>
      <c r="D1298">
        <v>1</v>
      </c>
      <c r="E1298">
        <v>1397567134944</v>
      </c>
      <c r="F1298">
        <v>1397567135392</v>
      </c>
      <c r="G1298">
        <v>1397567149813</v>
      </c>
    </row>
    <row r="1299" spans="1:7">
      <c r="A1299">
        <v>1298</v>
      </c>
      <c r="B1299">
        <v>1</v>
      </c>
      <c r="C1299">
        <v>1</v>
      </c>
      <c r="D1299">
        <v>1</v>
      </c>
      <c r="E1299">
        <v>1397567134944</v>
      </c>
      <c r="F1299">
        <v>1397567135392</v>
      </c>
      <c r="G1299">
        <v>1397567149813</v>
      </c>
    </row>
    <row r="1300" spans="1:7">
      <c r="A1300">
        <v>1299</v>
      </c>
      <c r="B1300">
        <v>1</v>
      </c>
      <c r="C1300">
        <v>1</v>
      </c>
      <c r="D1300">
        <v>1</v>
      </c>
      <c r="E1300">
        <v>1397567134944</v>
      </c>
      <c r="F1300">
        <v>1397567135392</v>
      </c>
      <c r="G1300">
        <v>1397567149813</v>
      </c>
    </row>
    <row r="1301" spans="1:7">
      <c r="A1301">
        <v>1300</v>
      </c>
      <c r="B1301">
        <v>1</v>
      </c>
      <c r="C1301">
        <v>1</v>
      </c>
      <c r="D1301">
        <v>1</v>
      </c>
      <c r="E1301">
        <v>1397567134945</v>
      </c>
      <c r="F1301">
        <v>1397567135393</v>
      </c>
      <c r="G1301">
        <v>1397567149813</v>
      </c>
    </row>
    <row r="1302" spans="1:7">
      <c r="A1302">
        <v>1301</v>
      </c>
      <c r="B1302">
        <v>1</v>
      </c>
      <c r="C1302">
        <v>1</v>
      </c>
      <c r="D1302">
        <v>1</v>
      </c>
      <c r="E1302">
        <v>1397567134945</v>
      </c>
      <c r="F1302">
        <v>1397567135393</v>
      </c>
      <c r="G1302">
        <v>1397567149813</v>
      </c>
    </row>
    <row r="1303" spans="1:7">
      <c r="A1303">
        <v>1302</v>
      </c>
      <c r="B1303">
        <v>1</v>
      </c>
      <c r="C1303">
        <v>1</v>
      </c>
      <c r="D1303">
        <v>1</v>
      </c>
      <c r="E1303">
        <v>1397567134945</v>
      </c>
      <c r="F1303">
        <v>1397567135394</v>
      </c>
      <c r="G1303">
        <v>1397567149814</v>
      </c>
    </row>
    <row r="1304" spans="1:7">
      <c r="A1304">
        <v>1303</v>
      </c>
      <c r="B1304">
        <v>1</v>
      </c>
      <c r="C1304">
        <v>1</v>
      </c>
      <c r="D1304">
        <v>1</v>
      </c>
      <c r="E1304">
        <v>1397567134946</v>
      </c>
      <c r="F1304">
        <v>1397567135394</v>
      </c>
      <c r="G1304">
        <v>1397567149814</v>
      </c>
    </row>
    <row r="1305" spans="1:7">
      <c r="A1305">
        <v>1304</v>
      </c>
      <c r="B1305">
        <v>1</v>
      </c>
      <c r="C1305">
        <v>1</v>
      </c>
      <c r="D1305">
        <v>1</v>
      </c>
      <c r="E1305">
        <v>1397567134946</v>
      </c>
      <c r="F1305">
        <v>1397567135394</v>
      </c>
      <c r="G1305">
        <v>1397567149814</v>
      </c>
    </row>
    <row r="1306" spans="1:7">
      <c r="A1306">
        <v>1305</v>
      </c>
      <c r="B1306">
        <v>1</v>
      </c>
      <c r="C1306">
        <v>1</v>
      </c>
      <c r="D1306">
        <v>1</v>
      </c>
      <c r="E1306">
        <v>1397567134946</v>
      </c>
      <c r="F1306">
        <v>1397567135395</v>
      </c>
      <c r="G1306">
        <v>1397567149814</v>
      </c>
    </row>
    <row r="1307" spans="1:7">
      <c r="A1307">
        <v>1306</v>
      </c>
      <c r="B1307">
        <v>1</v>
      </c>
      <c r="C1307">
        <v>1</v>
      </c>
      <c r="D1307">
        <v>1</v>
      </c>
      <c r="E1307">
        <v>1397567134946</v>
      </c>
      <c r="F1307">
        <v>1397567135395</v>
      </c>
      <c r="G1307">
        <v>1397567149814</v>
      </c>
    </row>
    <row r="1308" spans="1:7">
      <c r="A1308">
        <v>1307</v>
      </c>
      <c r="B1308">
        <v>1</v>
      </c>
      <c r="C1308">
        <v>1</v>
      </c>
      <c r="D1308">
        <v>1</v>
      </c>
      <c r="E1308">
        <v>1397567134946</v>
      </c>
      <c r="F1308">
        <v>1397567135395</v>
      </c>
      <c r="G1308">
        <v>1397567149815</v>
      </c>
    </row>
    <row r="1309" spans="1:7">
      <c r="A1309">
        <v>1308</v>
      </c>
      <c r="B1309">
        <v>1</v>
      </c>
      <c r="C1309">
        <v>1</v>
      </c>
      <c r="D1309">
        <v>1</v>
      </c>
      <c r="E1309">
        <v>1397567134947</v>
      </c>
      <c r="F1309">
        <v>1397567135396</v>
      </c>
      <c r="G1309">
        <v>1397567149815</v>
      </c>
    </row>
    <row r="1310" spans="1:7">
      <c r="A1310">
        <v>1309</v>
      </c>
      <c r="B1310">
        <v>1</v>
      </c>
      <c r="C1310">
        <v>1</v>
      </c>
      <c r="D1310">
        <v>1</v>
      </c>
      <c r="E1310">
        <v>1397567134947</v>
      </c>
      <c r="F1310">
        <v>1397567135396</v>
      </c>
      <c r="G1310">
        <v>1397567149815</v>
      </c>
    </row>
    <row r="1311" spans="1:7">
      <c r="A1311">
        <v>1310</v>
      </c>
      <c r="B1311">
        <v>1</v>
      </c>
      <c r="C1311">
        <v>1</v>
      </c>
      <c r="D1311">
        <v>1</v>
      </c>
      <c r="E1311">
        <v>1397567134947</v>
      </c>
      <c r="F1311">
        <v>1397567135397</v>
      </c>
      <c r="G1311">
        <v>1397567149815</v>
      </c>
    </row>
    <row r="1312" spans="1:7">
      <c r="A1312">
        <v>1311</v>
      </c>
      <c r="B1312">
        <v>1</v>
      </c>
      <c r="C1312">
        <v>1</v>
      </c>
      <c r="D1312">
        <v>1</v>
      </c>
      <c r="E1312">
        <v>1397567134947</v>
      </c>
      <c r="F1312">
        <v>1397567135397</v>
      </c>
      <c r="G1312">
        <v>1397567149815</v>
      </c>
    </row>
    <row r="1313" spans="1:7">
      <c r="A1313">
        <v>1312</v>
      </c>
      <c r="B1313">
        <v>1</v>
      </c>
      <c r="C1313">
        <v>1</v>
      </c>
      <c r="D1313">
        <v>1</v>
      </c>
      <c r="E1313">
        <v>1397567134947</v>
      </c>
      <c r="F1313">
        <v>1397567135397</v>
      </c>
      <c r="G1313">
        <v>1397567149815</v>
      </c>
    </row>
    <row r="1314" spans="1:7">
      <c r="A1314">
        <v>1313</v>
      </c>
      <c r="B1314">
        <v>1</v>
      </c>
      <c r="C1314">
        <v>1</v>
      </c>
      <c r="D1314">
        <v>1</v>
      </c>
      <c r="E1314">
        <v>1397567134947</v>
      </c>
      <c r="F1314">
        <v>1397567135398</v>
      </c>
      <c r="G1314">
        <v>1397567149816</v>
      </c>
    </row>
    <row r="1315" spans="1:7">
      <c r="A1315">
        <v>1314</v>
      </c>
      <c r="B1315">
        <v>1</v>
      </c>
      <c r="C1315">
        <v>1</v>
      </c>
      <c r="D1315">
        <v>1</v>
      </c>
      <c r="E1315">
        <v>1397567134948</v>
      </c>
      <c r="F1315">
        <v>1397567135398</v>
      </c>
      <c r="G1315">
        <v>1397567149816</v>
      </c>
    </row>
    <row r="1316" spans="1:7">
      <c r="A1316">
        <v>1315</v>
      </c>
      <c r="B1316">
        <v>1</v>
      </c>
      <c r="C1316">
        <v>1</v>
      </c>
      <c r="D1316">
        <v>1</v>
      </c>
      <c r="E1316">
        <v>1397567134948</v>
      </c>
      <c r="F1316">
        <v>1397567135398</v>
      </c>
      <c r="G1316">
        <v>1397567149816</v>
      </c>
    </row>
    <row r="1317" spans="1:7">
      <c r="A1317">
        <v>1316</v>
      </c>
      <c r="B1317">
        <v>1</v>
      </c>
      <c r="C1317">
        <v>1</v>
      </c>
      <c r="D1317">
        <v>1</v>
      </c>
      <c r="E1317">
        <v>1397567134948</v>
      </c>
      <c r="F1317">
        <v>1397567135399</v>
      </c>
      <c r="G1317">
        <v>1397567149816</v>
      </c>
    </row>
    <row r="1318" spans="1:7">
      <c r="A1318">
        <v>1317</v>
      </c>
      <c r="B1318">
        <v>1</v>
      </c>
      <c r="C1318">
        <v>1</v>
      </c>
      <c r="D1318">
        <v>1</v>
      </c>
      <c r="E1318">
        <v>1397567134948</v>
      </c>
      <c r="F1318">
        <v>1397567135399</v>
      </c>
      <c r="G1318">
        <v>1397567149816</v>
      </c>
    </row>
    <row r="1319" spans="1:7">
      <c r="A1319">
        <v>1318</v>
      </c>
      <c r="B1319">
        <v>1</v>
      </c>
      <c r="C1319">
        <v>1</v>
      </c>
      <c r="D1319">
        <v>1</v>
      </c>
      <c r="E1319">
        <v>1397567134948</v>
      </c>
      <c r="F1319">
        <v>1397567135399</v>
      </c>
      <c r="G1319">
        <v>1397567149816</v>
      </c>
    </row>
    <row r="1320" spans="1:7">
      <c r="A1320">
        <v>1319</v>
      </c>
      <c r="B1320">
        <v>1</v>
      </c>
      <c r="C1320">
        <v>1</v>
      </c>
      <c r="D1320">
        <v>1</v>
      </c>
      <c r="E1320">
        <v>1397567134949</v>
      </c>
      <c r="F1320">
        <v>1397567135399</v>
      </c>
      <c r="G1320">
        <v>1397567149816</v>
      </c>
    </row>
    <row r="1321" spans="1:7">
      <c r="A1321">
        <v>1320</v>
      </c>
      <c r="B1321">
        <v>1</v>
      </c>
      <c r="C1321">
        <v>1</v>
      </c>
      <c r="D1321">
        <v>1</v>
      </c>
      <c r="E1321">
        <v>1397567134949</v>
      </c>
      <c r="F1321">
        <v>1397567135400</v>
      </c>
      <c r="G1321">
        <v>1397567149816</v>
      </c>
    </row>
    <row r="1322" spans="1:7">
      <c r="A1322">
        <v>1321</v>
      </c>
      <c r="B1322">
        <v>1</v>
      </c>
      <c r="C1322">
        <v>1</v>
      </c>
      <c r="D1322">
        <v>1</v>
      </c>
      <c r="E1322">
        <v>1397567134949</v>
      </c>
      <c r="F1322">
        <v>1397567135400</v>
      </c>
      <c r="G1322">
        <v>1397567149817</v>
      </c>
    </row>
    <row r="1323" spans="1:7">
      <c r="A1323">
        <v>1322</v>
      </c>
      <c r="B1323">
        <v>1</v>
      </c>
      <c r="C1323">
        <v>1</v>
      </c>
      <c r="D1323">
        <v>1</v>
      </c>
      <c r="E1323">
        <v>1397567134949</v>
      </c>
      <c r="F1323">
        <v>1397567135401</v>
      </c>
      <c r="G1323">
        <v>1397567149817</v>
      </c>
    </row>
    <row r="1324" spans="1:7">
      <c r="A1324">
        <v>1323</v>
      </c>
      <c r="B1324">
        <v>1</v>
      </c>
      <c r="C1324">
        <v>1</v>
      </c>
      <c r="D1324">
        <v>1</v>
      </c>
      <c r="E1324">
        <v>1397567134949</v>
      </c>
      <c r="F1324">
        <v>1397567135401</v>
      </c>
      <c r="G1324">
        <v>1397567149817</v>
      </c>
    </row>
    <row r="1325" spans="1:7">
      <c r="A1325">
        <v>1324</v>
      </c>
      <c r="B1325">
        <v>1</v>
      </c>
      <c r="C1325">
        <v>1</v>
      </c>
      <c r="D1325">
        <v>1</v>
      </c>
      <c r="E1325">
        <v>1397567134950</v>
      </c>
      <c r="F1325">
        <v>1397567135401</v>
      </c>
      <c r="G1325">
        <v>1397567149817</v>
      </c>
    </row>
    <row r="1326" spans="1:7">
      <c r="A1326">
        <v>1325</v>
      </c>
      <c r="B1326">
        <v>1</v>
      </c>
      <c r="C1326">
        <v>1</v>
      </c>
      <c r="D1326">
        <v>1</v>
      </c>
      <c r="E1326">
        <v>1397567134950</v>
      </c>
      <c r="F1326">
        <v>1397567135402</v>
      </c>
      <c r="G1326">
        <v>1397567149817</v>
      </c>
    </row>
    <row r="1327" spans="1:7">
      <c r="A1327">
        <v>1326</v>
      </c>
      <c r="B1327">
        <v>1</v>
      </c>
      <c r="C1327">
        <v>1</v>
      </c>
      <c r="D1327">
        <v>1</v>
      </c>
      <c r="E1327">
        <v>1397567134950</v>
      </c>
      <c r="F1327">
        <v>1397567135402</v>
      </c>
      <c r="G1327">
        <v>1397567149817</v>
      </c>
    </row>
    <row r="1328" spans="1:7">
      <c r="A1328">
        <v>1327</v>
      </c>
      <c r="B1328">
        <v>1</v>
      </c>
      <c r="C1328">
        <v>1</v>
      </c>
      <c r="D1328">
        <v>1</v>
      </c>
      <c r="E1328">
        <v>1397567134950</v>
      </c>
      <c r="F1328">
        <v>1397567135402</v>
      </c>
      <c r="G1328">
        <v>1397567149817</v>
      </c>
    </row>
    <row r="1329" spans="1:7">
      <c r="A1329">
        <v>1328</v>
      </c>
      <c r="B1329">
        <v>1</v>
      </c>
      <c r="C1329">
        <v>1</v>
      </c>
      <c r="D1329">
        <v>1</v>
      </c>
      <c r="E1329">
        <v>1397567134950</v>
      </c>
      <c r="F1329">
        <v>1397567135403</v>
      </c>
      <c r="G1329">
        <v>1397567149818</v>
      </c>
    </row>
    <row r="1330" spans="1:7">
      <c r="A1330">
        <v>1329</v>
      </c>
      <c r="B1330">
        <v>1</v>
      </c>
      <c r="C1330">
        <v>1</v>
      </c>
      <c r="D1330">
        <v>1</v>
      </c>
      <c r="E1330">
        <v>1397567134951</v>
      </c>
      <c r="F1330">
        <v>1397567135403</v>
      </c>
      <c r="G1330">
        <v>1397567149818</v>
      </c>
    </row>
    <row r="1331" spans="1:7">
      <c r="A1331">
        <v>1330</v>
      </c>
      <c r="B1331">
        <v>1</v>
      </c>
      <c r="C1331">
        <v>1</v>
      </c>
      <c r="D1331">
        <v>1</v>
      </c>
      <c r="E1331">
        <v>1397567134951</v>
      </c>
      <c r="F1331">
        <v>1397567135403</v>
      </c>
      <c r="G1331">
        <v>1397567149818</v>
      </c>
    </row>
    <row r="1332" spans="1:7">
      <c r="A1332">
        <v>1331</v>
      </c>
      <c r="B1332">
        <v>1</v>
      </c>
      <c r="C1332">
        <v>1</v>
      </c>
      <c r="D1332">
        <v>1</v>
      </c>
      <c r="E1332">
        <v>1397567134951</v>
      </c>
      <c r="F1332">
        <v>1397567135403</v>
      </c>
      <c r="G1332">
        <v>1397567149818</v>
      </c>
    </row>
    <row r="1333" spans="1:7">
      <c r="A1333">
        <v>1332</v>
      </c>
      <c r="B1333">
        <v>1</v>
      </c>
      <c r="C1333">
        <v>1</v>
      </c>
      <c r="D1333">
        <v>1</v>
      </c>
      <c r="E1333">
        <v>1397567134951</v>
      </c>
      <c r="F1333">
        <v>1397567135404</v>
      </c>
      <c r="G1333">
        <v>1397567149818</v>
      </c>
    </row>
    <row r="1334" spans="1:7">
      <c r="A1334">
        <v>1333</v>
      </c>
      <c r="B1334">
        <v>1</v>
      </c>
      <c r="C1334">
        <v>1</v>
      </c>
      <c r="D1334">
        <v>1</v>
      </c>
      <c r="E1334">
        <v>1397567134951</v>
      </c>
      <c r="F1334">
        <v>1397567135404</v>
      </c>
      <c r="G1334">
        <v>1397567149818</v>
      </c>
    </row>
    <row r="1335" spans="1:7">
      <c r="A1335">
        <v>1334</v>
      </c>
      <c r="B1335">
        <v>1</v>
      </c>
      <c r="C1335">
        <v>1</v>
      </c>
      <c r="D1335">
        <v>1</v>
      </c>
      <c r="E1335">
        <v>1397567134952</v>
      </c>
      <c r="F1335">
        <v>1397567135405</v>
      </c>
      <c r="G1335">
        <v>1397567149818</v>
      </c>
    </row>
    <row r="1336" spans="1:7">
      <c r="A1336">
        <v>1335</v>
      </c>
      <c r="B1336">
        <v>1</v>
      </c>
      <c r="C1336">
        <v>1</v>
      </c>
      <c r="D1336">
        <v>1</v>
      </c>
      <c r="E1336">
        <v>1397567134952</v>
      </c>
      <c r="F1336">
        <v>1397567135405</v>
      </c>
      <c r="G1336">
        <v>1397567149818</v>
      </c>
    </row>
    <row r="1337" spans="1:7">
      <c r="A1337">
        <v>1336</v>
      </c>
      <c r="B1337">
        <v>1</v>
      </c>
      <c r="C1337">
        <v>1</v>
      </c>
      <c r="D1337">
        <v>1</v>
      </c>
      <c r="E1337">
        <v>1397567134952</v>
      </c>
      <c r="F1337">
        <v>1397567135405</v>
      </c>
      <c r="G1337">
        <v>1397567149819</v>
      </c>
    </row>
    <row r="1338" spans="1:7">
      <c r="A1338">
        <v>1337</v>
      </c>
      <c r="B1338">
        <v>1</v>
      </c>
      <c r="C1338">
        <v>1</v>
      </c>
      <c r="D1338">
        <v>1</v>
      </c>
      <c r="E1338">
        <v>1397567134952</v>
      </c>
      <c r="F1338">
        <v>1397567135406</v>
      </c>
      <c r="G1338">
        <v>1397567149819</v>
      </c>
    </row>
    <row r="1339" spans="1:7">
      <c r="A1339">
        <v>1338</v>
      </c>
      <c r="B1339">
        <v>1</v>
      </c>
      <c r="C1339">
        <v>1</v>
      </c>
      <c r="D1339">
        <v>1</v>
      </c>
      <c r="E1339">
        <v>1397567134952</v>
      </c>
      <c r="F1339">
        <v>1397567135406</v>
      </c>
      <c r="G1339">
        <v>1397567149819</v>
      </c>
    </row>
    <row r="1340" spans="1:7">
      <c r="A1340">
        <v>1339</v>
      </c>
      <c r="B1340">
        <v>1</v>
      </c>
      <c r="C1340">
        <v>1</v>
      </c>
      <c r="D1340">
        <v>1</v>
      </c>
      <c r="E1340">
        <v>1397567134953</v>
      </c>
      <c r="F1340">
        <v>1397567135407</v>
      </c>
      <c r="G1340">
        <v>1397567149819</v>
      </c>
    </row>
    <row r="1341" spans="1:7">
      <c r="A1341">
        <v>1340</v>
      </c>
      <c r="B1341">
        <v>1</v>
      </c>
      <c r="C1341">
        <v>1</v>
      </c>
      <c r="D1341">
        <v>1</v>
      </c>
      <c r="E1341">
        <v>1397567134953</v>
      </c>
      <c r="F1341">
        <v>1397567135407</v>
      </c>
      <c r="G1341">
        <v>1397567149819</v>
      </c>
    </row>
    <row r="1342" spans="1:7">
      <c r="A1342">
        <v>1341</v>
      </c>
      <c r="B1342">
        <v>1</v>
      </c>
      <c r="C1342">
        <v>1</v>
      </c>
      <c r="D1342">
        <v>1</v>
      </c>
      <c r="E1342">
        <v>1397567134953</v>
      </c>
      <c r="F1342">
        <v>1397567135407</v>
      </c>
      <c r="G1342">
        <v>1397567149819</v>
      </c>
    </row>
    <row r="1343" spans="1:7">
      <c r="A1343">
        <v>1342</v>
      </c>
      <c r="B1343">
        <v>1</v>
      </c>
      <c r="C1343">
        <v>1</v>
      </c>
      <c r="D1343">
        <v>1</v>
      </c>
      <c r="E1343">
        <v>1397567134953</v>
      </c>
      <c r="F1343">
        <v>1397567135408</v>
      </c>
      <c r="G1343">
        <v>1397567149819</v>
      </c>
    </row>
    <row r="1344" spans="1:7">
      <c r="A1344">
        <v>1343</v>
      </c>
      <c r="B1344">
        <v>1</v>
      </c>
      <c r="C1344">
        <v>1</v>
      </c>
      <c r="D1344">
        <v>1</v>
      </c>
      <c r="E1344">
        <v>1397567134953</v>
      </c>
      <c r="F1344">
        <v>1397567135408</v>
      </c>
      <c r="G1344">
        <v>1397567149819</v>
      </c>
    </row>
    <row r="1345" spans="1:7">
      <c r="A1345">
        <v>1344</v>
      </c>
      <c r="B1345">
        <v>1</v>
      </c>
      <c r="C1345">
        <v>1</v>
      </c>
      <c r="D1345">
        <v>1</v>
      </c>
      <c r="E1345">
        <v>1397567134954</v>
      </c>
      <c r="F1345">
        <v>1397567135408</v>
      </c>
      <c r="G1345">
        <v>1397567149820</v>
      </c>
    </row>
    <row r="1346" spans="1:7">
      <c r="A1346">
        <v>1345</v>
      </c>
      <c r="B1346">
        <v>1</v>
      </c>
      <c r="C1346">
        <v>1</v>
      </c>
      <c r="D1346">
        <v>1</v>
      </c>
      <c r="E1346">
        <v>1397567134954</v>
      </c>
      <c r="F1346">
        <v>1397567135408</v>
      </c>
      <c r="G1346">
        <v>1397567149820</v>
      </c>
    </row>
    <row r="1347" spans="1:7">
      <c r="A1347">
        <v>1346</v>
      </c>
      <c r="B1347">
        <v>1</v>
      </c>
      <c r="C1347">
        <v>1</v>
      </c>
      <c r="D1347">
        <v>1</v>
      </c>
      <c r="E1347">
        <v>1397567134954</v>
      </c>
      <c r="F1347">
        <v>1397567135409</v>
      </c>
      <c r="G1347">
        <v>1397567149820</v>
      </c>
    </row>
    <row r="1348" spans="1:7">
      <c r="A1348">
        <v>1347</v>
      </c>
      <c r="B1348">
        <v>1</v>
      </c>
      <c r="C1348">
        <v>1</v>
      </c>
      <c r="D1348">
        <v>1</v>
      </c>
      <c r="E1348">
        <v>1397567134954</v>
      </c>
      <c r="F1348">
        <v>1397567135409</v>
      </c>
      <c r="G1348">
        <v>1397567149820</v>
      </c>
    </row>
    <row r="1349" spans="1:7">
      <c r="A1349">
        <v>1348</v>
      </c>
      <c r="B1349">
        <v>1</v>
      </c>
      <c r="C1349">
        <v>1</v>
      </c>
      <c r="D1349">
        <v>1</v>
      </c>
      <c r="E1349">
        <v>1397567134954</v>
      </c>
      <c r="F1349">
        <v>1397567135410</v>
      </c>
      <c r="G1349">
        <v>1397567149820</v>
      </c>
    </row>
    <row r="1350" spans="1:7">
      <c r="A1350">
        <v>1349</v>
      </c>
      <c r="B1350">
        <v>1</v>
      </c>
      <c r="C1350">
        <v>1</v>
      </c>
      <c r="D1350">
        <v>1</v>
      </c>
      <c r="E1350">
        <v>1397567134955</v>
      </c>
      <c r="F1350">
        <v>1397567135410</v>
      </c>
      <c r="G1350">
        <v>1397567149820</v>
      </c>
    </row>
    <row r="1351" spans="1:7">
      <c r="A1351">
        <v>1350</v>
      </c>
      <c r="B1351">
        <v>1</v>
      </c>
      <c r="C1351">
        <v>1</v>
      </c>
      <c r="D1351">
        <v>1</v>
      </c>
      <c r="E1351">
        <v>1397567134955</v>
      </c>
      <c r="F1351">
        <v>1397567135410</v>
      </c>
      <c r="G1351">
        <v>1397567149820</v>
      </c>
    </row>
    <row r="1352" spans="1:7">
      <c r="A1352">
        <v>1351</v>
      </c>
      <c r="B1352">
        <v>1</v>
      </c>
      <c r="C1352">
        <v>1</v>
      </c>
      <c r="D1352">
        <v>1</v>
      </c>
      <c r="E1352">
        <v>1397567134955</v>
      </c>
      <c r="F1352">
        <v>1397567135411</v>
      </c>
      <c r="G1352">
        <v>1397567149820</v>
      </c>
    </row>
    <row r="1353" spans="1:7">
      <c r="A1353">
        <v>1352</v>
      </c>
      <c r="B1353">
        <v>1</v>
      </c>
      <c r="C1353">
        <v>1</v>
      </c>
      <c r="D1353">
        <v>1</v>
      </c>
      <c r="E1353">
        <v>1397567134955</v>
      </c>
      <c r="F1353">
        <v>1397567135411</v>
      </c>
      <c r="G1353">
        <v>1397567149821</v>
      </c>
    </row>
    <row r="1354" spans="1:7">
      <c r="A1354">
        <v>1353</v>
      </c>
      <c r="B1354">
        <v>1</v>
      </c>
      <c r="C1354">
        <v>1</v>
      </c>
      <c r="D1354">
        <v>1</v>
      </c>
      <c r="E1354">
        <v>1397567134956</v>
      </c>
      <c r="F1354">
        <v>1397567135412</v>
      </c>
      <c r="G1354">
        <v>1397567149821</v>
      </c>
    </row>
    <row r="1355" spans="1:7">
      <c r="A1355">
        <v>1354</v>
      </c>
      <c r="B1355">
        <v>1</v>
      </c>
      <c r="C1355">
        <v>1</v>
      </c>
      <c r="D1355">
        <v>1</v>
      </c>
      <c r="E1355">
        <v>1397567134956</v>
      </c>
      <c r="F1355">
        <v>1397567135412</v>
      </c>
      <c r="G1355">
        <v>1397567149821</v>
      </c>
    </row>
    <row r="1356" spans="1:7">
      <c r="A1356">
        <v>1355</v>
      </c>
      <c r="B1356">
        <v>1</v>
      </c>
      <c r="C1356">
        <v>1</v>
      </c>
      <c r="D1356">
        <v>1</v>
      </c>
      <c r="E1356">
        <v>1397567134956</v>
      </c>
      <c r="F1356">
        <v>1397567135412</v>
      </c>
      <c r="G1356">
        <v>1397567149821</v>
      </c>
    </row>
    <row r="1357" spans="1:7">
      <c r="A1357">
        <v>1356</v>
      </c>
      <c r="B1357">
        <v>1</v>
      </c>
      <c r="C1357">
        <v>1</v>
      </c>
      <c r="D1357">
        <v>1</v>
      </c>
      <c r="E1357">
        <v>1397567134956</v>
      </c>
      <c r="F1357">
        <v>1397567135413</v>
      </c>
      <c r="G1357">
        <v>1397567149821</v>
      </c>
    </row>
    <row r="1358" spans="1:7">
      <c r="A1358">
        <v>1357</v>
      </c>
      <c r="B1358">
        <v>1</v>
      </c>
      <c r="C1358">
        <v>1</v>
      </c>
      <c r="D1358">
        <v>1</v>
      </c>
      <c r="E1358">
        <v>1397567134956</v>
      </c>
      <c r="F1358">
        <v>1397567135413</v>
      </c>
      <c r="G1358">
        <v>1397567149821</v>
      </c>
    </row>
    <row r="1359" spans="1:7">
      <c r="A1359">
        <v>1358</v>
      </c>
      <c r="B1359">
        <v>1</v>
      </c>
      <c r="C1359">
        <v>1</v>
      </c>
      <c r="D1359">
        <v>1</v>
      </c>
      <c r="E1359">
        <v>1397567134957</v>
      </c>
      <c r="F1359">
        <v>1397567135413</v>
      </c>
      <c r="G1359">
        <v>1397567149821</v>
      </c>
    </row>
    <row r="1360" spans="1:7">
      <c r="A1360">
        <v>1359</v>
      </c>
      <c r="B1360">
        <v>1</v>
      </c>
      <c r="C1360">
        <v>1</v>
      </c>
      <c r="D1360">
        <v>1</v>
      </c>
      <c r="E1360">
        <v>1397567134957</v>
      </c>
      <c r="F1360">
        <v>1397567135414</v>
      </c>
      <c r="G1360">
        <v>1397567149822</v>
      </c>
    </row>
    <row r="1361" spans="1:7">
      <c r="A1361">
        <v>1360</v>
      </c>
      <c r="B1361">
        <v>1</v>
      </c>
      <c r="C1361">
        <v>1</v>
      </c>
      <c r="D1361">
        <v>1</v>
      </c>
      <c r="E1361">
        <v>1397567134957</v>
      </c>
      <c r="F1361">
        <v>1397567135414</v>
      </c>
      <c r="G1361">
        <v>1397567149822</v>
      </c>
    </row>
    <row r="1362" spans="1:7">
      <c r="A1362">
        <v>1361</v>
      </c>
      <c r="B1362">
        <v>1</v>
      </c>
      <c r="C1362">
        <v>1</v>
      </c>
      <c r="D1362">
        <v>1</v>
      </c>
      <c r="E1362">
        <v>1397567134957</v>
      </c>
      <c r="F1362">
        <v>1397567135414</v>
      </c>
      <c r="G1362">
        <v>1397567149822</v>
      </c>
    </row>
    <row r="1363" spans="1:7">
      <c r="A1363">
        <v>1362</v>
      </c>
      <c r="B1363">
        <v>1</v>
      </c>
      <c r="C1363">
        <v>1</v>
      </c>
      <c r="D1363">
        <v>1</v>
      </c>
      <c r="E1363">
        <v>1397567134957</v>
      </c>
      <c r="F1363">
        <v>1397567135414</v>
      </c>
      <c r="G1363">
        <v>1397567149822</v>
      </c>
    </row>
    <row r="1364" spans="1:7">
      <c r="A1364">
        <v>1363</v>
      </c>
      <c r="B1364">
        <v>1</v>
      </c>
      <c r="C1364">
        <v>1</v>
      </c>
      <c r="D1364">
        <v>1</v>
      </c>
      <c r="E1364">
        <v>1397567134957</v>
      </c>
      <c r="F1364">
        <v>1397567135415</v>
      </c>
      <c r="G1364">
        <v>1397567149822</v>
      </c>
    </row>
    <row r="1365" spans="1:7">
      <c r="A1365">
        <v>1364</v>
      </c>
      <c r="B1365">
        <v>1</v>
      </c>
      <c r="C1365">
        <v>1</v>
      </c>
      <c r="D1365">
        <v>1</v>
      </c>
      <c r="E1365">
        <v>1397567134958</v>
      </c>
      <c r="F1365">
        <v>1397567135415</v>
      </c>
      <c r="G1365">
        <v>1397567149823</v>
      </c>
    </row>
    <row r="1366" spans="1:7">
      <c r="A1366">
        <v>1365</v>
      </c>
      <c r="B1366">
        <v>1</v>
      </c>
      <c r="C1366">
        <v>1</v>
      </c>
      <c r="D1366">
        <v>1</v>
      </c>
      <c r="E1366">
        <v>1397567134958</v>
      </c>
      <c r="F1366">
        <v>1397567135415</v>
      </c>
      <c r="G1366">
        <v>1397567149823</v>
      </c>
    </row>
    <row r="1367" spans="1:7">
      <c r="A1367">
        <v>1366</v>
      </c>
      <c r="B1367">
        <v>1</v>
      </c>
      <c r="C1367">
        <v>1</v>
      </c>
      <c r="D1367">
        <v>1</v>
      </c>
      <c r="E1367">
        <v>1397567134958</v>
      </c>
      <c r="F1367">
        <v>1397567135416</v>
      </c>
      <c r="G1367">
        <v>1397567149823</v>
      </c>
    </row>
    <row r="1368" spans="1:7">
      <c r="A1368">
        <v>1367</v>
      </c>
      <c r="B1368">
        <v>1</v>
      </c>
      <c r="C1368">
        <v>1</v>
      </c>
      <c r="D1368">
        <v>1</v>
      </c>
      <c r="E1368">
        <v>1397567134958</v>
      </c>
      <c r="F1368">
        <v>1397567135416</v>
      </c>
      <c r="G1368">
        <v>1397567149823</v>
      </c>
    </row>
    <row r="1369" spans="1:7">
      <c r="A1369">
        <v>1368</v>
      </c>
      <c r="B1369">
        <v>1</v>
      </c>
      <c r="C1369">
        <v>1</v>
      </c>
      <c r="D1369">
        <v>1</v>
      </c>
      <c r="E1369">
        <v>1397567134958</v>
      </c>
      <c r="F1369">
        <v>1397567135416</v>
      </c>
      <c r="G1369">
        <v>1397567149823</v>
      </c>
    </row>
    <row r="1370" spans="1:7">
      <c r="A1370">
        <v>1369</v>
      </c>
      <c r="B1370">
        <v>1</v>
      </c>
      <c r="C1370">
        <v>1</v>
      </c>
      <c r="D1370">
        <v>1</v>
      </c>
      <c r="E1370">
        <v>1397567134959</v>
      </c>
      <c r="F1370">
        <v>1397567135417</v>
      </c>
      <c r="G1370">
        <v>1397567149823</v>
      </c>
    </row>
    <row r="1371" spans="1:7">
      <c r="A1371">
        <v>1370</v>
      </c>
      <c r="B1371">
        <v>1</v>
      </c>
      <c r="C1371">
        <v>1</v>
      </c>
      <c r="D1371">
        <v>1</v>
      </c>
      <c r="E1371">
        <v>1397567134959</v>
      </c>
      <c r="F1371">
        <v>1397567135417</v>
      </c>
      <c r="G1371">
        <v>1397567149823</v>
      </c>
    </row>
    <row r="1372" spans="1:7">
      <c r="A1372">
        <v>1371</v>
      </c>
      <c r="B1372">
        <v>1</v>
      </c>
      <c r="C1372">
        <v>1</v>
      </c>
      <c r="D1372">
        <v>1</v>
      </c>
      <c r="E1372">
        <v>1397567134959</v>
      </c>
      <c r="F1372">
        <v>1397567135418</v>
      </c>
      <c r="G1372">
        <v>1397567149824</v>
      </c>
    </row>
    <row r="1373" spans="1:7">
      <c r="A1373">
        <v>1372</v>
      </c>
      <c r="B1373">
        <v>1</v>
      </c>
      <c r="C1373">
        <v>1</v>
      </c>
      <c r="D1373">
        <v>1</v>
      </c>
      <c r="E1373">
        <v>1397567134959</v>
      </c>
      <c r="F1373">
        <v>1397567135418</v>
      </c>
      <c r="G1373">
        <v>1397567149824</v>
      </c>
    </row>
    <row r="1374" spans="1:7">
      <c r="A1374">
        <v>1373</v>
      </c>
      <c r="B1374">
        <v>1</v>
      </c>
      <c r="C1374">
        <v>1</v>
      </c>
      <c r="D1374">
        <v>1</v>
      </c>
      <c r="E1374">
        <v>1397567134959</v>
      </c>
      <c r="F1374">
        <v>1397567135418</v>
      </c>
      <c r="G1374">
        <v>1397567149824</v>
      </c>
    </row>
    <row r="1375" spans="1:7">
      <c r="A1375">
        <v>1374</v>
      </c>
      <c r="B1375">
        <v>1</v>
      </c>
      <c r="C1375">
        <v>1</v>
      </c>
      <c r="D1375">
        <v>1</v>
      </c>
      <c r="E1375">
        <v>1397567134960</v>
      </c>
      <c r="F1375">
        <v>1397567135419</v>
      </c>
      <c r="G1375">
        <v>1397567149824</v>
      </c>
    </row>
    <row r="1376" spans="1:7">
      <c r="A1376">
        <v>1375</v>
      </c>
      <c r="B1376">
        <v>1</v>
      </c>
      <c r="C1376">
        <v>1</v>
      </c>
      <c r="D1376">
        <v>1</v>
      </c>
      <c r="E1376">
        <v>1397567134960</v>
      </c>
      <c r="F1376">
        <v>1397567135419</v>
      </c>
      <c r="G1376">
        <v>1397567149824</v>
      </c>
    </row>
    <row r="1377" spans="1:7">
      <c r="A1377">
        <v>1376</v>
      </c>
      <c r="B1377">
        <v>1</v>
      </c>
      <c r="C1377">
        <v>1</v>
      </c>
      <c r="D1377">
        <v>1</v>
      </c>
      <c r="E1377">
        <v>1397567134960</v>
      </c>
      <c r="F1377">
        <v>1397567135419</v>
      </c>
      <c r="G1377">
        <v>1397567149824</v>
      </c>
    </row>
    <row r="1378" spans="1:7">
      <c r="A1378">
        <v>1377</v>
      </c>
      <c r="B1378">
        <v>1</v>
      </c>
      <c r="C1378">
        <v>1</v>
      </c>
      <c r="D1378">
        <v>1</v>
      </c>
      <c r="E1378">
        <v>1397567134960</v>
      </c>
      <c r="F1378">
        <v>1397567135420</v>
      </c>
      <c r="G1378">
        <v>1397567149825</v>
      </c>
    </row>
    <row r="1379" spans="1:7">
      <c r="A1379">
        <v>1378</v>
      </c>
      <c r="B1379">
        <v>1</v>
      </c>
      <c r="C1379">
        <v>1</v>
      </c>
      <c r="D1379">
        <v>1</v>
      </c>
      <c r="E1379">
        <v>1397567134961</v>
      </c>
      <c r="F1379">
        <v>1397567135420</v>
      </c>
      <c r="G1379">
        <v>1397567149825</v>
      </c>
    </row>
    <row r="1380" spans="1:7">
      <c r="A1380">
        <v>1379</v>
      </c>
      <c r="B1380">
        <v>1</v>
      </c>
      <c r="C1380">
        <v>1</v>
      </c>
      <c r="D1380">
        <v>1</v>
      </c>
      <c r="E1380">
        <v>1397567134961</v>
      </c>
      <c r="F1380">
        <v>1397567135420</v>
      </c>
      <c r="G1380">
        <v>1397567149825</v>
      </c>
    </row>
    <row r="1381" spans="1:7">
      <c r="A1381">
        <v>1380</v>
      </c>
      <c r="B1381">
        <v>1</v>
      </c>
      <c r="C1381">
        <v>1</v>
      </c>
      <c r="D1381">
        <v>1</v>
      </c>
      <c r="E1381">
        <v>1397567134961</v>
      </c>
      <c r="F1381">
        <v>1397567135421</v>
      </c>
      <c r="G1381">
        <v>1397567149825</v>
      </c>
    </row>
    <row r="1382" spans="1:7">
      <c r="A1382">
        <v>1381</v>
      </c>
      <c r="B1382">
        <v>1</v>
      </c>
      <c r="C1382">
        <v>1</v>
      </c>
      <c r="D1382">
        <v>1</v>
      </c>
      <c r="E1382">
        <v>1397567134961</v>
      </c>
      <c r="F1382">
        <v>1397567135421</v>
      </c>
      <c r="G1382">
        <v>1397567149825</v>
      </c>
    </row>
    <row r="1383" spans="1:7">
      <c r="A1383">
        <v>1382</v>
      </c>
      <c r="B1383">
        <v>1</v>
      </c>
      <c r="C1383">
        <v>1</v>
      </c>
      <c r="D1383">
        <v>1</v>
      </c>
      <c r="E1383">
        <v>1397567134962</v>
      </c>
      <c r="F1383">
        <v>1397567135422</v>
      </c>
      <c r="G1383">
        <v>1397567149826</v>
      </c>
    </row>
    <row r="1384" spans="1:7">
      <c r="A1384">
        <v>1383</v>
      </c>
      <c r="B1384">
        <v>1</v>
      </c>
      <c r="C1384">
        <v>1</v>
      </c>
      <c r="D1384">
        <v>1</v>
      </c>
      <c r="E1384">
        <v>1397567134962</v>
      </c>
      <c r="F1384">
        <v>1397567135422</v>
      </c>
      <c r="G1384">
        <v>1397567149826</v>
      </c>
    </row>
    <row r="1385" spans="1:7">
      <c r="A1385">
        <v>1384</v>
      </c>
      <c r="B1385">
        <v>1</v>
      </c>
      <c r="C1385">
        <v>1</v>
      </c>
      <c r="D1385">
        <v>1</v>
      </c>
      <c r="E1385">
        <v>1397567134962</v>
      </c>
      <c r="F1385">
        <v>1397567135422</v>
      </c>
      <c r="G1385">
        <v>1397567149826</v>
      </c>
    </row>
    <row r="1386" spans="1:7">
      <c r="A1386">
        <v>1385</v>
      </c>
      <c r="B1386">
        <v>1</v>
      </c>
      <c r="C1386">
        <v>1</v>
      </c>
      <c r="D1386">
        <v>1</v>
      </c>
      <c r="E1386">
        <v>1397567134962</v>
      </c>
      <c r="F1386">
        <v>1397567135423</v>
      </c>
      <c r="G1386">
        <v>1397567149826</v>
      </c>
    </row>
    <row r="1387" spans="1:7">
      <c r="A1387">
        <v>1386</v>
      </c>
      <c r="B1387">
        <v>1</v>
      </c>
      <c r="C1387">
        <v>1</v>
      </c>
      <c r="D1387">
        <v>1</v>
      </c>
      <c r="E1387">
        <v>1397567134962</v>
      </c>
      <c r="F1387">
        <v>1397567135423</v>
      </c>
      <c r="G1387">
        <v>1397567149827</v>
      </c>
    </row>
    <row r="1388" spans="1:7">
      <c r="A1388">
        <v>1387</v>
      </c>
      <c r="B1388">
        <v>1</v>
      </c>
      <c r="C1388">
        <v>1</v>
      </c>
      <c r="D1388">
        <v>1</v>
      </c>
      <c r="E1388">
        <v>1397567134963</v>
      </c>
      <c r="F1388">
        <v>1397567135423</v>
      </c>
      <c r="G1388">
        <v>1397567149827</v>
      </c>
    </row>
    <row r="1389" spans="1:7">
      <c r="A1389">
        <v>1388</v>
      </c>
      <c r="B1389">
        <v>1</v>
      </c>
      <c r="C1389">
        <v>1</v>
      </c>
      <c r="D1389">
        <v>1</v>
      </c>
      <c r="E1389">
        <v>1397567134963</v>
      </c>
      <c r="F1389">
        <v>1397567135423</v>
      </c>
      <c r="G1389">
        <v>1397567149827</v>
      </c>
    </row>
    <row r="1390" spans="1:7">
      <c r="A1390">
        <v>1389</v>
      </c>
      <c r="B1390">
        <v>1</v>
      </c>
      <c r="C1390">
        <v>1</v>
      </c>
      <c r="D1390">
        <v>1</v>
      </c>
      <c r="E1390">
        <v>1397567134963</v>
      </c>
      <c r="F1390">
        <v>1397567135424</v>
      </c>
      <c r="G1390">
        <v>1397567149827</v>
      </c>
    </row>
    <row r="1391" spans="1:7">
      <c r="A1391">
        <v>1390</v>
      </c>
      <c r="B1391">
        <v>1</v>
      </c>
      <c r="C1391">
        <v>1</v>
      </c>
      <c r="D1391">
        <v>1</v>
      </c>
      <c r="E1391">
        <v>1397567134963</v>
      </c>
      <c r="F1391">
        <v>1397567135424</v>
      </c>
      <c r="G1391">
        <v>1397567149828</v>
      </c>
    </row>
    <row r="1392" spans="1:7">
      <c r="A1392">
        <v>1391</v>
      </c>
      <c r="B1392">
        <v>1</v>
      </c>
      <c r="C1392">
        <v>1</v>
      </c>
      <c r="D1392">
        <v>1</v>
      </c>
      <c r="E1392">
        <v>1397567134963</v>
      </c>
      <c r="F1392">
        <v>1397567135424</v>
      </c>
      <c r="G1392">
        <v>1397567149828</v>
      </c>
    </row>
    <row r="1393" spans="1:7">
      <c r="A1393">
        <v>1392</v>
      </c>
      <c r="B1393">
        <v>1</v>
      </c>
      <c r="C1393">
        <v>1</v>
      </c>
      <c r="D1393">
        <v>1</v>
      </c>
      <c r="E1393">
        <v>1397567134964</v>
      </c>
      <c r="F1393">
        <v>1397567135425</v>
      </c>
      <c r="G1393">
        <v>1397567149828</v>
      </c>
    </row>
    <row r="1394" spans="1:7">
      <c r="A1394">
        <v>1393</v>
      </c>
      <c r="B1394">
        <v>1</v>
      </c>
      <c r="C1394">
        <v>1</v>
      </c>
      <c r="D1394">
        <v>1</v>
      </c>
      <c r="E1394">
        <v>1397567134964</v>
      </c>
      <c r="F1394">
        <v>1397567135425</v>
      </c>
      <c r="G1394">
        <v>1397567149828</v>
      </c>
    </row>
    <row r="1395" spans="1:7">
      <c r="A1395">
        <v>1394</v>
      </c>
      <c r="B1395">
        <v>1</v>
      </c>
      <c r="C1395">
        <v>1</v>
      </c>
      <c r="D1395">
        <v>1</v>
      </c>
      <c r="E1395">
        <v>1397567134964</v>
      </c>
      <c r="F1395">
        <v>1397567135425</v>
      </c>
      <c r="G1395">
        <v>1397567149828</v>
      </c>
    </row>
    <row r="1396" spans="1:7">
      <c r="A1396">
        <v>1395</v>
      </c>
      <c r="B1396">
        <v>1</v>
      </c>
      <c r="C1396">
        <v>1</v>
      </c>
      <c r="D1396">
        <v>1</v>
      </c>
      <c r="E1396">
        <v>1397567134964</v>
      </c>
      <c r="F1396">
        <v>1397567135426</v>
      </c>
      <c r="G1396">
        <v>1397567149828</v>
      </c>
    </row>
    <row r="1397" spans="1:7">
      <c r="A1397">
        <v>1396</v>
      </c>
      <c r="B1397">
        <v>1</v>
      </c>
      <c r="C1397">
        <v>1</v>
      </c>
      <c r="D1397">
        <v>1</v>
      </c>
      <c r="E1397">
        <v>1397567134964</v>
      </c>
      <c r="F1397">
        <v>1397567135426</v>
      </c>
      <c r="G1397">
        <v>1397567149829</v>
      </c>
    </row>
    <row r="1398" spans="1:7">
      <c r="A1398">
        <v>1397</v>
      </c>
      <c r="B1398">
        <v>1</v>
      </c>
      <c r="C1398">
        <v>1</v>
      </c>
      <c r="D1398">
        <v>1</v>
      </c>
      <c r="E1398">
        <v>1397567134965</v>
      </c>
      <c r="F1398">
        <v>1397567135426</v>
      </c>
      <c r="G1398">
        <v>1397567149829</v>
      </c>
    </row>
    <row r="1399" spans="1:7">
      <c r="A1399">
        <v>1398</v>
      </c>
      <c r="B1399">
        <v>1</v>
      </c>
      <c r="C1399">
        <v>1</v>
      </c>
      <c r="D1399">
        <v>1</v>
      </c>
      <c r="E1399">
        <v>1397567134965</v>
      </c>
      <c r="F1399">
        <v>1397567135427</v>
      </c>
      <c r="G1399">
        <v>1397567149829</v>
      </c>
    </row>
    <row r="1400" spans="1:7">
      <c r="A1400">
        <v>1399</v>
      </c>
      <c r="B1400">
        <v>1</v>
      </c>
      <c r="C1400">
        <v>1</v>
      </c>
      <c r="D1400">
        <v>1</v>
      </c>
      <c r="E1400">
        <v>1397567134965</v>
      </c>
      <c r="F1400">
        <v>1397567135427</v>
      </c>
      <c r="G1400">
        <v>1397567149829</v>
      </c>
    </row>
    <row r="1401" spans="1:7">
      <c r="A1401">
        <v>1400</v>
      </c>
      <c r="B1401">
        <v>1</v>
      </c>
      <c r="C1401">
        <v>1</v>
      </c>
      <c r="D1401">
        <v>1</v>
      </c>
      <c r="E1401">
        <v>1397567134965</v>
      </c>
      <c r="F1401">
        <v>1397567135427</v>
      </c>
      <c r="G1401">
        <v>1397567149829</v>
      </c>
    </row>
    <row r="1402" spans="1:7">
      <c r="A1402">
        <v>1401</v>
      </c>
      <c r="B1402">
        <v>1</v>
      </c>
      <c r="C1402">
        <v>1</v>
      </c>
      <c r="D1402">
        <v>1</v>
      </c>
      <c r="E1402">
        <v>1397567134966</v>
      </c>
      <c r="F1402">
        <v>1397567135428</v>
      </c>
      <c r="G1402">
        <v>1397567149829</v>
      </c>
    </row>
    <row r="1403" spans="1:7">
      <c r="A1403">
        <v>1402</v>
      </c>
      <c r="B1403">
        <v>1</v>
      </c>
      <c r="C1403">
        <v>1</v>
      </c>
      <c r="D1403">
        <v>1</v>
      </c>
      <c r="E1403">
        <v>1397567134966</v>
      </c>
      <c r="F1403">
        <v>1397567135428</v>
      </c>
      <c r="G1403">
        <v>1397567149829</v>
      </c>
    </row>
    <row r="1404" spans="1:7">
      <c r="A1404">
        <v>1403</v>
      </c>
      <c r="B1404">
        <v>1</v>
      </c>
      <c r="C1404">
        <v>1</v>
      </c>
      <c r="D1404">
        <v>1</v>
      </c>
      <c r="E1404">
        <v>1397567134966</v>
      </c>
      <c r="F1404">
        <v>1397567135428</v>
      </c>
      <c r="G1404">
        <v>1397567149829</v>
      </c>
    </row>
    <row r="1405" spans="1:7">
      <c r="A1405">
        <v>1404</v>
      </c>
      <c r="B1405">
        <v>1</v>
      </c>
      <c r="C1405">
        <v>1</v>
      </c>
      <c r="D1405">
        <v>1</v>
      </c>
      <c r="E1405">
        <v>1397567134966</v>
      </c>
      <c r="F1405">
        <v>1397567135429</v>
      </c>
      <c r="G1405">
        <v>1397567149830</v>
      </c>
    </row>
    <row r="1406" spans="1:7">
      <c r="A1406">
        <v>1405</v>
      </c>
      <c r="B1406">
        <v>1</v>
      </c>
      <c r="C1406">
        <v>1</v>
      </c>
      <c r="D1406">
        <v>1</v>
      </c>
      <c r="E1406">
        <v>1397567134966</v>
      </c>
      <c r="F1406">
        <v>1397567135429</v>
      </c>
      <c r="G1406">
        <v>1397567149830</v>
      </c>
    </row>
    <row r="1407" spans="1:7">
      <c r="A1407">
        <v>1406</v>
      </c>
      <c r="B1407">
        <v>1</v>
      </c>
      <c r="C1407">
        <v>1</v>
      </c>
      <c r="D1407">
        <v>1</v>
      </c>
      <c r="E1407">
        <v>1397567134967</v>
      </c>
      <c r="F1407">
        <v>1397567135429</v>
      </c>
      <c r="G1407">
        <v>1397567149830</v>
      </c>
    </row>
    <row r="1408" spans="1:7">
      <c r="A1408">
        <v>1407</v>
      </c>
      <c r="B1408">
        <v>1</v>
      </c>
      <c r="C1408">
        <v>1</v>
      </c>
      <c r="D1408">
        <v>1</v>
      </c>
      <c r="E1408">
        <v>1397567134967</v>
      </c>
      <c r="F1408">
        <v>1397567135430</v>
      </c>
      <c r="G1408">
        <v>1397567149830</v>
      </c>
    </row>
    <row r="1409" spans="1:7">
      <c r="A1409">
        <v>1408</v>
      </c>
      <c r="B1409">
        <v>1</v>
      </c>
      <c r="C1409">
        <v>1</v>
      </c>
      <c r="D1409">
        <v>1</v>
      </c>
      <c r="E1409">
        <v>1397567134967</v>
      </c>
      <c r="F1409">
        <v>1397567135430</v>
      </c>
      <c r="G1409">
        <v>1397567149830</v>
      </c>
    </row>
    <row r="1410" spans="1:7">
      <c r="A1410">
        <v>1409</v>
      </c>
      <c r="B1410">
        <v>1</v>
      </c>
      <c r="C1410">
        <v>1</v>
      </c>
      <c r="D1410">
        <v>1</v>
      </c>
      <c r="E1410">
        <v>1397567134967</v>
      </c>
      <c r="F1410">
        <v>1397567135430</v>
      </c>
      <c r="G1410">
        <v>1397567149830</v>
      </c>
    </row>
    <row r="1411" spans="1:7">
      <c r="A1411">
        <v>1410</v>
      </c>
      <c r="B1411">
        <v>1</v>
      </c>
      <c r="C1411">
        <v>1</v>
      </c>
      <c r="D1411">
        <v>1</v>
      </c>
      <c r="E1411">
        <v>1397567134967</v>
      </c>
      <c r="F1411">
        <v>1397567135430</v>
      </c>
      <c r="G1411">
        <v>1397567149830</v>
      </c>
    </row>
    <row r="1412" spans="1:7">
      <c r="A1412">
        <v>1411</v>
      </c>
      <c r="B1412">
        <v>1</v>
      </c>
      <c r="C1412">
        <v>1</v>
      </c>
      <c r="D1412">
        <v>1</v>
      </c>
      <c r="E1412">
        <v>1397567134968</v>
      </c>
      <c r="F1412">
        <v>1397567135431</v>
      </c>
      <c r="G1412">
        <v>1397567149831</v>
      </c>
    </row>
    <row r="1413" spans="1:7">
      <c r="A1413">
        <v>1412</v>
      </c>
      <c r="B1413">
        <v>1</v>
      </c>
      <c r="C1413">
        <v>1</v>
      </c>
      <c r="D1413">
        <v>1</v>
      </c>
      <c r="E1413">
        <v>1397567134968</v>
      </c>
      <c r="F1413">
        <v>1397567135431</v>
      </c>
      <c r="G1413">
        <v>1397567149831</v>
      </c>
    </row>
    <row r="1414" spans="1:7">
      <c r="A1414">
        <v>1413</v>
      </c>
      <c r="B1414">
        <v>1</v>
      </c>
      <c r="C1414">
        <v>1</v>
      </c>
      <c r="D1414">
        <v>1</v>
      </c>
      <c r="E1414">
        <v>1397567134968</v>
      </c>
      <c r="F1414">
        <v>1397567135432</v>
      </c>
      <c r="G1414">
        <v>1397567149831</v>
      </c>
    </row>
    <row r="1415" spans="1:7">
      <c r="A1415">
        <v>1414</v>
      </c>
      <c r="B1415">
        <v>1</v>
      </c>
      <c r="C1415">
        <v>1</v>
      </c>
      <c r="D1415">
        <v>1</v>
      </c>
      <c r="E1415">
        <v>1397567134968</v>
      </c>
      <c r="F1415">
        <v>1397567135432</v>
      </c>
      <c r="G1415">
        <v>1397567149831</v>
      </c>
    </row>
    <row r="1416" spans="1:7">
      <c r="A1416">
        <v>1415</v>
      </c>
      <c r="B1416">
        <v>1</v>
      </c>
      <c r="C1416">
        <v>1</v>
      </c>
      <c r="D1416">
        <v>1</v>
      </c>
      <c r="E1416">
        <v>1397567134968</v>
      </c>
      <c r="F1416">
        <v>1397567135432</v>
      </c>
      <c r="G1416">
        <v>1397567149831</v>
      </c>
    </row>
    <row r="1417" spans="1:7">
      <c r="A1417">
        <v>1416</v>
      </c>
      <c r="B1417">
        <v>1</v>
      </c>
      <c r="C1417">
        <v>1</v>
      </c>
      <c r="D1417">
        <v>1</v>
      </c>
      <c r="E1417">
        <v>1397567134969</v>
      </c>
      <c r="F1417">
        <v>1397567135433</v>
      </c>
      <c r="G1417">
        <v>1397567149831</v>
      </c>
    </row>
    <row r="1418" spans="1:7">
      <c r="A1418">
        <v>1417</v>
      </c>
      <c r="B1418">
        <v>1</v>
      </c>
      <c r="C1418">
        <v>1</v>
      </c>
      <c r="D1418">
        <v>1</v>
      </c>
      <c r="E1418">
        <v>1397567134969</v>
      </c>
      <c r="F1418">
        <v>1397567135433</v>
      </c>
      <c r="G1418">
        <v>1397567149831</v>
      </c>
    </row>
    <row r="1419" spans="1:7">
      <c r="A1419">
        <v>1418</v>
      </c>
      <c r="B1419">
        <v>1</v>
      </c>
      <c r="C1419">
        <v>1</v>
      </c>
      <c r="D1419">
        <v>1</v>
      </c>
      <c r="E1419">
        <v>1397567134969</v>
      </c>
      <c r="F1419">
        <v>1397567135433</v>
      </c>
      <c r="G1419">
        <v>1397567149832</v>
      </c>
    </row>
    <row r="1420" spans="1:7">
      <c r="A1420">
        <v>1419</v>
      </c>
      <c r="B1420">
        <v>1</v>
      </c>
      <c r="C1420">
        <v>1</v>
      </c>
      <c r="D1420">
        <v>1</v>
      </c>
      <c r="E1420">
        <v>1397567134969</v>
      </c>
      <c r="F1420">
        <v>1397567135434</v>
      </c>
      <c r="G1420">
        <v>1397567149832</v>
      </c>
    </row>
    <row r="1421" spans="1:7">
      <c r="A1421">
        <v>1420</v>
      </c>
      <c r="B1421">
        <v>1</v>
      </c>
      <c r="C1421">
        <v>1</v>
      </c>
      <c r="D1421">
        <v>1</v>
      </c>
      <c r="E1421">
        <v>1397567134969</v>
      </c>
      <c r="F1421">
        <v>1397567135434</v>
      </c>
      <c r="G1421">
        <v>1397567149832</v>
      </c>
    </row>
    <row r="1422" spans="1:7">
      <c r="A1422">
        <v>1421</v>
      </c>
      <c r="B1422">
        <v>1</v>
      </c>
      <c r="C1422">
        <v>1</v>
      </c>
      <c r="D1422">
        <v>1</v>
      </c>
      <c r="E1422">
        <v>1397567134970</v>
      </c>
      <c r="F1422">
        <v>1397567135434</v>
      </c>
      <c r="G1422">
        <v>1397567149832</v>
      </c>
    </row>
    <row r="1423" spans="1:7">
      <c r="A1423">
        <v>1422</v>
      </c>
      <c r="B1423">
        <v>1</v>
      </c>
      <c r="C1423">
        <v>1</v>
      </c>
      <c r="D1423">
        <v>1</v>
      </c>
      <c r="E1423">
        <v>1397567134970</v>
      </c>
      <c r="F1423">
        <v>1397567135435</v>
      </c>
      <c r="G1423">
        <v>1397567149832</v>
      </c>
    </row>
    <row r="1424" spans="1:7">
      <c r="A1424">
        <v>1423</v>
      </c>
      <c r="B1424">
        <v>1</v>
      </c>
      <c r="C1424">
        <v>1</v>
      </c>
      <c r="D1424">
        <v>1</v>
      </c>
      <c r="E1424">
        <v>1397567134970</v>
      </c>
      <c r="F1424">
        <v>1397567135435</v>
      </c>
      <c r="G1424">
        <v>1397567149833</v>
      </c>
    </row>
    <row r="1425" spans="1:7">
      <c r="A1425">
        <v>1424</v>
      </c>
      <c r="B1425">
        <v>1</v>
      </c>
      <c r="C1425">
        <v>1</v>
      </c>
      <c r="D1425">
        <v>1</v>
      </c>
      <c r="E1425">
        <v>1397567134970</v>
      </c>
      <c r="F1425">
        <v>1397567135435</v>
      </c>
      <c r="G1425">
        <v>1397567149833</v>
      </c>
    </row>
    <row r="1426" spans="1:7">
      <c r="A1426">
        <v>1425</v>
      </c>
      <c r="B1426">
        <v>1</v>
      </c>
      <c r="C1426">
        <v>1</v>
      </c>
      <c r="D1426">
        <v>1</v>
      </c>
      <c r="E1426">
        <v>1397567134970</v>
      </c>
      <c r="F1426">
        <v>1397567135436</v>
      </c>
      <c r="G1426">
        <v>1397567149833</v>
      </c>
    </row>
    <row r="1427" spans="1:7">
      <c r="A1427">
        <v>1426</v>
      </c>
      <c r="B1427">
        <v>1</v>
      </c>
      <c r="C1427">
        <v>1</v>
      </c>
      <c r="D1427">
        <v>1</v>
      </c>
      <c r="E1427">
        <v>1397567134971</v>
      </c>
      <c r="F1427">
        <v>1397567135436</v>
      </c>
      <c r="G1427">
        <v>1397567149833</v>
      </c>
    </row>
    <row r="1428" spans="1:7">
      <c r="A1428">
        <v>1427</v>
      </c>
      <c r="B1428">
        <v>1</v>
      </c>
      <c r="C1428">
        <v>1</v>
      </c>
      <c r="D1428">
        <v>1</v>
      </c>
      <c r="E1428">
        <v>1397567134971</v>
      </c>
      <c r="F1428">
        <v>1397567135436</v>
      </c>
      <c r="G1428">
        <v>1397567149833</v>
      </c>
    </row>
    <row r="1429" spans="1:7">
      <c r="A1429">
        <v>1428</v>
      </c>
      <c r="B1429">
        <v>1</v>
      </c>
      <c r="C1429">
        <v>1</v>
      </c>
      <c r="D1429">
        <v>1</v>
      </c>
      <c r="E1429">
        <v>1397567134971</v>
      </c>
      <c r="F1429">
        <v>1397567135437</v>
      </c>
      <c r="G1429">
        <v>1397567149833</v>
      </c>
    </row>
    <row r="1430" spans="1:7">
      <c r="A1430">
        <v>1429</v>
      </c>
      <c r="B1430">
        <v>1</v>
      </c>
      <c r="C1430">
        <v>1</v>
      </c>
      <c r="D1430">
        <v>1</v>
      </c>
      <c r="E1430">
        <v>1397567134971</v>
      </c>
      <c r="F1430">
        <v>1397567135437</v>
      </c>
      <c r="G1430">
        <v>1397567149834</v>
      </c>
    </row>
    <row r="1431" spans="1:7">
      <c r="A1431">
        <v>1430</v>
      </c>
      <c r="B1431">
        <v>1</v>
      </c>
      <c r="C1431">
        <v>1</v>
      </c>
      <c r="D1431">
        <v>1</v>
      </c>
      <c r="E1431">
        <v>1397567134972</v>
      </c>
      <c r="F1431">
        <v>1397567135437</v>
      </c>
      <c r="G1431">
        <v>1397567149834</v>
      </c>
    </row>
    <row r="1432" spans="1:7">
      <c r="A1432">
        <v>1431</v>
      </c>
      <c r="B1432">
        <v>1</v>
      </c>
      <c r="C1432">
        <v>1</v>
      </c>
      <c r="D1432">
        <v>1</v>
      </c>
      <c r="E1432">
        <v>1397567134972</v>
      </c>
      <c r="F1432">
        <v>1397567135438</v>
      </c>
      <c r="G1432">
        <v>1397567149834</v>
      </c>
    </row>
    <row r="1433" spans="1:7">
      <c r="A1433">
        <v>1432</v>
      </c>
      <c r="B1433">
        <v>1</v>
      </c>
      <c r="C1433">
        <v>1</v>
      </c>
      <c r="D1433">
        <v>1</v>
      </c>
      <c r="E1433">
        <v>1397567134973</v>
      </c>
      <c r="F1433">
        <v>1397567135438</v>
      </c>
      <c r="G1433">
        <v>1397567149834</v>
      </c>
    </row>
    <row r="1434" spans="1:7">
      <c r="A1434">
        <v>1433</v>
      </c>
      <c r="B1434">
        <v>1</v>
      </c>
      <c r="C1434">
        <v>1</v>
      </c>
      <c r="D1434">
        <v>1</v>
      </c>
      <c r="E1434">
        <v>1397567134973</v>
      </c>
      <c r="F1434">
        <v>1397567135439</v>
      </c>
      <c r="G1434">
        <v>1397567149834</v>
      </c>
    </row>
    <row r="1435" spans="1:7">
      <c r="A1435">
        <v>1434</v>
      </c>
      <c r="B1435">
        <v>1</v>
      </c>
      <c r="C1435">
        <v>1</v>
      </c>
      <c r="D1435">
        <v>1</v>
      </c>
      <c r="E1435">
        <v>1397567134973</v>
      </c>
      <c r="F1435">
        <v>1397567135439</v>
      </c>
      <c r="G1435">
        <v>1397567149835</v>
      </c>
    </row>
    <row r="1436" spans="1:7">
      <c r="A1436">
        <v>1435</v>
      </c>
      <c r="B1436">
        <v>1</v>
      </c>
      <c r="C1436">
        <v>1</v>
      </c>
      <c r="D1436">
        <v>1</v>
      </c>
      <c r="E1436">
        <v>1397567134974</v>
      </c>
      <c r="F1436">
        <v>1397567135439</v>
      </c>
      <c r="G1436">
        <v>1397567149835</v>
      </c>
    </row>
    <row r="1437" spans="1:7">
      <c r="A1437">
        <v>1436</v>
      </c>
      <c r="B1437">
        <v>1</v>
      </c>
      <c r="C1437">
        <v>1</v>
      </c>
      <c r="D1437">
        <v>1</v>
      </c>
      <c r="E1437">
        <v>1397567134974</v>
      </c>
      <c r="F1437">
        <v>1397567135439</v>
      </c>
      <c r="G1437">
        <v>1397567149835</v>
      </c>
    </row>
    <row r="1438" spans="1:7">
      <c r="A1438">
        <v>1437</v>
      </c>
      <c r="B1438">
        <v>1</v>
      </c>
      <c r="C1438">
        <v>1</v>
      </c>
      <c r="D1438">
        <v>1</v>
      </c>
      <c r="E1438">
        <v>1397567134974</v>
      </c>
      <c r="F1438">
        <v>1397567135440</v>
      </c>
      <c r="G1438">
        <v>1397567149835</v>
      </c>
    </row>
    <row r="1439" spans="1:7">
      <c r="A1439">
        <v>1438</v>
      </c>
      <c r="B1439">
        <v>1</v>
      </c>
      <c r="C1439">
        <v>1</v>
      </c>
      <c r="D1439">
        <v>1</v>
      </c>
      <c r="E1439">
        <v>1397567134974</v>
      </c>
      <c r="F1439">
        <v>1397567135440</v>
      </c>
      <c r="G1439">
        <v>1397567149835</v>
      </c>
    </row>
    <row r="1440" spans="1:7">
      <c r="A1440">
        <v>1439</v>
      </c>
      <c r="B1440">
        <v>1</v>
      </c>
      <c r="C1440">
        <v>1</v>
      </c>
      <c r="D1440">
        <v>1</v>
      </c>
      <c r="E1440">
        <v>1397567134974</v>
      </c>
      <c r="F1440">
        <v>1397567135440</v>
      </c>
      <c r="G1440">
        <v>1397567149836</v>
      </c>
    </row>
    <row r="1441" spans="1:7">
      <c r="A1441">
        <v>1440</v>
      </c>
      <c r="B1441">
        <v>1</v>
      </c>
      <c r="C1441">
        <v>1</v>
      </c>
      <c r="D1441">
        <v>1</v>
      </c>
      <c r="E1441">
        <v>1397567134975</v>
      </c>
      <c r="F1441">
        <v>1397567135440</v>
      </c>
      <c r="G1441">
        <v>1397567149836</v>
      </c>
    </row>
    <row r="1442" spans="1:7">
      <c r="A1442">
        <v>1441</v>
      </c>
      <c r="B1442">
        <v>1</v>
      </c>
      <c r="C1442">
        <v>1</v>
      </c>
      <c r="D1442">
        <v>1</v>
      </c>
      <c r="E1442">
        <v>1397567134975</v>
      </c>
      <c r="F1442">
        <v>1397567135441</v>
      </c>
      <c r="G1442">
        <v>1397567149836</v>
      </c>
    </row>
    <row r="1443" spans="1:7">
      <c r="A1443">
        <v>1442</v>
      </c>
      <c r="B1443">
        <v>1</v>
      </c>
      <c r="C1443">
        <v>1</v>
      </c>
      <c r="D1443">
        <v>1</v>
      </c>
      <c r="E1443">
        <v>1397567134976</v>
      </c>
      <c r="F1443">
        <v>1397567135441</v>
      </c>
      <c r="G1443">
        <v>1397567149836</v>
      </c>
    </row>
    <row r="1444" spans="1:7">
      <c r="A1444">
        <v>1443</v>
      </c>
      <c r="B1444">
        <v>1</v>
      </c>
      <c r="C1444">
        <v>1</v>
      </c>
      <c r="D1444">
        <v>1</v>
      </c>
      <c r="E1444">
        <v>1397567134976</v>
      </c>
      <c r="F1444">
        <v>1397567135441</v>
      </c>
      <c r="G1444">
        <v>1397567149836</v>
      </c>
    </row>
    <row r="1445" spans="1:7">
      <c r="A1445">
        <v>1444</v>
      </c>
      <c r="B1445">
        <v>1</v>
      </c>
      <c r="C1445">
        <v>1</v>
      </c>
      <c r="D1445">
        <v>1</v>
      </c>
      <c r="E1445">
        <v>1397567134977</v>
      </c>
      <c r="F1445">
        <v>1397567135441</v>
      </c>
      <c r="G1445">
        <v>1397567149837</v>
      </c>
    </row>
    <row r="1446" spans="1:7">
      <c r="A1446">
        <v>1445</v>
      </c>
      <c r="B1446">
        <v>1</v>
      </c>
      <c r="C1446">
        <v>1</v>
      </c>
      <c r="D1446">
        <v>1</v>
      </c>
      <c r="E1446">
        <v>1397567134977</v>
      </c>
      <c r="F1446">
        <v>1397567135442</v>
      </c>
      <c r="G1446">
        <v>1397567149837</v>
      </c>
    </row>
    <row r="1447" spans="1:7">
      <c r="A1447">
        <v>1446</v>
      </c>
      <c r="B1447">
        <v>1</v>
      </c>
      <c r="C1447">
        <v>1</v>
      </c>
      <c r="D1447">
        <v>1</v>
      </c>
      <c r="E1447">
        <v>1397567134977</v>
      </c>
      <c r="F1447">
        <v>1397567135442</v>
      </c>
      <c r="G1447">
        <v>1397567149837</v>
      </c>
    </row>
    <row r="1448" spans="1:7">
      <c r="A1448">
        <v>1447</v>
      </c>
      <c r="B1448">
        <v>1</v>
      </c>
      <c r="C1448">
        <v>1</v>
      </c>
      <c r="D1448">
        <v>1</v>
      </c>
      <c r="E1448">
        <v>1397567134977</v>
      </c>
      <c r="F1448">
        <v>1397567135442</v>
      </c>
      <c r="G1448">
        <v>1397567149837</v>
      </c>
    </row>
    <row r="1449" spans="1:7">
      <c r="A1449">
        <v>1448</v>
      </c>
      <c r="B1449">
        <v>1</v>
      </c>
      <c r="C1449">
        <v>1</v>
      </c>
      <c r="D1449">
        <v>1</v>
      </c>
      <c r="E1449">
        <v>1397567134978</v>
      </c>
      <c r="F1449">
        <v>1397567135443</v>
      </c>
      <c r="G1449">
        <v>1397567149837</v>
      </c>
    </row>
    <row r="1450" spans="1:7">
      <c r="A1450">
        <v>1449</v>
      </c>
      <c r="B1450">
        <v>1</v>
      </c>
      <c r="C1450">
        <v>1</v>
      </c>
      <c r="D1450">
        <v>1</v>
      </c>
      <c r="E1450">
        <v>1397567134978</v>
      </c>
      <c r="F1450">
        <v>1397567135443</v>
      </c>
      <c r="G1450">
        <v>1397567149837</v>
      </c>
    </row>
    <row r="1451" spans="1:7">
      <c r="A1451">
        <v>1450</v>
      </c>
      <c r="B1451">
        <v>1</v>
      </c>
      <c r="C1451">
        <v>1</v>
      </c>
      <c r="D1451">
        <v>1</v>
      </c>
      <c r="E1451">
        <v>1397567134978</v>
      </c>
      <c r="F1451">
        <v>1397567135443</v>
      </c>
      <c r="G1451">
        <v>1397567149838</v>
      </c>
    </row>
    <row r="1452" spans="1:7">
      <c r="A1452">
        <v>1451</v>
      </c>
      <c r="B1452">
        <v>1</v>
      </c>
      <c r="C1452">
        <v>1</v>
      </c>
      <c r="D1452">
        <v>1</v>
      </c>
      <c r="E1452">
        <v>1397567134978</v>
      </c>
      <c r="F1452">
        <v>1397567135444</v>
      </c>
      <c r="G1452">
        <v>1397567149838</v>
      </c>
    </row>
    <row r="1453" spans="1:7">
      <c r="A1453">
        <v>1452</v>
      </c>
      <c r="B1453">
        <v>1</v>
      </c>
      <c r="C1453">
        <v>1</v>
      </c>
      <c r="D1453">
        <v>1</v>
      </c>
      <c r="E1453">
        <v>1397567134979</v>
      </c>
      <c r="F1453">
        <v>1397567135444</v>
      </c>
      <c r="G1453">
        <v>1397567149838</v>
      </c>
    </row>
    <row r="1454" spans="1:7">
      <c r="A1454">
        <v>1453</v>
      </c>
      <c r="B1454">
        <v>1</v>
      </c>
      <c r="C1454">
        <v>1</v>
      </c>
      <c r="D1454">
        <v>1</v>
      </c>
      <c r="E1454">
        <v>1397567134979</v>
      </c>
      <c r="F1454">
        <v>1397567135445</v>
      </c>
      <c r="G1454">
        <v>1397567149838</v>
      </c>
    </row>
    <row r="1455" spans="1:7">
      <c r="A1455">
        <v>1454</v>
      </c>
      <c r="B1455">
        <v>1</v>
      </c>
      <c r="C1455">
        <v>1</v>
      </c>
      <c r="D1455">
        <v>1</v>
      </c>
      <c r="E1455">
        <v>1397567134979</v>
      </c>
      <c r="F1455">
        <v>1397567135445</v>
      </c>
      <c r="G1455">
        <v>1397567149838</v>
      </c>
    </row>
    <row r="1456" spans="1:7">
      <c r="A1456">
        <v>1455</v>
      </c>
      <c r="B1456">
        <v>1</v>
      </c>
      <c r="C1456">
        <v>1</v>
      </c>
      <c r="D1456">
        <v>1</v>
      </c>
      <c r="E1456">
        <v>1397567134979</v>
      </c>
      <c r="F1456">
        <v>1397567135445</v>
      </c>
      <c r="G1456">
        <v>1397567149839</v>
      </c>
    </row>
    <row r="1457" spans="1:7">
      <c r="A1457">
        <v>1456</v>
      </c>
      <c r="B1457">
        <v>1</v>
      </c>
      <c r="C1457">
        <v>1</v>
      </c>
      <c r="D1457">
        <v>1</v>
      </c>
      <c r="E1457">
        <v>1397567134980</v>
      </c>
      <c r="F1457">
        <v>1397567135446</v>
      </c>
      <c r="G1457">
        <v>1397567149839</v>
      </c>
    </row>
    <row r="1458" spans="1:7">
      <c r="A1458">
        <v>1457</v>
      </c>
      <c r="B1458">
        <v>1</v>
      </c>
      <c r="C1458">
        <v>1</v>
      </c>
      <c r="D1458">
        <v>1</v>
      </c>
      <c r="E1458">
        <v>1397567134980</v>
      </c>
      <c r="F1458">
        <v>1397567135446</v>
      </c>
      <c r="G1458">
        <v>1397567149839</v>
      </c>
    </row>
    <row r="1459" spans="1:7">
      <c r="A1459">
        <v>1458</v>
      </c>
      <c r="B1459">
        <v>1</v>
      </c>
      <c r="C1459">
        <v>1</v>
      </c>
      <c r="D1459">
        <v>1</v>
      </c>
      <c r="E1459">
        <v>1397567134980</v>
      </c>
      <c r="F1459">
        <v>1397567135446</v>
      </c>
      <c r="G1459">
        <v>1397567149839</v>
      </c>
    </row>
    <row r="1460" spans="1:7">
      <c r="A1460">
        <v>1459</v>
      </c>
      <c r="B1460">
        <v>1</v>
      </c>
      <c r="C1460">
        <v>1</v>
      </c>
      <c r="D1460">
        <v>1</v>
      </c>
      <c r="E1460">
        <v>1397567134980</v>
      </c>
      <c r="F1460">
        <v>1397567135447</v>
      </c>
      <c r="G1460">
        <v>1397567149839</v>
      </c>
    </row>
    <row r="1461" spans="1:7">
      <c r="A1461">
        <v>1460</v>
      </c>
      <c r="B1461">
        <v>1</v>
      </c>
      <c r="C1461">
        <v>1</v>
      </c>
      <c r="D1461">
        <v>1</v>
      </c>
      <c r="E1461">
        <v>1397567134980</v>
      </c>
      <c r="F1461">
        <v>1397567135447</v>
      </c>
      <c r="G1461">
        <v>1397567149840</v>
      </c>
    </row>
    <row r="1462" spans="1:7">
      <c r="A1462">
        <v>1461</v>
      </c>
      <c r="B1462">
        <v>1</v>
      </c>
      <c r="C1462">
        <v>1</v>
      </c>
      <c r="D1462">
        <v>1</v>
      </c>
      <c r="E1462">
        <v>1397567134981</v>
      </c>
      <c r="F1462">
        <v>1397567135447</v>
      </c>
      <c r="G1462">
        <v>1397567149840</v>
      </c>
    </row>
    <row r="1463" spans="1:7">
      <c r="A1463">
        <v>1462</v>
      </c>
      <c r="B1463">
        <v>1</v>
      </c>
      <c r="C1463">
        <v>1</v>
      </c>
      <c r="D1463">
        <v>1</v>
      </c>
      <c r="E1463">
        <v>1397567134981</v>
      </c>
      <c r="F1463">
        <v>1397567135448</v>
      </c>
      <c r="G1463">
        <v>1397567149840</v>
      </c>
    </row>
    <row r="1464" spans="1:7">
      <c r="A1464">
        <v>1463</v>
      </c>
      <c r="B1464">
        <v>1</v>
      </c>
      <c r="C1464">
        <v>1</v>
      </c>
      <c r="D1464">
        <v>1</v>
      </c>
      <c r="E1464">
        <v>1397567134981</v>
      </c>
      <c r="F1464">
        <v>1397567135448</v>
      </c>
      <c r="G1464">
        <v>1397567149840</v>
      </c>
    </row>
    <row r="1465" spans="1:7">
      <c r="A1465">
        <v>1464</v>
      </c>
      <c r="B1465">
        <v>1</v>
      </c>
      <c r="C1465">
        <v>1</v>
      </c>
      <c r="D1465">
        <v>1</v>
      </c>
      <c r="E1465">
        <v>1397567134981</v>
      </c>
      <c r="F1465">
        <v>1397567135448</v>
      </c>
      <c r="G1465">
        <v>1397567149840</v>
      </c>
    </row>
    <row r="1466" spans="1:7">
      <c r="A1466">
        <v>1465</v>
      </c>
      <c r="B1466">
        <v>1</v>
      </c>
      <c r="C1466">
        <v>1</v>
      </c>
      <c r="D1466">
        <v>1</v>
      </c>
      <c r="E1466">
        <v>1397567134982</v>
      </c>
      <c r="F1466">
        <v>1397567135449</v>
      </c>
      <c r="G1466">
        <v>1397567149840</v>
      </c>
    </row>
    <row r="1467" spans="1:7">
      <c r="A1467">
        <v>1466</v>
      </c>
      <c r="B1467">
        <v>1</v>
      </c>
      <c r="C1467">
        <v>1</v>
      </c>
      <c r="D1467">
        <v>1</v>
      </c>
      <c r="E1467">
        <v>1397567134982</v>
      </c>
      <c r="F1467">
        <v>1397567135449</v>
      </c>
      <c r="G1467">
        <v>1397567149840</v>
      </c>
    </row>
    <row r="1468" spans="1:7">
      <c r="A1468">
        <v>1467</v>
      </c>
      <c r="B1468">
        <v>1</v>
      </c>
      <c r="C1468">
        <v>1</v>
      </c>
      <c r="D1468">
        <v>1</v>
      </c>
      <c r="E1468">
        <v>1397567134982</v>
      </c>
      <c r="F1468">
        <v>1397567135449</v>
      </c>
      <c r="G1468">
        <v>1397567149841</v>
      </c>
    </row>
    <row r="1469" spans="1:7">
      <c r="A1469">
        <v>1468</v>
      </c>
      <c r="B1469">
        <v>1</v>
      </c>
      <c r="C1469">
        <v>1</v>
      </c>
      <c r="D1469">
        <v>1</v>
      </c>
      <c r="E1469">
        <v>1397567134983</v>
      </c>
      <c r="F1469">
        <v>1397567135450</v>
      </c>
      <c r="G1469">
        <v>1397567149841</v>
      </c>
    </row>
    <row r="1470" spans="1:7">
      <c r="A1470">
        <v>1469</v>
      </c>
      <c r="B1470">
        <v>1</v>
      </c>
      <c r="C1470">
        <v>1</v>
      </c>
      <c r="D1470">
        <v>1</v>
      </c>
      <c r="E1470">
        <v>1397567134983</v>
      </c>
      <c r="F1470">
        <v>1397567135450</v>
      </c>
      <c r="G1470">
        <v>1397567149841</v>
      </c>
    </row>
    <row r="1471" spans="1:7">
      <c r="A1471">
        <v>1470</v>
      </c>
      <c r="B1471">
        <v>1</v>
      </c>
      <c r="C1471">
        <v>1</v>
      </c>
      <c r="D1471">
        <v>1</v>
      </c>
      <c r="E1471">
        <v>1397567134983</v>
      </c>
      <c r="F1471">
        <v>1397567135450</v>
      </c>
      <c r="G1471">
        <v>1397567149841</v>
      </c>
    </row>
    <row r="1472" spans="1:7">
      <c r="A1472">
        <v>1471</v>
      </c>
      <c r="B1472">
        <v>1</v>
      </c>
      <c r="C1472">
        <v>1</v>
      </c>
      <c r="D1472">
        <v>1</v>
      </c>
      <c r="E1472">
        <v>1397567134984</v>
      </c>
      <c r="F1472">
        <v>1397567135450</v>
      </c>
      <c r="G1472">
        <v>1397567149841</v>
      </c>
    </row>
    <row r="1473" spans="1:7">
      <c r="A1473">
        <v>1472</v>
      </c>
      <c r="B1473">
        <v>1</v>
      </c>
      <c r="C1473">
        <v>1</v>
      </c>
      <c r="D1473">
        <v>1</v>
      </c>
      <c r="E1473">
        <v>1397567134984</v>
      </c>
      <c r="F1473">
        <v>1397567135451</v>
      </c>
      <c r="G1473">
        <v>1397567149841</v>
      </c>
    </row>
    <row r="1474" spans="1:7">
      <c r="A1474">
        <v>1473</v>
      </c>
      <c r="B1474">
        <v>1</v>
      </c>
      <c r="C1474">
        <v>1</v>
      </c>
      <c r="D1474">
        <v>1</v>
      </c>
      <c r="E1474">
        <v>1397567134984</v>
      </c>
      <c r="F1474">
        <v>1397567135451</v>
      </c>
      <c r="G1474">
        <v>1397567149842</v>
      </c>
    </row>
    <row r="1475" spans="1:7">
      <c r="A1475">
        <v>1474</v>
      </c>
      <c r="B1475">
        <v>1</v>
      </c>
      <c r="C1475">
        <v>1</v>
      </c>
      <c r="D1475">
        <v>1</v>
      </c>
      <c r="E1475">
        <v>1397567134984</v>
      </c>
      <c r="F1475">
        <v>1397567135451</v>
      </c>
      <c r="G1475">
        <v>1397567149842</v>
      </c>
    </row>
    <row r="1476" spans="1:7">
      <c r="A1476">
        <v>1475</v>
      </c>
      <c r="B1476">
        <v>1</v>
      </c>
      <c r="C1476">
        <v>1</v>
      </c>
      <c r="D1476">
        <v>1</v>
      </c>
      <c r="E1476">
        <v>1397567134984</v>
      </c>
      <c r="F1476">
        <v>1397567135451</v>
      </c>
      <c r="G1476">
        <v>1397567149842</v>
      </c>
    </row>
    <row r="1477" spans="1:7">
      <c r="A1477">
        <v>1476</v>
      </c>
      <c r="B1477">
        <v>1</v>
      </c>
      <c r="C1477">
        <v>1</v>
      </c>
      <c r="D1477">
        <v>1</v>
      </c>
      <c r="E1477">
        <v>1397567134985</v>
      </c>
      <c r="F1477">
        <v>1397567135452</v>
      </c>
      <c r="G1477">
        <v>1397567149842</v>
      </c>
    </row>
    <row r="1478" spans="1:7">
      <c r="A1478">
        <v>1477</v>
      </c>
      <c r="B1478">
        <v>1</v>
      </c>
      <c r="C1478">
        <v>1</v>
      </c>
      <c r="D1478">
        <v>1</v>
      </c>
      <c r="E1478">
        <v>1397567134985</v>
      </c>
      <c r="F1478">
        <v>1397567135452</v>
      </c>
      <c r="G1478">
        <v>1397567149842</v>
      </c>
    </row>
    <row r="1479" spans="1:7">
      <c r="A1479">
        <v>1478</v>
      </c>
      <c r="B1479">
        <v>1</v>
      </c>
      <c r="C1479">
        <v>1</v>
      </c>
      <c r="D1479">
        <v>1</v>
      </c>
      <c r="E1479">
        <v>1397567134985</v>
      </c>
      <c r="F1479">
        <v>1397567135452</v>
      </c>
      <c r="G1479">
        <v>1397567149842</v>
      </c>
    </row>
    <row r="1480" spans="1:7">
      <c r="A1480">
        <v>1479</v>
      </c>
      <c r="B1480">
        <v>1</v>
      </c>
      <c r="C1480">
        <v>1</v>
      </c>
      <c r="D1480">
        <v>1</v>
      </c>
      <c r="E1480">
        <v>1397567134985</v>
      </c>
      <c r="F1480">
        <v>1397567135453</v>
      </c>
      <c r="G1480">
        <v>1397567149843</v>
      </c>
    </row>
    <row r="1481" spans="1:7">
      <c r="A1481">
        <v>1480</v>
      </c>
      <c r="B1481">
        <v>1</v>
      </c>
      <c r="C1481">
        <v>1</v>
      </c>
      <c r="D1481">
        <v>1</v>
      </c>
      <c r="E1481">
        <v>1397567134985</v>
      </c>
      <c r="F1481">
        <v>1397567135453</v>
      </c>
      <c r="G1481">
        <v>1397567149843</v>
      </c>
    </row>
    <row r="1482" spans="1:7">
      <c r="A1482">
        <v>1481</v>
      </c>
      <c r="B1482">
        <v>1</v>
      </c>
      <c r="C1482">
        <v>1</v>
      </c>
      <c r="D1482">
        <v>1</v>
      </c>
      <c r="E1482">
        <v>1397567134986</v>
      </c>
      <c r="F1482">
        <v>1397567135453</v>
      </c>
      <c r="G1482">
        <v>1397567149843</v>
      </c>
    </row>
    <row r="1483" spans="1:7">
      <c r="A1483">
        <v>1482</v>
      </c>
      <c r="B1483">
        <v>1</v>
      </c>
      <c r="C1483">
        <v>1</v>
      </c>
      <c r="D1483">
        <v>1</v>
      </c>
      <c r="E1483">
        <v>1397567134986</v>
      </c>
      <c r="F1483">
        <v>1397567135453</v>
      </c>
      <c r="G1483">
        <v>1397567149843</v>
      </c>
    </row>
    <row r="1484" spans="1:7">
      <c r="A1484">
        <v>1483</v>
      </c>
      <c r="B1484">
        <v>1</v>
      </c>
      <c r="C1484">
        <v>1</v>
      </c>
      <c r="D1484">
        <v>1</v>
      </c>
      <c r="E1484">
        <v>1397567134986</v>
      </c>
      <c r="F1484">
        <v>1397567135454</v>
      </c>
      <c r="G1484">
        <v>1397567149843</v>
      </c>
    </row>
    <row r="1485" spans="1:7">
      <c r="A1485">
        <v>1484</v>
      </c>
      <c r="B1485">
        <v>1</v>
      </c>
      <c r="C1485">
        <v>1</v>
      </c>
      <c r="D1485">
        <v>1</v>
      </c>
      <c r="E1485">
        <v>1397567134986</v>
      </c>
      <c r="F1485">
        <v>1397567135454</v>
      </c>
      <c r="G1485">
        <v>1397567149843</v>
      </c>
    </row>
    <row r="1486" spans="1:7">
      <c r="A1486">
        <v>1485</v>
      </c>
      <c r="B1486">
        <v>1</v>
      </c>
      <c r="C1486">
        <v>1</v>
      </c>
      <c r="D1486">
        <v>1</v>
      </c>
      <c r="E1486">
        <v>1397567134987</v>
      </c>
      <c r="F1486">
        <v>1397567135454</v>
      </c>
      <c r="G1486">
        <v>1397567149843</v>
      </c>
    </row>
    <row r="1487" spans="1:7">
      <c r="A1487">
        <v>1486</v>
      </c>
      <c r="B1487">
        <v>1</v>
      </c>
      <c r="C1487">
        <v>1</v>
      </c>
      <c r="D1487">
        <v>1</v>
      </c>
      <c r="E1487">
        <v>1397567134987</v>
      </c>
      <c r="F1487">
        <v>1397567135454</v>
      </c>
      <c r="G1487">
        <v>1397567149844</v>
      </c>
    </row>
    <row r="1488" spans="1:7">
      <c r="A1488">
        <v>1487</v>
      </c>
      <c r="B1488">
        <v>1</v>
      </c>
      <c r="C1488">
        <v>1</v>
      </c>
      <c r="D1488">
        <v>1</v>
      </c>
      <c r="E1488">
        <v>1397567134987</v>
      </c>
      <c r="F1488">
        <v>1397567135455</v>
      </c>
      <c r="G1488">
        <v>1397567149844</v>
      </c>
    </row>
    <row r="1489" spans="1:7">
      <c r="A1489">
        <v>1488</v>
      </c>
      <c r="B1489">
        <v>1</v>
      </c>
      <c r="C1489">
        <v>1</v>
      </c>
      <c r="D1489">
        <v>1</v>
      </c>
      <c r="E1489">
        <v>1397567134987</v>
      </c>
      <c r="F1489">
        <v>1397567135455</v>
      </c>
      <c r="G1489">
        <v>1397567149844</v>
      </c>
    </row>
    <row r="1490" spans="1:7">
      <c r="A1490">
        <v>1489</v>
      </c>
      <c r="B1490">
        <v>1</v>
      </c>
      <c r="C1490">
        <v>1</v>
      </c>
      <c r="D1490">
        <v>1</v>
      </c>
      <c r="E1490">
        <v>1397567134988</v>
      </c>
      <c r="F1490">
        <v>1397567135455</v>
      </c>
      <c r="G1490">
        <v>1397567149844</v>
      </c>
    </row>
    <row r="1491" spans="1:7">
      <c r="A1491">
        <v>1490</v>
      </c>
      <c r="B1491">
        <v>1</v>
      </c>
      <c r="C1491">
        <v>1</v>
      </c>
      <c r="D1491">
        <v>1</v>
      </c>
      <c r="E1491">
        <v>1397567134988</v>
      </c>
      <c r="F1491">
        <v>1397567135456</v>
      </c>
      <c r="G1491">
        <v>1397567149844</v>
      </c>
    </row>
    <row r="1492" spans="1:7">
      <c r="A1492">
        <v>1491</v>
      </c>
      <c r="B1492">
        <v>1</v>
      </c>
      <c r="C1492">
        <v>1</v>
      </c>
      <c r="D1492">
        <v>1</v>
      </c>
      <c r="E1492">
        <v>1397567134988</v>
      </c>
      <c r="F1492">
        <v>1397567135456</v>
      </c>
      <c r="G1492">
        <v>1397567149844</v>
      </c>
    </row>
    <row r="1493" spans="1:7">
      <c r="A1493">
        <v>1492</v>
      </c>
      <c r="B1493">
        <v>1</v>
      </c>
      <c r="C1493">
        <v>1</v>
      </c>
      <c r="D1493">
        <v>1</v>
      </c>
      <c r="E1493">
        <v>1397567134988</v>
      </c>
      <c r="F1493">
        <v>1397567135456</v>
      </c>
      <c r="G1493">
        <v>1397567149845</v>
      </c>
    </row>
    <row r="1494" spans="1:7">
      <c r="A1494">
        <v>1493</v>
      </c>
      <c r="B1494">
        <v>1</v>
      </c>
      <c r="C1494">
        <v>1</v>
      </c>
      <c r="D1494">
        <v>1</v>
      </c>
      <c r="E1494">
        <v>1397567134988</v>
      </c>
      <c r="F1494">
        <v>1397567135457</v>
      </c>
      <c r="G1494">
        <v>1397567149845</v>
      </c>
    </row>
    <row r="1495" spans="1:7">
      <c r="A1495">
        <v>1494</v>
      </c>
      <c r="B1495">
        <v>1</v>
      </c>
      <c r="C1495">
        <v>1</v>
      </c>
      <c r="D1495">
        <v>1</v>
      </c>
      <c r="E1495">
        <v>1397567134989</v>
      </c>
      <c r="F1495">
        <v>1397567135457</v>
      </c>
      <c r="G1495">
        <v>1397567149845</v>
      </c>
    </row>
    <row r="1496" spans="1:7">
      <c r="A1496">
        <v>1495</v>
      </c>
      <c r="B1496">
        <v>1</v>
      </c>
      <c r="C1496">
        <v>1</v>
      </c>
      <c r="D1496">
        <v>1</v>
      </c>
      <c r="E1496">
        <v>1397567134989</v>
      </c>
      <c r="F1496">
        <v>1397567135457</v>
      </c>
      <c r="G1496">
        <v>1397567149845</v>
      </c>
    </row>
    <row r="1497" spans="1:7">
      <c r="A1497">
        <v>1496</v>
      </c>
      <c r="B1497">
        <v>1</v>
      </c>
      <c r="C1497">
        <v>1</v>
      </c>
      <c r="D1497">
        <v>1</v>
      </c>
      <c r="E1497">
        <v>1397567134989</v>
      </c>
      <c r="F1497">
        <v>1397567135458</v>
      </c>
      <c r="G1497">
        <v>1397567149845</v>
      </c>
    </row>
    <row r="1498" spans="1:7">
      <c r="A1498">
        <v>1497</v>
      </c>
      <c r="B1498">
        <v>1</v>
      </c>
      <c r="C1498">
        <v>1</v>
      </c>
      <c r="D1498">
        <v>1</v>
      </c>
      <c r="E1498">
        <v>1397567134989</v>
      </c>
      <c r="F1498">
        <v>1397567135458</v>
      </c>
      <c r="G1498">
        <v>1397567149845</v>
      </c>
    </row>
    <row r="1499" spans="1:7">
      <c r="A1499">
        <v>1498</v>
      </c>
      <c r="B1499">
        <v>1</v>
      </c>
      <c r="C1499">
        <v>1</v>
      </c>
      <c r="D1499">
        <v>1</v>
      </c>
      <c r="E1499">
        <v>1397567134989</v>
      </c>
      <c r="F1499">
        <v>1397567135458</v>
      </c>
      <c r="G1499">
        <v>1397567149845</v>
      </c>
    </row>
    <row r="1500" spans="1:7">
      <c r="A1500">
        <v>1499</v>
      </c>
      <c r="B1500">
        <v>1</v>
      </c>
      <c r="C1500">
        <v>1</v>
      </c>
      <c r="D1500">
        <v>1</v>
      </c>
      <c r="E1500">
        <v>1397567134990</v>
      </c>
      <c r="F1500">
        <v>1397567135459</v>
      </c>
      <c r="G1500">
        <v>1397567149846</v>
      </c>
    </row>
    <row r="1501" spans="1:7">
      <c r="A1501">
        <v>1500</v>
      </c>
      <c r="B1501">
        <v>1</v>
      </c>
      <c r="C1501">
        <v>1</v>
      </c>
      <c r="D1501">
        <v>1</v>
      </c>
      <c r="E1501">
        <v>1397567134990</v>
      </c>
      <c r="F1501">
        <v>1397567135459</v>
      </c>
      <c r="G1501">
        <v>1397567149846</v>
      </c>
    </row>
    <row r="1502" spans="1:7">
      <c r="A1502">
        <v>1501</v>
      </c>
      <c r="B1502">
        <v>1</v>
      </c>
      <c r="C1502">
        <v>1</v>
      </c>
      <c r="D1502">
        <v>1</v>
      </c>
      <c r="E1502">
        <v>1397567134990</v>
      </c>
      <c r="F1502">
        <v>1397567135459</v>
      </c>
      <c r="G1502">
        <v>1397567149846</v>
      </c>
    </row>
    <row r="1503" spans="1:7">
      <c r="A1503">
        <v>1502</v>
      </c>
      <c r="B1503">
        <v>1</v>
      </c>
      <c r="C1503">
        <v>1</v>
      </c>
      <c r="D1503">
        <v>1</v>
      </c>
      <c r="E1503">
        <v>1397567134990</v>
      </c>
      <c r="F1503">
        <v>1397567135460</v>
      </c>
      <c r="G1503">
        <v>1397567149846</v>
      </c>
    </row>
    <row r="1504" spans="1:7">
      <c r="A1504">
        <v>1503</v>
      </c>
      <c r="B1504">
        <v>1</v>
      </c>
      <c r="C1504">
        <v>1</v>
      </c>
      <c r="D1504">
        <v>1</v>
      </c>
      <c r="E1504">
        <v>1397567134991</v>
      </c>
      <c r="F1504">
        <v>1397567135460</v>
      </c>
      <c r="G1504">
        <v>1397567149846</v>
      </c>
    </row>
    <row r="1505" spans="1:7">
      <c r="A1505">
        <v>1504</v>
      </c>
      <c r="B1505">
        <v>1</v>
      </c>
      <c r="C1505">
        <v>1</v>
      </c>
      <c r="D1505">
        <v>1</v>
      </c>
      <c r="E1505">
        <v>1397567134991</v>
      </c>
      <c r="F1505">
        <v>1397567135460</v>
      </c>
      <c r="G1505">
        <v>1397567149846</v>
      </c>
    </row>
    <row r="1506" spans="1:7">
      <c r="A1506">
        <v>1505</v>
      </c>
      <c r="B1506">
        <v>1</v>
      </c>
      <c r="C1506">
        <v>1</v>
      </c>
      <c r="D1506">
        <v>1</v>
      </c>
      <c r="E1506">
        <v>1397567134991</v>
      </c>
      <c r="F1506">
        <v>1397567135460</v>
      </c>
      <c r="G1506">
        <v>1397567149846</v>
      </c>
    </row>
    <row r="1507" spans="1:7">
      <c r="A1507">
        <v>1506</v>
      </c>
      <c r="B1507">
        <v>1</v>
      </c>
      <c r="C1507">
        <v>1</v>
      </c>
      <c r="D1507">
        <v>1</v>
      </c>
      <c r="E1507">
        <v>1397567134991</v>
      </c>
      <c r="F1507">
        <v>1397567135461</v>
      </c>
      <c r="G1507">
        <v>1397567149846</v>
      </c>
    </row>
    <row r="1508" spans="1:7">
      <c r="A1508">
        <v>1507</v>
      </c>
      <c r="B1508">
        <v>1</v>
      </c>
      <c r="C1508">
        <v>1</v>
      </c>
      <c r="D1508">
        <v>1</v>
      </c>
      <c r="E1508">
        <v>1397567134992</v>
      </c>
      <c r="F1508">
        <v>1397567135461</v>
      </c>
      <c r="G1508">
        <v>1397567149847</v>
      </c>
    </row>
    <row r="1509" spans="1:7">
      <c r="A1509">
        <v>1508</v>
      </c>
      <c r="B1509">
        <v>1</v>
      </c>
      <c r="C1509">
        <v>1</v>
      </c>
      <c r="D1509">
        <v>1</v>
      </c>
      <c r="E1509">
        <v>1397567134992</v>
      </c>
      <c r="F1509">
        <v>1397567135461</v>
      </c>
      <c r="G1509">
        <v>1397567149847</v>
      </c>
    </row>
    <row r="1510" spans="1:7">
      <c r="A1510">
        <v>1509</v>
      </c>
      <c r="B1510">
        <v>1</v>
      </c>
      <c r="C1510">
        <v>1</v>
      </c>
      <c r="D1510">
        <v>1</v>
      </c>
      <c r="E1510">
        <v>1397567134992</v>
      </c>
      <c r="F1510">
        <v>1397567135462</v>
      </c>
      <c r="G1510">
        <v>1397567149847</v>
      </c>
    </row>
    <row r="1511" spans="1:7">
      <c r="A1511">
        <v>1510</v>
      </c>
      <c r="B1511">
        <v>1</v>
      </c>
      <c r="C1511">
        <v>1</v>
      </c>
      <c r="D1511">
        <v>1</v>
      </c>
      <c r="E1511">
        <v>1397567134992</v>
      </c>
      <c r="F1511">
        <v>1397567135462</v>
      </c>
      <c r="G1511">
        <v>1397567149847</v>
      </c>
    </row>
    <row r="1512" spans="1:7">
      <c r="A1512">
        <v>1511</v>
      </c>
      <c r="B1512">
        <v>1</v>
      </c>
      <c r="C1512">
        <v>1</v>
      </c>
      <c r="D1512">
        <v>1</v>
      </c>
      <c r="E1512">
        <v>1397567134992</v>
      </c>
      <c r="F1512">
        <v>1397567135463</v>
      </c>
      <c r="G1512">
        <v>1397567149847</v>
      </c>
    </row>
    <row r="1513" spans="1:7">
      <c r="A1513">
        <v>1512</v>
      </c>
      <c r="B1513">
        <v>1</v>
      </c>
      <c r="C1513">
        <v>1</v>
      </c>
      <c r="D1513">
        <v>1</v>
      </c>
      <c r="E1513">
        <v>1397567134993</v>
      </c>
      <c r="F1513">
        <v>1397567135463</v>
      </c>
      <c r="G1513">
        <v>1397567149847</v>
      </c>
    </row>
    <row r="1514" spans="1:7">
      <c r="A1514">
        <v>1513</v>
      </c>
      <c r="B1514">
        <v>1</v>
      </c>
      <c r="C1514">
        <v>1</v>
      </c>
      <c r="D1514">
        <v>1</v>
      </c>
      <c r="E1514">
        <v>1397567134993</v>
      </c>
      <c r="F1514">
        <v>1397567135463</v>
      </c>
      <c r="G1514">
        <v>1397567149847</v>
      </c>
    </row>
    <row r="1515" spans="1:7">
      <c r="A1515">
        <v>1514</v>
      </c>
      <c r="B1515">
        <v>1</v>
      </c>
      <c r="C1515">
        <v>1</v>
      </c>
      <c r="D1515">
        <v>1</v>
      </c>
      <c r="E1515">
        <v>1397567134993</v>
      </c>
      <c r="F1515">
        <v>1397567135464</v>
      </c>
      <c r="G1515">
        <v>1397567149847</v>
      </c>
    </row>
    <row r="1516" spans="1:7">
      <c r="A1516">
        <v>1515</v>
      </c>
      <c r="B1516">
        <v>1</v>
      </c>
      <c r="C1516">
        <v>1</v>
      </c>
      <c r="D1516">
        <v>1</v>
      </c>
      <c r="E1516">
        <v>1397567134993</v>
      </c>
      <c r="F1516">
        <v>1397567135464</v>
      </c>
      <c r="G1516">
        <v>1397567149848</v>
      </c>
    </row>
    <row r="1517" spans="1:7">
      <c r="A1517">
        <v>1516</v>
      </c>
      <c r="B1517">
        <v>1</v>
      </c>
      <c r="C1517">
        <v>1</v>
      </c>
      <c r="D1517">
        <v>1</v>
      </c>
      <c r="E1517">
        <v>1397567134993</v>
      </c>
      <c r="F1517">
        <v>1397567135464</v>
      </c>
      <c r="G1517">
        <v>1397567149848</v>
      </c>
    </row>
    <row r="1518" spans="1:7">
      <c r="A1518">
        <v>1517</v>
      </c>
      <c r="B1518">
        <v>1</v>
      </c>
      <c r="C1518">
        <v>1</v>
      </c>
      <c r="D1518">
        <v>1</v>
      </c>
      <c r="E1518">
        <v>1397567134994</v>
      </c>
      <c r="F1518">
        <v>1397567135465</v>
      </c>
      <c r="G1518">
        <v>1397567149848</v>
      </c>
    </row>
    <row r="1519" spans="1:7">
      <c r="A1519">
        <v>1518</v>
      </c>
      <c r="B1519">
        <v>1</v>
      </c>
      <c r="C1519">
        <v>1</v>
      </c>
      <c r="D1519">
        <v>1</v>
      </c>
      <c r="E1519">
        <v>1397567134994</v>
      </c>
      <c r="F1519">
        <v>1397567135465</v>
      </c>
      <c r="G1519">
        <v>1397567149848</v>
      </c>
    </row>
    <row r="1520" spans="1:7">
      <c r="A1520">
        <v>1519</v>
      </c>
      <c r="B1520">
        <v>1</v>
      </c>
      <c r="C1520">
        <v>1</v>
      </c>
      <c r="D1520">
        <v>1</v>
      </c>
      <c r="E1520">
        <v>1397567134994</v>
      </c>
      <c r="F1520">
        <v>1397567135466</v>
      </c>
      <c r="G1520">
        <v>1397567149848</v>
      </c>
    </row>
    <row r="1521" spans="1:7">
      <c r="A1521">
        <v>1520</v>
      </c>
      <c r="B1521">
        <v>1</v>
      </c>
      <c r="C1521">
        <v>1</v>
      </c>
      <c r="D1521">
        <v>1</v>
      </c>
      <c r="E1521">
        <v>1397567134994</v>
      </c>
      <c r="F1521">
        <v>1397567135466</v>
      </c>
      <c r="G1521">
        <v>1397567149848</v>
      </c>
    </row>
    <row r="1522" spans="1:7">
      <c r="A1522">
        <v>1521</v>
      </c>
      <c r="B1522">
        <v>1</v>
      </c>
      <c r="C1522">
        <v>1</v>
      </c>
      <c r="D1522">
        <v>1</v>
      </c>
      <c r="E1522">
        <v>1397567134994</v>
      </c>
      <c r="F1522">
        <v>1397567135466</v>
      </c>
      <c r="G1522">
        <v>1397567149848</v>
      </c>
    </row>
    <row r="1523" spans="1:7">
      <c r="A1523">
        <v>1522</v>
      </c>
      <c r="B1523">
        <v>1</v>
      </c>
      <c r="C1523">
        <v>1</v>
      </c>
      <c r="D1523">
        <v>1</v>
      </c>
      <c r="E1523">
        <v>1397567134995</v>
      </c>
      <c r="F1523">
        <v>1397567135467</v>
      </c>
      <c r="G1523">
        <v>1397567149848</v>
      </c>
    </row>
    <row r="1524" spans="1:7">
      <c r="A1524">
        <v>1523</v>
      </c>
      <c r="B1524">
        <v>1</v>
      </c>
      <c r="C1524">
        <v>1</v>
      </c>
      <c r="D1524">
        <v>1</v>
      </c>
      <c r="E1524">
        <v>1397567134995</v>
      </c>
      <c r="F1524">
        <v>1397567135467</v>
      </c>
      <c r="G1524">
        <v>1397567149848</v>
      </c>
    </row>
    <row r="1525" spans="1:7">
      <c r="A1525">
        <v>1524</v>
      </c>
      <c r="B1525">
        <v>1</v>
      </c>
      <c r="C1525">
        <v>1</v>
      </c>
      <c r="D1525">
        <v>1</v>
      </c>
      <c r="E1525">
        <v>1397567134995</v>
      </c>
      <c r="F1525">
        <v>1397567135467</v>
      </c>
      <c r="G1525">
        <v>1397567149849</v>
      </c>
    </row>
    <row r="1526" spans="1:7">
      <c r="A1526">
        <v>1525</v>
      </c>
      <c r="B1526">
        <v>1</v>
      </c>
      <c r="C1526">
        <v>1</v>
      </c>
      <c r="D1526">
        <v>1</v>
      </c>
      <c r="E1526">
        <v>1397567134995</v>
      </c>
      <c r="F1526">
        <v>1397567135468</v>
      </c>
      <c r="G1526">
        <v>1397567149849</v>
      </c>
    </row>
    <row r="1527" spans="1:7">
      <c r="A1527">
        <v>1526</v>
      </c>
      <c r="B1527">
        <v>1</v>
      </c>
      <c r="C1527">
        <v>1</v>
      </c>
      <c r="D1527">
        <v>1</v>
      </c>
      <c r="E1527">
        <v>1397567134996</v>
      </c>
      <c r="F1527">
        <v>1397567135468</v>
      </c>
      <c r="G1527">
        <v>1397567149849</v>
      </c>
    </row>
    <row r="1528" spans="1:7">
      <c r="A1528">
        <v>1527</v>
      </c>
      <c r="B1528">
        <v>1</v>
      </c>
      <c r="C1528">
        <v>1</v>
      </c>
      <c r="D1528">
        <v>1</v>
      </c>
      <c r="E1528">
        <v>1397567134996</v>
      </c>
      <c r="F1528">
        <v>1397567135468</v>
      </c>
      <c r="G1528">
        <v>1397567149849</v>
      </c>
    </row>
    <row r="1529" spans="1:7">
      <c r="A1529">
        <v>1528</v>
      </c>
      <c r="B1529">
        <v>1</v>
      </c>
      <c r="C1529">
        <v>1</v>
      </c>
      <c r="D1529">
        <v>1</v>
      </c>
      <c r="E1529">
        <v>1397567134996</v>
      </c>
      <c r="F1529">
        <v>1397567135469</v>
      </c>
      <c r="G1529">
        <v>1397567149849</v>
      </c>
    </row>
    <row r="1530" spans="1:7">
      <c r="A1530">
        <v>1529</v>
      </c>
      <c r="B1530">
        <v>1</v>
      </c>
      <c r="C1530">
        <v>1</v>
      </c>
      <c r="D1530">
        <v>1</v>
      </c>
      <c r="E1530">
        <v>1397567134996</v>
      </c>
      <c r="F1530">
        <v>1397567135469</v>
      </c>
      <c r="G1530">
        <v>1397567149849</v>
      </c>
    </row>
    <row r="1531" spans="1:7">
      <c r="A1531">
        <v>1530</v>
      </c>
      <c r="B1531">
        <v>1</v>
      </c>
      <c r="C1531">
        <v>1</v>
      </c>
      <c r="D1531">
        <v>1</v>
      </c>
      <c r="E1531">
        <v>1397567134996</v>
      </c>
      <c r="F1531">
        <v>1397567135469</v>
      </c>
      <c r="G1531">
        <v>1397567149849</v>
      </c>
    </row>
    <row r="1532" spans="1:7">
      <c r="A1532">
        <v>1531</v>
      </c>
      <c r="B1532">
        <v>1</v>
      </c>
      <c r="C1532">
        <v>1</v>
      </c>
      <c r="D1532">
        <v>1</v>
      </c>
      <c r="E1532">
        <v>1397567134997</v>
      </c>
      <c r="F1532">
        <v>1397567135470</v>
      </c>
      <c r="G1532">
        <v>1397567149849</v>
      </c>
    </row>
    <row r="1533" spans="1:7">
      <c r="A1533">
        <v>1532</v>
      </c>
      <c r="B1533">
        <v>1</v>
      </c>
      <c r="C1533">
        <v>1</v>
      </c>
      <c r="D1533">
        <v>1</v>
      </c>
      <c r="E1533">
        <v>1397567134997</v>
      </c>
      <c r="F1533">
        <v>1397567135470</v>
      </c>
      <c r="G1533">
        <v>1397567149849</v>
      </c>
    </row>
    <row r="1534" spans="1:7">
      <c r="A1534">
        <v>1533</v>
      </c>
      <c r="B1534">
        <v>1</v>
      </c>
      <c r="C1534">
        <v>1</v>
      </c>
      <c r="D1534">
        <v>1</v>
      </c>
      <c r="E1534">
        <v>1397567134997</v>
      </c>
      <c r="F1534">
        <v>1397567135470</v>
      </c>
      <c r="G1534">
        <v>1397567149850</v>
      </c>
    </row>
    <row r="1535" spans="1:7">
      <c r="A1535">
        <v>1534</v>
      </c>
      <c r="B1535">
        <v>1</v>
      </c>
      <c r="C1535">
        <v>1</v>
      </c>
      <c r="D1535">
        <v>1</v>
      </c>
      <c r="E1535">
        <v>1397567134997</v>
      </c>
      <c r="F1535">
        <v>1397567135471</v>
      </c>
      <c r="G1535">
        <v>1397567149850</v>
      </c>
    </row>
    <row r="1536" spans="1:7">
      <c r="A1536">
        <v>1535</v>
      </c>
      <c r="B1536">
        <v>1</v>
      </c>
      <c r="C1536">
        <v>1</v>
      </c>
      <c r="D1536">
        <v>1</v>
      </c>
      <c r="E1536">
        <v>1397567134998</v>
      </c>
      <c r="F1536">
        <v>1397567135471</v>
      </c>
      <c r="G1536">
        <v>1397567149850</v>
      </c>
    </row>
    <row r="1537" spans="1:7">
      <c r="A1537">
        <v>1536</v>
      </c>
      <c r="B1537">
        <v>1</v>
      </c>
      <c r="C1537">
        <v>1</v>
      </c>
      <c r="D1537">
        <v>1</v>
      </c>
      <c r="E1537">
        <v>1397567134998</v>
      </c>
      <c r="F1537">
        <v>1397567135471</v>
      </c>
      <c r="G1537">
        <v>1397567149850</v>
      </c>
    </row>
    <row r="1538" spans="1:7">
      <c r="A1538">
        <v>1537</v>
      </c>
      <c r="B1538">
        <v>1</v>
      </c>
      <c r="C1538">
        <v>1</v>
      </c>
      <c r="D1538">
        <v>1</v>
      </c>
      <c r="E1538">
        <v>1397567134998</v>
      </c>
      <c r="F1538">
        <v>1397567135472</v>
      </c>
      <c r="G1538">
        <v>1397567149850</v>
      </c>
    </row>
    <row r="1539" spans="1:7">
      <c r="A1539">
        <v>1538</v>
      </c>
      <c r="B1539">
        <v>1</v>
      </c>
      <c r="C1539">
        <v>1</v>
      </c>
      <c r="D1539">
        <v>1</v>
      </c>
      <c r="E1539">
        <v>1397567134998</v>
      </c>
      <c r="F1539">
        <v>1397567135472</v>
      </c>
      <c r="G1539">
        <v>1397567149850</v>
      </c>
    </row>
    <row r="1540" spans="1:7">
      <c r="A1540">
        <v>1539</v>
      </c>
      <c r="B1540">
        <v>1</v>
      </c>
      <c r="C1540">
        <v>1</v>
      </c>
      <c r="D1540">
        <v>1</v>
      </c>
      <c r="E1540">
        <v>1397567134998</v>
      </c>
      <c r="F1540">
        <v>1397567135472</v>
      </c>
      <c r="G1540">
        <v>1397567149850</v>
      </c>
    </row>
    <row r="1541" spans="1:7">
      <c r="A1541">
        <v>1540</v>
      </c>
      <c r="B1541">
        <v>1</v>
      </c>
      <c r="C1541">
        <v>1</v>
      </c>
      <c r="D1541">
        <v>1</v>
      </c>
      <c r="E1541">
        <v>1397567134999</v>
      </c>
      <c r="F1541">
        <v>1397567135473</v>
      </c>
      <c r="G1541">
        <v>1397567149850</v>
      </c>
    </row>
    <row r="1542" spans="1:7">
      <c r="A1542">
        <v>1541</v>
      </c>
      <c r="B1542">
        <v>1</v>
      </c>
      <c r="C1542">
        <v>1</v>
      </c>
      <c r="D1542">
        <v>1</v>
      </c>
      <c r="E1542">
        <v>1397567134999</v>
      </c>
      <c r="F1542">
        <v>1397567135473</v>
      </c>
      <c r="G1542">
        <v>1397567149851</v>
      </c>
    </row>
    <row r="1543" spans="1:7">
      <c r="A1543">
        <v>1542</v>
      </c>
      <c r="B1543">
        <v>1</v>
      </c>
      <c r="C1543">
        <v>1</v>
      </c>
      <c r="D1543">
        <v>1</v>
      </c>
      <c r="E1543">
        <v>1397567134999</v>
      </c>
      <c r="F1543">
        <v>1397567135473</v>
      </c>
      <c r="G1543">
        <v>1397567149851</v>
      </c>
    </row>
    <row r="1544" spans="1:7">
      <c r="A1544">
        <v>1543</v>
      </c>
      <c r="B1544">
        <v>1</v>
      </c>
      <c r="C1544">
        <v>1</v>
      </c>
      <c r="D1544">
        <v>1</v>
      </c>
      <c r="E1544">
        <v>1397567134999</v>
      </c>
      <c r="F1544">
        <v>1397567135474</v>
      </c>
      <c r="G1544">
        <v>1397567149851</v>
      </c>
    </row>
    <row r="1545" spans="1:7">
      <c r="A1545">
        <v>1544</v>
      </c>
      <c r="B1545">
        <v>1</v>
      </c>
      <c r="C1545">
        <v>1</v>
      </c>
      <c r="D1545">
        <v>1</v>
      </c>
      <c r="E1545">
        <v>1397567135000</v>
      </c>
      <c r="F1545">
        <v>1397567135474</v>
      </c>
      <c r="G1545">
        <v>1397567149851</v>
      </c>
    </row>
    <row r="1546" spans="1:7">
      <c r="A1546">
        <v>1545</v>
      </c>
      <c r="B1546">
        <v>1</v>
      </c>
      <c r="C1546">
        <v>1</v>
      </c>
      <c r="D1546">
        <v>1</v>
      </c>
      <c r="E1546">
        <v>1397567135000</v>
      </c>
      <c r="F1546">
        <v>1397567135474</v>
      </c>
      <c r="G1546">
        <v>1397567149851</v>
      </c>
    </row>
    <row r="1547" spans="1:7">
      <c r="A1547">
        <v>1546</v>
      </c>
      <c r="B1547">
        <v>1</v>
      </c>
      <c r="C1547">
        <v>1</v>
      </c>
      <c r="D1547">
        <v>1</v>
      </c>
      <c r="E1547">
        <v>1397567135000</v>
      </c>
      <c r="F1547">
        <v>1397567135474</v>
      </c>
      <c r="G1547">
        <v>1397567149851</v>
      </c>
    </row>
    <row r="1548" spans="1:7">
      <c r="A1548">
        <v>1547</v>
      </c>
      <c r="B1548">
        <v>1</v>
      </c>
      <c r="C1548">
        <v>1</v>
      </c>
      <c r="D1548">
        <v>1</v>
      </c>
      <c r="E1548">
        <v>1397567135000</v>
      </c>
      <c r="F1548">
        <v>1397567135475</v>
      </c>
      <c r="G1548">
        <v>1397567149851</v>
      </c>
    </row>
    <row r="1549" spans="1:7">
      <c r="A1549">
        <v>1548</v>
      </c>
      <c r="B1549">
        <v>1</v>
      </c>
      <c r="C1549">
        <v>1</v>
      </c>
      <c r="D1549">
        <v>1</v>
      </c>
      <c r="E1549">
        <v>1397567135000</v>
      </c>
      <c r="F1549">
        <v>1397567135475</v>
      </c>
      <c r="G1549">
        <v>1397567149852</v>
      </c>
    </row>
    <row r="1550" spans="1:7">
      <c r="A1550">
        <v>1549</v>
      </c>
      <c r="B1550">
        <v>1</v>
      </c>
      <c r="C1550">
        <v>1</v>
      </c>
      <c r="D1550">
        <v>1</v>
      </c>
      <c r="E1550">
        <v>1397567135001</v>
      </c>
      <c r="F1550">
        <v>1397567135475</v>
      </c>
      <c r="G1550">
        <v>1397567149852</v>
      </c>
    </row>
    <row r="1551" spans="1:7">
      <c r="A1551">
        <v>1550</v>
      </c>
      <c r="B1551">
        <v>1</v>
      </c>
      <c r="C1551">
        <v>1</v>
      </c>
      <c r="D1551">
        <v>1</v>
      </c>
      <c r="E1551">
        <v>1397567135001</v>
      </c>
      <c r="F1551">
        <v>1397567135476</v>
      </c>
      <c r="G1551">
        <v>1397567149852</v>
      </c>
    </row>
    <row r="1552" spans="1:7">
      <c r="A1552">
        <v>1551</v>
      </c>
      <c r="B1552">
        <v>1</v>
      </c>
      <c r="C1552">
        <v>1</v>
      </c>
      <c r="D1552">
        <v>1</v>
      </c>
      <c r="E1552">
        <v>1397567135001</v>
      </c>
      <c r="F1552">
        <v>1397567135476</v>
      </c>
      <c r="G1552">
        <v>1397567149852</v>
      </c>
    </row>
    <row r="1553" spans="1:7">
      <c r="A1553">
        <v>1552</v>
      </c>
      <c r="B1553">
        <v>1</v>
      </c>
      <c r="C1553">
        <v>1</v>
      </c>
      <c r="D1553">
        <v>1</v>
      </c>
      <c r="E1553">
        <v>1397567135001</v>
      </c>
      <c r="F1553">
        <v>1397567135476</v>
      </c>
      <c r="G1553">
        <v>1397567149852</v>
      </c>
    </row>
    <row r="1554" spans="1:7">
      <c r="A1554">
        <v>1553</v>
      </c>
      <c r="B1554">
        <v>1</v>
      </c>
      <c r="C1554">
        <v>1</v>
      </c>
      <c r="D1554">
        <v>1</v>
      </c>
      <c r="E1554">
        <v>1397567135001</v>
      </c>
      <c r="F1554">
        <v>1397567135477</v>
      </c>
      <c r="G1554">
        <v>1397567149852</v>
      </c>
    </row>
    <row r="1555" spans="1:7">
      <c r="A1555">
        <v>1554</v>
      </c>
      <c r="B1555">
        <v>1</v>
      </c>
      <c r="C1555">
        <v>1</v>
      </c>
      <c r="D1555">
        <v>1</v>
      </c>
      <c r="E1555">
        <v>1397567135002</v>
      </c>
      <c r="F1555">
        <v>1397567135477</v>
      </c>
      <c r="G1555">
        <v>1397567149853</v>
      </c>
    </row>
    <row r="1556" spans="1:7">
      <c r="A1556">
        <v>1555</v>
      </c>
      <c r="B1556">
        <v>1</v>
      </c>
      <c r="C1556">
        <v>1</v>
      </c>
      <c r="D1556">
        <v>1</v>
      </c>
      <c r="E1556">
        <v>1397567135002</v>
      </c>
      <c r="F1556">
        <v>1397567135477</v>
      </c>
      <c r="G1556">
        <v>1397567149853</v>
      </c>
    </row>
    <row r="1557" spans="1:7">
      <c r="A1557">
        <v>1556</v>
      </c>
      <c r="B1557">
        <v>1</v>
      </c>
      <c r="C1557">
        <v>1</v>
      </c>
      <c r="D1557">
        <v>1</v>
      </c>
      <c r="E1557">
        <v>1397567135002</v>
      </c>
      <c r="F1557">
        <v>1397567135478</v>
      </c>
      <c r="G1557">
        <v>1397567149853</v>
      </c>
    </row>
    <row r="1558" spans="1:7">
      <c r="A1558">
        <v>1557</v>
      </c>
      <c r="B1558">
        <v>1</v>
      </c>
      <c r="C1558">
        <v>1</v>
      </c>
      <c r="D1558">
        <v>1</v>
      </c>
      <c r="E1558">
        <v>1397567135002</v>
      </c>
      <c r="F1558">
        <v>1397567135478</v>
      </c>
      <c r="G1558">
        <v>1397567149853</v>
      </c>
    </row>
    <row r="1559" spans="1:7">
      <c r="A1559">
        <v>1558</v>
      </c>
      <c r="B1559">
        <v>1</v>
      </c>
      <c r="C1559">
        <v>1</v>
      </c>
      <c r="D1559">
        <v>1</v>
      </c>
      <c r="E1559">
        <v>1397567135003</v>
      </c>
      <c r="F1559">
        <v>1397567135478</v>
      </c>
      <c r="G1559">
        <v>1397567149853</v>
      </c>
    </row>
    <row r="1560" spans="1:7">
      <c r="A1560">
        <v>1559</v>
      </c>
      <c r="B1560">
        <v>1</v>
      </c>
      <c r="C1560">
        <v>1</v>
      </c>
      <c r="D1560">
        <v>1</v>
      </c>
      <c r="E1560">
        <v>1397567135003</v>
      </c>
      <c r="F1560">
        <v>1397567135479</v>
      </c>
      <c r="G1560">
        <v>1397567149853</v>
      </c>
    </row>
    <row r="1561" spans="1:7">
      <c r="A1561">
        <v>1560</v>
      </c>
      <c r="B1561">
        <v>1</v>
      </c>
      <c r="C1561">
        <v>1</v>
      </c>
      <c r="D1561">
        <v>1</v>
      </c>
      <c r="E1561">
        <v>1397567135003</v>
      </c>
      <c r="F1561">
        <v>1397567135479</v>
      </c>
      <c r="G1561">
        <v>1397567149853</v>
      </c>
    </row>
    <row r="1562" spans="1:7">
      <c r="A1562">
        <v>1561</v>
      </c>
      <c r="B1562">
        <v>1</v>
      </c>
      <c r="C1562">
        <v>1</v>
      </c>
      <c r="D1562">
        <v>1</v>
      </c>
      <c r="E1562">
        <v>1397567135003</v>
      </c>
      <c r="F1562">
        <v>1397567135479</v>
      </c>
      <c r="G1562">
        <v>1397567149853</v>
      </c>
    </row>
    <row r="1563" spans="1:7">
      <c r="A1563">
        <v>1562</v>
      </c>
      <c r="B1563">
        <v>1</v>
      </c>
      <c r="C1563">
        <v>1</v>
      </c>
      <c r="D1563">
        <v>1</v>
      </c>
      <c r="E1563">
        <v>1397567135003</v>
      </c>
      <c r="F1563">
        <v>1397567135479</v>
      </c>
      <c r="G1563">
        <v>1397567149854</v>
      </c>
    </row>
    <row r="1564" spans="1:7">
      <c r="A1564">
        <v>1563</v>
      </c>
      <c r="B1564">
        <v>1</v>
      </c>
      <c r="C1564">
        <v>1</v>
      </c>
      <c r="D1564">
        <v>1</v>
      </c>
      <c r="E1564">
        <v>1397567135004</v>
      </c>
      <c r="F1564">
        <v>1397567135480</v>
      </c>
      <c r="G1564">
        <v>1397567149854</v>
      </c>
    </row>
    <row r="1565" spans="1:7">
      <c r="A1565">
        <v>1564</v>
      </c>
      <c r="B1565">
        <v>1</v>
      </c>
      <c r="C1565">
        <v>1</v>
      </c>
      <c r="D1565">
        <v>1</v>
      </c>
      <c r="E1565">
        <v>1397567135004</v>
      </c>
      <c r="F1565">
        <v>1397567135480</v>
      </c>
      <c r="G1565">
        <v>1397567149854</v>
      </c>
    </row>
    <row r="1566" spans="1:7">
      <c r="A1566">
        <v>1565</v>
      </c>
      <c r="B1566">
        <v>1</v>
      </c>
      <c r="C1566">
        <v>1</v>
      </c>
      <c r="D1566">
        <v>1</v>
      </c>
      <c r="E1566">
        <v>1397567135004</v>
      </c>
      <c r="F1566">
        <v>1397567135481</v>
      </c>
      <c r="G1566">
        <v>1397567149854</v>
      </c>
    </row>
    <row r="1567" spans="1:7">
      <c r="A1567">
        <v>1566</v>
      </c>
      <c r="B1567">
        <v>1</v>
      </c>
      <c r="C1567">
        <v>1</v>
      </c>
      <c r="D1567">
        <v>1</v>
      </c>
      <c r="E1567">
        <v>1397567135004</v>
      </c>
      <c r="F1567">
        <v>1397567135481</v>
      </c>
      <c r="G1567">
        <v>1397567149854</v>
      </c>
    </row>
    <row r="1568" spans="1:7">
      <c r="A1568">
        <v>1567</v>
      </c>
      <c r="B1568">
        <v>1</v>
      </c>
      <c r="C1568">
        <v>1</v>
      </c>
      <c r="D1568">
        <v>1</v>
      </c>
      <c r="E1568">
        <v>1397567135004</v>
      </c>
      <c r="F1568">
        <v>1397567135481</v>
      </c>
      <c r="G1568">
        <v>1397567149854</v>
      </c>
    </row>
    <row r="1569" spans="1:7">
      <c r="A1569">
        <v>1568</v>
      </c>
      <c r="B1569">
        <v>1</v>
      </c>
      <c r="C1569">
        <v>1</v>
      </c>
      <c r="D1569">
        <v>1</v>
      </c>
      <c r="E1569">
        <v>1397567135004</v>
      </c>
      <c r="F1569">
        <v>1397567135482</v>
      </c>
      <c r="G1569">
        <v>1397567149854</v>
      </c>
    </row>
    <row r="1570" spans="1:7">
      <c r="A1570">
        <v>1569</v>
      </c>
      <c r="B1570">
        <v>1</v>
      </c>
      <c r="C1570">
        <v>1</v>
      </c>
      <c r="D1570">
        <v>1</v>
      </c>
      <c r="E1570">
        <v>1397567135005</v>
      </c>
      <c r="F1570">
        <v>1397567135482</v>
      </c>
      <c r="G1570">
        <v>1397567149855</v>
      </c>
    </row>
    <row r="1571" spans="1:7">
      <c r="A1571">
        <v>1570</v>
      </c>
      <c r="B1571">
        <v>1</v>
      </c>
      <c r="C1571">
        <v>1</v>
      </c>
      <c r="D1571">
        <v>1</v>
      </c>
      <c r="E1571">
        <v>1397567135005</v>
      </c>
      <c r="F1571">
        <v>1397567135482</v>
      </c>
      <c r="G1571">
        <v>1397567149855</v>
      </c>
    </row>
    <row r="1572" spans="1:7">
      <c r="A1572">
        <v>1571</v>
      </c>
      <c r="B1572">
        <v>1</v>
      </c>
      <c r="C1572">
        <v>1</v>
      </c>
      <c r="D1572">
        <v>1</v>
      </c>
      <c r="E1572">
        <v>1397567135005</v>
      </c>
      <c r="F1572">
        <v>1397567135483</v>
      </c>
      <c r="G1572">
        <v>1397567149855</v>
      </c>
    </row>
    <row r="1573" spans="1:7">
      <c r="A1573">
        <v>1572</v>
      </c>
      <c r="B1573">
        <v>1</v>
      </c>
      <c r="C1573">
        <v>1</v>
      </c>
      <c r="D1573">
        <v>1</v>
      </c>
      <c r="E1573">
        <v>1397567135005</v>
      </c>
      <c r="F1573">
        <v>1397567135483</v>
      </c>
      <c r="G1573">
        <v>1397567149855</v>
      </c>
    </row>
    <row r="1574" spans="1:7">
      <c r="A1574">
        <v>1573</v>
      </c>
      <c r="B1574">
        <v>1</v>
      </c>
      <c r="C1574">
        <v>1</v>
      </c>
      <c r="D1574">
        <v>1</v>
      </c>
      <c r="E1574">
        <v>1397567135005</v>
      </c>
      <c r="F1574">
        <v>1397567135483</v>
      </c>
      <c r="G1574">
        <v>1397567149855</v>
      </c>
    </row>
    <row r="1575" spans="1:7">
      <c r="A1575">
        <v>1574</v>
      </c>
      <c r="B1575">
        <v>1</v>
      </c>
      <c r="C1575">
        <v>1</v>
      </c>
      <c r="D1575">
        <v>1</v>
      </c>
      <c r="E1575">
        <v>1397567135006</v>
      </c>
      <c r="F1575">
        <v>1397567135484</v>
      </c>
      <c r="G1575">
        <v>1397567149855</v>
      </c>
    </row>
    <row r="1576" spans="1:7">
      <c r="A1576">
        <v>1575</v>
      </c>
      <c r="B1576">
        <v>1</v>
      </c>
      <c r="C1576">
        <v>1</v>
      </c>
      <c r="D1576">
        <v>1</v>
      </c>
      <c r="E1576">
        <v>1397567135006</v>
      </c>
      <c r="F1576">
        <v>1397567135484</v>
      </c>
      <c r="G1576">
        <v>1397567149856</v>
      </c>
    </row>
    <row r="1577" spans="1:7">
      <c r="A1577">
        <v>1576</v>
      </c>
      <c r="B1577">
        <v>1</v>
      </c>
      <c r="C1577">
        <v>1</v>
      </c>
      <c r="D1577">
        <v>1</v>
      </c>
      <c r="E1577">
        <v>1397567135006</v>
      </c>
      <c r="F1577">
        <v>1397567135484</v>
      </c>
      <c r="G1577">
        <v>1397567149856</v>
      </c>
    </row>
    <row r="1578" spans="1:7">
      <c r="A1578">
        <v>1577</v>
      </c>
      <c r="B1578">
        <v>1</v>
      </c>
      <c r="C1578">
        <v>1</v>
      </c>
      <c r="D1578">
        <v>1</v>
      </c>
      <c r="E1578">
        <v>1397567135006</v>
      </c>
      <c r="F1578">
        <v>1397567135485</v>
      </c>
      <c r="G1578">
        <v>1397567149856</v>
      </c>
    </row>
    <row r="1579" spans="1:7">
      <c r="A1579">
        <v>1578</v>
      </c>
      <c r="B1579">
        <v>1</v>
      </c>
      <c r="C1579">
        <v>1</v>
      </c>
      <c r="D1579">
        <v>1</v>
      </c>
      <c r="E1579">
        <v>1397567135007</v>
      </c>
      <c r="F1579">
        <v>1397567135485</v>
      </c>
      <c r="G1579">
        <v>1397567149856</v>
      </c>
    </row>
    <row r="1580" spans="1:7">
      <c r="A1580">
        <v>1579</v>
      </c>
      <c r="B1580">
        <v>1</v>
      </c>
      <c r="C1580">
        <v>1</v>
      </c>
      <c r="D1580">
        <v>1</v>
      </c>
      <c r="E1580">
        <v>1397567135007</v>
      </c>
      <c r="F1580">
        <v>1397567135485</v>
      </c>
      <c r="G1580">
        <v>1397567149856</v>
      </c>
    </row>
    <row r="1581" spans="1:7">
      <c r="A1581">
        <v>1580</v>
      </c>
      <c r="B1581">
        <v>1</v>
      </c>
      <c r="C1581">
        <v>1</v>
      </c>
      <c r="D1581">
        <v>1</v>
      </c>
      <c r="E1581">
        <v>1397567135007</v>
      </c>
      <c r="F1581">
        <v>1397567135486</v>
      </c>
      <c r="G1581">
        <v>1397567149856</v>
      </c>
    </row>
    <row r="1582" spans="1:7">
      <c r="A1582">
        <v>1581</v>
      </c>
      <c r="B1582">
        <v>1</v>
      </c>
      <c r="C1582">
        <v>1</v>
      </c>
      <c r="D1582">
        <v>1</v>
      </c>
      <c r="E1582">
        <v>1397567135007</v>
      </c>
      <c r="F1582">
        <v>1397567135486</v>
      </c>
      <c r="G1582">
        <v>1397567149857</v>
      </c>
    </row>
    <row r="1583" spans="1:7">
      <c r="A1583">
        <v>1582</v>
      </c>
      <c r="B1583">
        <v>1</v>
      </c>
      <c r="C1583">
        <v>1</v>
      </c>
      <c r="D1583">
        <v>1</v>
      </c>
      <c r="E1583">
        <v>1397567135007</v>
      </c>
      <c r="F1583">
        <v>1397567135486</v>
      </c>
      <c r="G1583">
        <v>1397567149857</v>
      </c>
    </row>
    <row r="1584" spans="1:7">
      <c r="A1584">
        <v>1583</v>
      </c>
      <c r="B1584">
        <v>1</v>
      </c>
      <c r="C1584">
        <v>1</v>
      </c>
      <c r="D1584">
        <v>1</v>
      </c>
      <c r="E1584">
        <v>1397567135008</v>
      </c>
      <c r="F1584">
        <v>1397567135487</v>
      </c>
      <c r="G1584">
        <v>1397567149857</v>
      </c>
    </row>
    <row r="1585" spans="1:7">
      <c r="A1585">
        <v>1584</v>
      </c>
      <c r="B1585">
        <v>1</v>
      </c>
      <c r="C1585">
        <v>1</v>
      </c>
      <c r="D1585">
        <v>1</v>
      </c>
      <c r="E1585">
        <v>1397567135008</v>
      </c>
      <c r="F1585">
        <v>1397567135487</v>
      </c>
      <c r="G1585">
        <v>1397567149857</v>
      </c>
    </row>
    <row r="1586" spans="1:7">
      <c r="A1586">
        <v>1585</v>
      </c>
      <c r="B1586">
        <v>1</v>
      </c>
      <c r="C1586">
        <v>1</v>
      </c>
      <c r="D1586">
        <v>1</v>
      </c>
      <c r="E1586">
        <v>1397567135008</v>
      </c>
      <c r="F1586">
        <v>1397567135487</v>
      </c>
      <c r="G1586">
        <v>1397567149857</v>
      </c>
    </row>
    <row r="1587" spans="1:7">
      <c r="A1587">
        <v>1586</v>
      </c>
      <c r="B1587">
        <v>1</v>
      </c>
      <c r="C1587">
        <v>1</v>
      </c>
      <c r="D1587">
        <v>1</v>
      </c>
      <c r="E1587">
        <v>1397567135008</v>
      </c>
      <c r="F1587">
        <v>1397567135488</v>
      </c>
      <c r="G1587">
        <v>1397567149857</v>
      </c>
    </row>
    <row r="1588" spans="1:7">
      <c r="A1588">
        <v>1587</v>
      </c>
      <c r="B1588">
        <v>1</v>
      </c>
      <c r="C1588">
        <v>1</v>
      </c>
      <c r="D1588">
        <v>1</v>
      </c>
      <c r="E1588">
        <v>1397567135009</v>
      </c>
      <c r="F1588">
        <v>1397567135488</v>
      </c>
      <c r="G1588">
        <v>1397567149858</v>
      </c>
    </row>
    <row r="1589" spans="1:7">
      <c r="A1589">
        <v>1588</v>
      </c>
      <c r="B1589">
        <v>1</v>
      </c>
      <c r="C1589">
        <v>1</v>
      </c>
      <c r="D1589">
        <v>1</v>
      </c>
      <c r="E1589">
        <v>1397567135009</v>
      </c>
      <c r="F1589">
        <v>1397567135488</v>
      </c>
      <c r="G1589">
        <v>1397567149858</v>
      </c>
    </row>
    <row r="1590" spans="1:7">
      <c r="A1590">
        <v>1589</v>
      </c>
      <c r="B1590">
        <v>1</v>
      </c>
      <c r="C1590">
        <v>1</v>
      </c>
      <c r="D1590">
        <v>1</v>
      </c>
      <c r="E1590">
        <v>1397567135009</v>
      </c>
      <c r="F1590">
        <v>1397567135489</v>
      </c>
      <c r="G1590">
        <v>1397567149858</v>
      </c>
    </row>
    <row r="1591" spans="1:7">
      <c r="A1591">
        <v>1590</v>
      </c>
      <c r="B1591">
        <v>1</v>
      </c>
      <c r="C1591">
        <v>1</v>
      </c>
      <c r="D1591">
        <v>1</v>
      </c>
      <c r="E1591">
        <v>1397567135009</v>
      </c>
      <c r="F1591">
        <v>1397567135489</v>
      </c>
      <c r="G1591">
        <v>1397567149858</v>
      </c>
    </row>
    <row r="1592" spans="1:7">
      <c r="A1592">
        <v>1591</v>
      </c>
      <c r="B1592">
        <v>1</v>
      </c>
      <c r="C1592">
        <v>1</v>
      </c>
      <c r="D1592">
        <v>1</v>
      </c>
      <c r="E1592">
        <v>1397567135009</v>
      </c>
      <c r="F1592">
        <v>1397567135489</v>
      </c>
      <c r="G1592">
        <v>1397567149858</v>
      </c>
    </row>
    <row r="1593" spans="1:7">
      <c r="A1593">
        <v>1592</v>
      </c>
      <c r="B1593">
        <v>1</v>
      </c>
      <c r="C1593">
        <v>1</v>
      </c>
      <c r="D1593">
        <v>1</v>
      </c>
      <c r="E1593">
        <v>1397567135010</v>
      </c>
      <c r="F1593">
        <v>1397567135489</v>
      </c>
      <c r="G1593">
        <v>1397567149858</v>
      </c>
    </row>
    <row r="1594" spans="1:7">
      <c r="A1594">
        <v>1593</v>
      </c>
      <c r="B1594">
        <v>1</v>
      </c>
      <c r="C1594">
        <v>1</v>
      </c>
      <c r="D1594">
        <v>1</v>
      </c>
      <c r="E1594">
        <v>1397567135010</v>
      </c>
      <c r="F1594">
        <v>1397567135490</v>
      </c>
      <c r="G1594">
        <v>1397567149859</v>
      </c>
    </row>
    <row r="1595" spans="1:7">
      <c r="A1595">
        <v>1594</v>
      </c>
      <c r="B1595">
        <v>1</v>
      </c>
      <c r="C1595">
        <v>1</v>
      </c>
      <c r="D1595">
        <v>1</v>
      </c>
      <c r="E1595">
        <v>1397567135010</v>
      </c>
      <c r="F1595">
        <v>1397567135490</v>
      </c>
      <c r="G1595">
        <v>1397567149859</v>
      </c>
    </row>
    <row r="1596" spans="1:7">
      <c r="A1596">
        <v>1595</v>
      </c>
      <c r="B1596">
        <v>1</v>
      </c>
      <c r="C1596">
        <v>1</v>
      </c>
      <c r="D1596">
        <v>1</v>
      </c>
      <c r="E1596">
        <v>1397567135010</v>
      </c>
      <c r="F1596">
        <v>1397567135490</v>
      </c>
      <c r="G1596">
        <v>1397567149859</v>
      </c>
    </row>
    <row r="1597" spans="1:7">
      <c r="A1597">
        <v>1596</v>
      </c>
      <c r="B1597">
        <v>1</v>
      </c>
      <c r="C1597">
        <v>1</v>
      </c>
      <c r="D1597">
        <v>1</v>
      </c>
      <c r="E1597">
        <v>1397567135011</v>
      </c>
      <c r="F1597">
        <v>1397567135491</v>
      </c>
      <c r="G1597">
        <v>1397567149859</v>
      </c>
    </row>
    <row r="1598" spans="1:7">
      <c r="A1598">
        <v>1597</v>
      </c>
      <c r="B1598">
        <v>1</v>
      </c>
      <c r="C1598">
        <v>1</v>
      </c>
      <c r="D1598">
        <v>1</v>
      </c>
      <c r="E1598">
        <v>1397567135011</v>
      </c>
      <c r="F1598">
        <v>1397567135491</v>
      </c>
      <c r="G1598">
        <v>1397567149859</v>
      </c>
    </row>
    <row r="1599" spans="1:7">
      <c r="A1599">
        <v>1598</v>
      </c>
      <c r="B1599">
        <v>1</v>
      </c>
      <c r="C1599">
        <v>1</v>
      </c>
      <c r="D1599">
        <v>1</v>
      </c>
      <c r="E1599">
        <v>1397567135011</v>
      </c>
      <c r="F1599">
        <v>1397567135491</v>
      </c>
      <c r="G1599">
        <v>1397567149859</v>
      </c>
    </row>
    <row r="1600" spans="1:7">
      <c r="A1600">
        <v>1599</v>
      </c>
      <c r="B1600">
        <v>1</v>
      </c>
      <c r="C1600">
        <v>1</v>
      </c>
      <c r="D1600">
        <v>1</v>
      </c>
      <c r="E1600">
        <v>1397567135011</v>
      </c>
      <c r="F1600">
        <v>1397567135492</v>
      </c>
      <c r="G1600">
        <v>1397567149859</v>
      </c>
    </row>
    <row r="1601" spans="1:7">
      <c r="A1601">
        <v>1600</v>
      </c>
      <c r="B1601">
        <v>1</v>
      </c>
      <c r="C1601">
        <v>1</v>
      </c>
      <c r="D1601">
        <v>1</v>
      </c>
      <c r="E1601">
        <v>1397567135011</v>
      </c>
      <c r="F1601">
        <v>1397567135492</v>
      </c>
      <c r="G1601">
        <v>1397567149860</v>
      </c>
    </row>
    <row r="1602" spans="1:7">
      <c r="A1602">
        <v>1601</v>
      </c>
      <c r="B1602">
        <v>1</v>
      </c>
      <c r="C1602">
        <v>1</v>
      </c>
      <c r="D1602">
        <v>1</v>
      </c>
      <c r="E1602">
        <v>1397567135012</v>
      </c>
      <c r="F1602">
        <v>1397567135493</v>
      </c>
      <c r="G1602">
        <v>1397567149860</v>
      </c>
    </row>
    <row r="1603" spans="1:7">
      <c r="A1603">
        <v>1602</v>
      </c>
      <c r="B1603">
        <v>1</v>
      </c>
      <c r="C1603">
        <v>1</v>
      </c>
      <c r="D1603">
        <v>1</v>
      </c>
      <c r="E1603">
        <v>1397567135012</v>
      </c>
      <c r="F1603">
        <v>1397567135493</v>
      </c>
      <c r="G1603">
        <v>1397567149860</v>
      </c>
    </row>
    <row r="1604" spans="1:7">
      <c r="A1604">
        <v>1603</v>
      </c>
      <c r="B1604">
        <v>1</v>
      </c>
      <c r="C1604">
        <v>1</v>
      </c>
      <c r="D1604">
        <v>1</v>
      </c>
      <c r="E1604">
        <v>1397567135012</v>
      </c>
      <c r="F1604">
        <v>1397567135493</v>
      </c>
      <c r="G1604">
        <v>1397567149860</v>
      </c>
    </row>
    <row r="1605" spans="1:7">
      <c r="A1605">
        <v>1604</v>
      </c>
      <c r="B1605">
        <v>1</v>
      </c>
      <c r="C1605">
        <v>1</v>
      </c>
      <c r="D1605">
        <v>1</v>
      </c>
      <c r="E1605">
        <v>1397567135012</v>
      </c>
      <c r="F1605">
        <v>1397567135494</v>
      </c>
      <c r="G1605">
        <v>1397567149860</v>
      </c>
    </row>
    <row r="1606" spans="1:7">
      <c r="A1606">
        <v>1605</v>
      </c>
      <c r="B1606">
        <v>1</v>
      </c>
      <c r="C1606">
        <v>1</v>
      </c>
      <c r="D1606">
        <v>1</v>
      </c>
      <c r="E1606">
        <v>1397567135013</v>
      </c>
      <c r="F1606">
        <v>1397567135494</v>
      </c>
      <c r="G1606">
        <v>1397567149860</v>
      </c>
    </row>
    <row r="1607" spans="1:7">
      <c r="A1607">
        <v>1606</v>
      </c>
      <c r="B1607">
        <v>1</v>
      </c>
      <c r="C1607">
        <v>1</v>
      </c>
      <c r="D1607">
        <v>1</v>
      </c>
      <c r="E1607">
        <v>1397567135013</v>
      </c>
      <c r="F1607">
        <v>1397567135494</v>
      </c>
      <c r="G1607">
        <v>1397567149861</v>
      </c>
    </row>
    <row r="1608" spans="1:7">
      <c r="A1608">
        <v>1607</v>
      </c>
      <c r="B1608">
        <v>1</v>
      </c>
      <c r="C1608">
        <v>1</v>
      </c>
      <c r="D1608">
        <v>1</v>
      </c>
      <c r="E1608">
        <v>1397567135013</v>
      </c>
      <c r="F1608">
        <v>1397567135495</v>
      </c>
      <c r="G1608">
        <v>1397567149861</v>
      </c>
    </row>
    <row r="1609" spans="1:7">
      <c r="A1609">
        <v>1608</v>
      </c>
      <c r="B1609">
        <v>1</v>
      </c>
      <c r="C1609">
        <v>1</v>
      </c>
      <c r="D1609">
        <v>1</v>
      </c>
      <c r="E1609">
        <v>1397567135013</v>
      </c>
      <c r="F1609">
        <v>1397567135495</v>
      </c>
      <c r="G1609">
        <v>1397567149861</v>
      </c>
    </row>
    <row r="1610" spans="1:7">
      <c r="A1610">
        <v>1609</v>
      </c>
      <c r="B1610">
        <v>1</v>
      </c>
      <c r="C1610">
        <v>1</v>
      </c>
      <c r="D1610">
        <v>1</v>
      </c>
      <c r="E1610">
        <v>1397567135013</v>
      </c>
      <c r="F1610">
        <v>1397567135495</v>
      </c>
      <c r="G1610">
        <v>1397567149861</v>
      </c>
    </row>
    <row r="1611" spans="1:7">
      <c r="A1611">
        <v>1610</v>
      </c>
      <c r="B1611">
        <v>1</v>
      </c>
      <c r="C1611">
        <v>1</v>
      </c>
      <c r="D1611">
        <v>1</v>
      </c>
      <c r="E1611">
        <v>1397567135014</v>
      </c>
      <c r="F1611">
        <v>1397567135497</v>
      </c>
      <c r="G1611">
        <v>1397567149861</v>
      </c>
    </row>
    <row r="1612" spans="1:7">
      <c r="A1612">
        <v>1611</v>
      </c>
      <c r="B1612">
        <v>1</v>
      </c>
      <c r="C1612">
        <v>1</v>
      </c>
      <c r="D1612">
        <v>1</v>
      </c>
      <c r="E1612">
        <v>1397567135014</v>
      </c>
      <c r="F1612">
        <v>1397567135497</v>
      </c>
      <c r="G1612">
        <v>1397567149861</v>
      </c>
    </row>
    <row r="1613" spans="1:7">
      <c r="A1613">
        <v>1612</v>
      </c>
      <c r="B1613">
        <v>1</v>
      </c>
      <c r="C1613">
        <v>1</v>
      </c>
      <c r="D1613">
        <v>1</v>
      </c>
      <c r="E1613">
        <v>1397567135014</v>
      </c>
      <c r="F1613">
        <v>1397567135497</v>
      </c>
      <c r="G1613">
        <v>1397567149862</v>
      </c>
    </row>
    <row r="1614" spans="1:7">
      <c r="A1614">
        <v>1613</v>
      </c>
      <c r="B1614">
        <v>1</v>
      </c>
      <c r="C1614">
        <v>1</v>
      </c>
      <c r="D1614">
        <v>1</v>
      </c>
      <c r="E1614">
        <v>1397567135014</v>
      </c>
      <c r="F1614">
        <v>1397567135498</v>
      </c>
      <c r="G1614">
        <v>1397567149862</v>
      </c>
    </row>
    <row r="1615" spans="1:7">
      <c r="A1615">
        <v>1614</v>
      </c>
      <c r="B1615">
        <v>1</v>
      </c>
      <c r="C1615">
        <v>1</v>
      </c>
      <c r="D1615">
        <v>1</v>
      </c>
      <c r="E1615">
        <v>1397567135015</v>
      </c>
      <c r="F1615">
        <v>1397567135498</v>
      </c>
      <c r="G1615">
        <v>1397567149862</v>
      </c>
    </row>
    <row r="1616" spans="1:7">
      <c r="A1616">
        <v>1615</v>
      </c>
      <c r="B1616">
        <v>1</v>
      </c>
      <c r="C1616">
        <v>1</v>
      </c>
      <c r="D1616">
        <v>1</v>
      </c>
      <c r="E1616">
        <v>1397567135015</v>
      </c>
      <c r="F1616">
        <v>1397567135498</v>
      </c>
      <c r="G1616">
        <v>1397567149862</v>
      </c>
    </row>
    <row r="1617" spans="1:7">
      <c r="A1617">
        <v>1616</v>
      </c>
      <c r="B1617">
        <v>1</v>
      </c>
      <c r="C1617">
        <v>1</v>
      </c>
      <c r="D1617">
        <v>1</v>
      </c>
      <c r="E1617">
        <v>1397567135015</v>
      </c>
      <c r="F1617">
        <v>1397567135499</v>
      </c>
      <c r="G1617">
        <v>1397567149862</v>
      </c>
    </row>
    <row r="1618" spans="1:7">
      <c r="A1618">
        <v>1617</v>
      </c>
      <c r="B1618">
        <v>1</v>
      </c>
      <c r="C1618">
        <v>1</v>
      </c>
      <c r="D1618">
        <v>1</v>
      </c>
      <c r="E1618">
        <v>1397567135015</v>
      </c>
      <c r="F1618">
        <v>1397567135499</v>
      </c>
      <c r="G1618">
        <v>1397567149862</v>
      </c>
    </row>
    <row r="1619" spans="1:7">
      <c r="A1619">
        <v>1618</v>
      </c>
      <c r="B1619">
        <v>1</v>
      </c>
      <c r="C1619">
        <v>1</v>
      </c>
      <c r="D1619">
        <v>1</v>
      </c>
      <c r="E1619">
        <v>1397567135015</v>
      </c>
      <c r="F1619">
        <v>1397567135499</v>
      </c>
      <c r="G1619">
        <v>1397567149863</v>
      </c>
    </row>
    <row r="1620" spans="1:7">
      <c r="A1620">
        <v>1619</v>
      </c>
      <c r="B1620">
        <v>1</v>
      </c>
      <c r="C1620">
        <v>1</v>
      </c>
      <c r="D1620">
        <v>1</v>
      </c>
      <c r="E1620">
        <v>1397567135016</v>
      </c>
      <c r="F1620">
        <v>1397567135500</v>
      </c>
      <c r="G1620">
        <v>1397567149863</v>
      </c>
    </row>
    <row r="1621" spans="1:7">
      <c r="A1621">
        <v>1620</v>
      </c>
      <c r="B1621">
        <v>1</v>
      </c>
      <c r="C1621">
        <v>1</v>
      </c>
      <c r="D1621">
        <v>1</v>
      </c>
      <c r="E1621">
        <v>1397567135016</v>
      </c>
      <c r="F1621">
        <v>1397567135500</v>
      </c>
      <c r="G1621">
        <v>1397567149863</v>
      </c>
    </row>
    <row r="1622" spans="1:7">
      <c r="A1622">
        <v>1621</v>
      </c>
      <c r="B1622">
        <v>1</v>
      </c>
      <c r="C1622">
        <v>1</v>
      </c>
      <c r="D1622">
        <v>1</v>
      </c>
      <c r="E1622">
        <v>1397567135016</v>
      </c>
      <c r="F1622">
        <v>1397567135500</v>
      </c>
      <c r="G1622">
        <v>1397567149863</v>
      </c>
    </row>
    <row r="1623" spans="1:7">
      <c r="A1623">
        <v>1622</v>
      </c>
      <c r="B1623">
        <v>1</v>
      </c>
      <c r="C1623">
        <v>1</v>
      </c>
      <c r="D1623">
        <v>1</v>
      </c>
      <c r="E1623">
        <v>1397567135016</v>
      </c>
      <c r="F1623">
        <v>1397567135501</v>
      </c>
      <c r="G1623">
        <v>1397567149863</v>
      </c>
    </row>
    <row r="1624" spans="1:7">
      <c r="A1624">
        <v>1623</v>
      </c>
      <c r="B1624">
        <v>1</v>
      </c>
      <c r="C1624">
        <v>1</v>
      </c>
      <c r="D1624">
        <v>1</v>
      </c>
      <c r="E1624">
        <v>1397567135016</v>
      </c>
      <c r="F1624">
        <v>1397567135501</v>
      </c>
      <c r="G1624">
        <v>1397567149864</v>
      </c>
    </row>
    <row r="1625" spans="1:7">
      <c r="A1625">
        <v>1624</v>
      </c>
      <c r="B1625">
        <v>1</v>
      </c>
      <c r="C1625">
        <v>1</v>
      </c>
      <c r="D1625">
        <v>1</v>
      </c>
      <c r="E1625">
        <v>1397567135017</v>
      </c>
      <c r="F1625">
        <v>1397567135501</v>
      </c>
      <c r="G1625">
        <v>1397567149864</v>
      </c>
    </row>
    <row r="1626" spans="1:7">
      <c r="A1626">
        <v>1625</v>
      </c>
      <c r="B1626">
        <v>1</v>
      </c>
      <c r="C1626">
        <v>1</v>
      </c>
      <c r="D1626">
        <v>1</v>
      </c>
      <c r="E1626">
        <v>1397567135017</v>
      </c>
      <c r="F1626">
        <v>1397567135502</v>
      </c>
      <c r="G1626">
        <v>1397567149864</v>
      </c>
    </row>
    <row r="1627" spans="1:7">
      <c r="A1627">
        <v>1626</v>
      </c>
      <c r="B1627">
        <v>1</v>
      </c>
      <c r="C1627">
        <v>1</v>
      </c>
      <c r="D1627">
        <v>1</v>
      </c>
      <c r="E1627">
        <v>1397567135017</v>
      </c>
      <c r="F1627">
        <v>1397567135502</v>
      </c>
      <c r="G1627">
        <v>1397567149864</v>
      </c>
    </row>
    <row r="1628" spans="1:7">
      <c r="A1628">
        <v>1627</v>
      </c>
      <c r="B1628">
        <v>1</v>
      </c>
      <c r="C1628">
        <v>1</v>
      </c>
      <c r="D1628">
        <v>1</v>
      </c>
      <c r="E1628">
        <v>1397567135017</v>
      </c>
      <c r="F1628">
        <v>1397567135503</v>
      </c>
      <c r="G1628">
        <v>1397567149864</v>
      </c>
    </row>
    <row r="1629" spans="1:7">
      <c r="A1629">
        <v>1628</v>
      </c>
      <c r="B1629">
        <v>1</v>
      </c>
      <c r="C1629">
        <v>1</v>
      </c>
      <c r="D1629">
        <v>1</v>
      </c>
      <c r="E1629">
        <v>1397567135017</v>
      </c>
      <c r="F1629">
        <v>1397567135503</v>
      </c>
      <c r="G1629">
        <v>1397567149864</v>
      </c>
    </row>
    <row r="1630" spans="1:7">
      <c r="A1630">
        <v>1629</v>
      </c>
      <c r="B1630">
        <v>1</v>
      </c>
      <c r="C1630">
        <v>1</v>
      </c>
      <c r="D1630">
        <v>1</v>
      </c>
      <c r="E1630">
        <v>1397567135018</v>
      </c>
      <c r="F1630">
        <v>1397567135503</v>
      </c>
      <c r="G1630">
        <v>1397567149865</v>
      </c>
    </row>
    <row r="1631" spans="1:7">
      <c r="A1631">
        <v>1630</v>
      </c>
      <c r="B1631">
        <v>1</v>
      </c>
      <c r="C1631">
        <v>1</v>
      </c>
      <c r="D1631">
        <v>1</v>
      </c>
      <c r="E1631">
        <v>1397567135018</v>
      </c>
      <c r="F1631">
        <v>1397567135504</v>
      </c>
      <c r="G1631">
        <v>1397567149865</v>
      </c>
    </row>
    <row r="1632" spans="1:7">
      <c r="A1632">
        <v>1631</v>
      </c>
      <c r="B1632">
        <v>1</v>
      </c>
      <c r="C1632">
        <v>1</v>
      </c>
      <c r="D1632">
        <v>1</v>
      </c>
      <c r="E1632">
        <v>1397567135018</v>
      </c>
      <c r="F1632">
        <v>1397567135504</v>
      </c>
      <c r="G1632">
        <v>1397567149865</v>
      </c>
    </row>
    <row r="1633" spans="1:7">
      <c r="A1633">
        <v>1632</v>
      </c>
      <c r="B1633">
        <v>1</v>
      </c>
      <c r="C1633">
        <v>1</v>
      </c>
      <c r="D1633">
        <v>1</v>
      </c>
      <c r="E1633">
        <v>1397567135018</v>
      </c>
      <c r="F1633">
        <v>1397567135504</v>
      </c>
      <c r="G1633">
        <v>1397567149865</v>
      </c>
    </row>
    <row r="1634" spans="1:7">
      <c r="A1634">
        <v>1633</v>
      </c>
      <c r="B1634">
        <v>1</v>
      </c>
      <c r="C1634">
        <v>1</v>
      </c>
      <c r="D1634">
        <v>1</v>
      </c>
      <c r="E1634">
        <v>1397567135018</v>
      </c>
      <c r="F1634">
        <v>1397567135505</v>
      </c>
      <c r="G1634">
        <v>1397567149865</v>
      </c>
    </row>
    <row r="1635" spans="1:7">
      <c r="A1635">
        <v>1634</v>
      </c>
      <c r="B1635">
        <v>1</v>
      </c>
      <c r="C1635">
        <v>1</v>
      </c>
      <c r="D1635">
        <v>1</v>
      </c>
      <c r="E1635">
        <v>1397567135019</v>
      </c>
      <c r="F1635">
        <v>1397567135505</v>
      </c>
      <c r="G1635">
        <v>1397567149866</v>
      </c>
    </row>
    <row r="1636" spans="1:7">
      <c r="A1636">
        <v>1635</v>
      </c>
      <c r="B1636">
        <v>1</v>
      </c>
      <c r="C1636">
        <v>1</v>
      </c>
      <c r="D1636">
        <v>1</v>
      </c>
      <c r="E1636">
        <v>1397567135019</v>
      </c>
      <c r="F1636">
        <v>1397567135505</v>
      </c>
      <c r="G1636">
        <v>1397567149866</v>
      </c>
    </row>
    <row r="1637" spans="1:7">
      <c r="A1637">
        <v>1636</v>
      </c>
      <c r="B1637">
        <v>1</v>
      </c>
      <c r="C1637">
        <v>1</v>
      </c>
      <c r="D1637">
        <v>1</v>
      </c>
      <c r="E1637">
        <v>1397567135019</v>
      </c>
      <c r="F1637">
        <v>1397567135506</v>
      </c>
      <c r="G1637">
        <v>1397567149866</v>
      </c>
    </row>
    <row r="1638" spans="1:7">
      <c r="A1638">
        <v>1637</v>
      </c>
      <c r="B1638">
        <v>1</v>
      </c>
      <c r="C1638">
        <v>1</v>
      </c>
      <c r="D1638">
        <v>1</v>
      </c>
      <c r="E1638">
        <v>1397567135019</v>
      </c>
      <c r="F1638">
        <v>1397567135506</v>
      </c>
      <c r="G1638">
        <v>1397567149866</v>
      </c>
    </row>
    <row r="1639" spans="1:7">
      <c r="A1639">
        <v>1638</v>
      </c>
      <c r="B1639">
        <v>1</v>
      </c>
      <c r="C1639">
        <v>1</v>
      </c>
      <c r="D1639">
        <v>1</v>
      </c>
      <c r="E1639">
        <v>1397567135019</v>
      </c>
      <c r="F1639">
        <v>1397567135506</v>
      </c>
      <c r="G1639">
        <v>1397567149866</v>
      </c>
    </row>
    <row r="1640" spans="1:7">
      <c r="A1640">
        <v>1639</v>
      </c>
      <c r="B1640">
        <v>1</v>
      </c>
      <c r="C1640">
        <v>1</v>
      </c>
      <c r="D1640">
        <v>1</v>
      </c>
      <c r="E1640">
        <v>1397567135019</v>
      </c>
      <c r="F1640">
        <v>1397567135507</v>
      </c>
      <c r="G1640">
        <v>1397567149867</v>
      </c>
    </row>
    <row r="1641" spans="1:7">
      <c r="A1641">
        <v>1640</v>
      </c>
      <c r="B1641">
        <v>1</v>
      </c>
      <c r="C1641">
        <v>1</v>
      </c>
      <c r="D1641">
        <v>1</v>
      </c>
      <c r="E1641">
        <v>1397567135020</v>
      </c>
      <c r="F1641">
        <v>1397567135507</v>
      </c>
      <c r="G1641">
        <v>1397567149867</v>
      </c>
    </row>
    <row r="1642" spans="1:7">
      <c r="A1642">
        <v>1641</v>
      </c>
      <c r="B1642">
        <v>1</v>
      </c>
      <c r="C1642">
        <v>1</v>
      </c>
      <c r="D1642">
        <v>1</v>
      </c>
      <c r="E1642">
        <v>1397567135020</v>
      </c>
      <c r="F1642">
        <v>1397567135507</v>
      </c>
      <c r="G1642">
        <v>1397567149867</v>
      </c>
    </row>
    <row r="1643" spans="1:7">
      <c r="A1643">
        <v>1642</v>
      </c>
      <c r="B1643">
        <v>1</v>
      </c>
      <c r="C1643">
        <v>1</v>
      </c>
      <c r="D1643">
        <v>1</v>
      </c>
      <c r="E1643">
        <v>1397567135020</v>
      </c>
      <c r="F1643">
        <v>1397567135508</v>
      </c>
      <c r="G1643">
        <v>1397567149867</v>
      </c>
    </row>
    <row r="1644" spans="1:7">
      <c r="A1644">
        <v>1643</v>
      </c>
      <c r="B1644">
        <v>1</v>
      </c>
      <c r="C1644">
        <v>1</v>
      </c>
      <c r="D1644">
        <v>1</v>
      </c>
      <c r="E1644">
        <v>1397567135020</v>
      </c>
      <c r="F1644">
        <v>1397567135508</v>
      </c>
      <c r="G1644">
        <v>1397567149867</v>
      </c>
    </row>
    <row r="1645" spans="1:7">
      <c r="A1645">
        <v>1644</v>
      </c>
      <c r="B1645">
        <v>1</v>
      </c>
      <c r="C1645">
        <v>1</v>
      </c>
      <c r="D1645">
        <v>1</v>
      </c>
      <c r="E1645">
        <v>1397567135020</v>
      </c>
      <c r="F1645">
        <v>1397567135508</v>
      </c>
      <c r="G1645">
        <v>1397567149867</v>
      </c>
    </row>
    <row r="1646" spans="1:7">
      <c r="A1646">
        <v>1645</v>
      </c>
      <c r="B1646">
        <v>1</v>
      </c>
      <c r="C1646">
        <v>1</v>
      </c>
      <c r="D1646">
        <v>1</v>
      </c>
      <c r="E1646">
        <v>1397567135021</v>
      </c>
      <c r="F1646">
        <v>1397567135509</v>
      </c>
      <c r="G1646">
        <v>1397567149868</v>
      </c>
    </row>
    <row r="1647" spans="1:7">
      <c r="A1647">
        <v>1646</v>
      </c>
      <c r="B1647">
        <v>1</v>
      </c>
      <c r="C1647">
        <v>1</v>
      </c>
      <c r="D1647">
        <v>1</v>
      </c>
      <c r="E1647">
        <v>1397567135021</v>
      </c>
      <c r="F1647">
        <v>1397567135509</v>
      </c>
      <c r="G1647">
        <v>1397567149868</v>
      </c>
    </row>
    <row r="1648" spans="1:7">
      <c r="A1648">
        <v>1647</v>
      </c>
      <c r="B1648">
        <v>1</v>
      </c>
      <c r="C1648">
        <v>1</v>
      </c>
      <c r="D1648">
        <v>1</v>
      </c>
      <c r="E1648">
        <v>1397567135021</v>
      </c>
      <c r="F1648">
        <v>1397567135509</v>
      </c>
      <c r="G1648">
        <v>1397567149868</v>
      </c>
    </row>
    <row r="1649" spans="1:7">
      <c r="A1649">
        <v>1648</v>
      </c>
      <c r="B1649">
        <v>1</v>
      </c>
      <c r="C1649">
        <v>1</v>
      </c>
      <c r="D1649">
        <v>1</v>
      </c>
      <c r="E1649">
        <v>1397567135021</v>
      </c>
      <c r="F1649">
        <v>1397567135510</v>
      </c>
      <c r="G1649">
        <v>1397567149868</v>
      </c>
    </row>
    <row r="1650" spans="1:7">
      <c r="A1650">
        <v>1649</v>
      </c>
      <c r="B1650">
        <v>1</v>
      </c>
      <c r="C1650">
        <v>1</v>
      </c>
      <c r="D1650">
        <v>1</v>
      </c>
      <c r="E1650">
        <v>1397567135021</v>
      </c>
      <c r="F1650">
        <v>1397567135510</v>
      </c>
      <c r="G1650">
        <v>1397567149868</v>
      </c>
    </row>
    <row r="1651" spans="1:7">
      <c r="A1651">
        <v>1650</v>
      </c>
      <c r="B1651">
        <v>1</v>
      </c>
      <c r="C1651">
        <v>1</v>
      </c>
      <c r="D1651">
        <v>1</v>
      </c>
      <c r="E1651">
        <v>1397567135022</v>
      </c>
      <c r="F1651">
        <v>1397567135511</v>
      </c>
      <c r="G1651">
        <v>1397567149868</v>
      </c>
    </row>
    <row r="1652" spans="1:7">
      <c r="A1652">
        <v>1651</v>
      </c>
      <c r="B1652">
        <v>1</v>
      </c>
      <c r="C1652">
        <v>1</v>
      </c>
      <c r="D1652">
        <v>1</v>
      </c>
      <c r="E1652">
        <v>1397567135022</v>
      </c>
      <c r="F1652">
        <v>1397567135512</v>
      </c>
      <c r="G1652">
        <v>1397567149868</v>
      </c>
    </row>
    <row r="1653" spans="1:7">
      <c r="A1653">
        <v>1652</v>
      </c>
      <c r="B1653">
        <v>1</v>
      </c>
      <c r="C1653">
        <v>1</v>
      </c>
      <c r="D1653">
        <v>1</v>
      </c>
      <c r="E1653">
        <v>1397567135022</v>
      </c>
      <c r="F1653">
        <v>1397567135512</v>
      </c>
      <c r="G1653">
        <v>1397567149869</v>
      </c>
    </row>
    <row r="1654" spans="1:7">
      <c r="A1654">
        <v>1653</v>
      </c>
      <c r="B1654">
        <v>1</v>
      </c>
      <c r="C1654">
        <v>1</v>
      </c>
      <c r="D1654">
        <v>1</v>
      </c>
      <c r="E1654">
        <v>1397567135022</v>
      </c>
      <c r="F1654">
        <v>1397567135512</v>
      </c>
      <c r="G1654">
        <v>1397567149869</v>
      </c>
    </row>
    <row r="1655" spans="1:7">
      <c r="A1655">
        <v>1654</v>
      </c>
      <c r="B1655">
        <v>1</v>
      </c>
      <c r="C1655">
        <v>1</v>
      </c>
      <c r="D1655">
        <v>1</v>
      </c>
      <c r="E1655">
        <v>1397567135023</v>
      </c>
      <c r="F1655">
        <v>1397567135512</v>
      </c>
      <c r="G1655">
        <v>1397567149869</v>
      </c>
    </row>
    <row r="1656" spans="1:7">
      <c r="A1656">
        <v>1655</v>
      </c>
      <c r="B1656">
        <v>1</v>
      </c>
      <c r="C1656">
        <v>1</v>
      </c>
      <c r="D1656">
        <v>1</v>
      </c>
      <c r="E1656">
        <v>1397567135023</v>
      </c>
      <c r="F1656">
        <v>1397567135513</v>
      </c>
      <c r="G1656">
        <v>1397567149869</v>
      </c>
    </row>
    <row r="1657" spans="1:7">
      <c r="A1657">
        <v>1656</v>
      </c>
      <c r="B1657">
        <v>1</v>
      </c>
      <c r="C1657">
        <v>1</v>
      </c>
      <c r="D1657">
        <v>1</v>
      </c>
      <c r="E1657">
        <v>1397567135023</v>
      </c>
      <c r="F1657">
        <v>1397567135513</v>
      </c>
      <c r="G1657">
        <v>1397567149869</v>
      </c>
    </row>
    <row r="1658" spans="1:7">
      <c r="A1658">
        <v>1657</v>
      </c>
      <c r="B1658">
        <v>1</v>
      </c>
      <c r="C1658">
        <v>1</v>
      </c>
      <c r="D1658">
        <v>1</v>
      </c>
      <c r="E1658">
        <v>1397567135023</v>
      </c>
      <c r="F1658">
        <v>1397567135513</v>
      </c>
      <c r="G1658">
        <v>1397567149869</v>
      </c>
    </row>
    <row r="1659" spans="1:7">
      <c r="A1659">
        <v>1658</v>
      </c>
      <c r="B1659">
        <v>1</v>
      </c>
      <c r="C1659">
        <v>1</v>
      </c>
      <c r="D1659">
        <v>1</v>
      </c>
      <c r="E1659">
        <v>1397567135023</v>
      </c>
      <c r="F1659">
        <v>1397567135513</v>
      </c>
      <c r="G1659">
        <v>1397567149869</v>
      </c>
    </row>
    <row r="1660" spans="1:7">
      <c r="A1660">
        <v>1659</v>
      </c>
      <c r="B1660">
        <v>1</v>
      </c>
      <c r="C1660">
        <v>1</v>
      </c>
      <c r="D1660">
        <v>1</v>
      </c>
      <c r="E1660">
        <v>1397567135024</v>
      </c>
      <c r="F1660">
        <v>1397567135514</v>
      </c>
      <c r="G1660">
        <v>1397567149869</v>
      </c>
    </row>
    <row r="1661" spans="1:7">
      <c r="A1661">
        <v>1660</v>
      </c>
      <c r="B1661">
        <v>1</v>
      </c>
      <c r="C1661">
        <v>1</v>
      </c>
      <c r="D1661">
        <v>1</v>
      </c>
      <c r="E1661">
        <v>1397567135024</v>
      </c>
      <c r="F1661">
        <v>1397567135514</v>
      </c>
      <c r="G1661">
        <v>1397567149870</v>
      </c>
    </row>
    <row r="1662" spans="1:7">
      <c r="A1662">
        <v>1661</v>
      </c>
      <c r="B1662">
        <v>1</v>
      </c>
      <c r="C1662">
        <v>1</v>
      </c>
      <c r="D1662">
        <v>1</v>
      </c>
      <c r="E1662">
        <v>1397567135024</v>
      </c>
      <c r="F1662">
        <v>1397567135514</v>
      </c>
      <c r="G1662">
        <v>1397567149870</v>
      </c>
    </row>
    <row r="1663" spans="1:7">
      <c r="A1663">
        <v>1662</v>
      </c>
      <c r="B1663">
        <v>1</v>
      </c>
      <c r="C1663">
        <v>1</v>
      </c>
      <c r="D1663">
        <v>1</v>
      </c>
      <c r="E1663">
        <v>1397567135024</v>
      </c>
      <c r="F1663">
        <v>1397567135514</v>
      </c>
      <c r="G1663">
        <v>1397567149870</v>
      </c>
    </row>
    <row r="1664" spans="1:7">
      <c r="A1664">
        <v>1663</v>
      </c>
      <c r="B1664">
        <v>1</v>
      </c>
      <c r="C1664">
        <v>1</v>
      </c>
      <c r="D1664">
        <v>1</v>
      </c>
      <c r="E1664">
        <v>1397567135024</v>
      </c>
      <c r="F1664">
        <v>1397567135515</v>
      </c>
      <c r="G1664">
        <v>1397567149870</v>
      </c>
    </row>
    <row r="1665" spans="1:7">
      <c r="A1665">
        <v>1664</v>
      </c>
      <c r="B1665">
        <v>1</v>
      </c>
      <c r="C1665">
        <v>1</v>
      </c>
      <c r="D1665">
        <v>1</v>
      </c>
      <c r="E1665">
        <v>1397567135025</v>
      </c>
      <c r="F1665">
        <v>1397567135515</v>
      </c>
      <c r="G1665">
        <v>1397567149870</v>
      </c>
    </row>
    <row r="1666" spans="1:7">
      <c r="A1666">
        <v>1665</v>
      </c>
      <c r="B1666">
        <v>1</v>
      </c>
      <c r="C1666">
        <v>1</v>
      </c>
      <c r="D1666">
        <v>1</v>
      </c>
      <c r="E1666">
        <v>1397567135025</v>
      </c>
      <c r="F1666">
        <v>1397567135515</v>
      </c>
      <c r="G1666">
        <v>1397567149870</v>
      </c>
    </row>
    <row r="1667" spans="1:7">
      <c r="A1667">
        <v>1666</v>
      </c>
      <c r="B1667">
        <v>1</v>
      </c>
      <c r="C1667">
        <v>1</v>
      </c>
      <c r="D1667">
        <v>1</v>
      </c>
      <c r="E1667">
        <v>1397567135025</v>
      </c>
      <c r="F1667">
        <v>1397567135516</v>
      </c>
      <c r="G1667">
        <v>1397567149870</v>
      </c>
    </row>
    <row r="1668" spans="1:7">
      <c r="A1668">
        <v>1667</v>
      </c>
      <c r="B1668">
        <v>1</v>
      </c>
      <c r="C1668">
        <v>1</v>
      </c>
      <c r="D1668">
        <v>1</v>
      </c>
      <c r="E1668">
        <v>1397567135025</v>
      </c>
      <c r="F1668">
        <v>1397567135516</v>
      </c>
      <c r="G1668">
        <v>1397567149871</v>
      </c>
    </row>
    <row r="1669" spans="1:7">
      <c r="A1669">
        <v>1668</v>
      </c>
      <c r="B1669">
        <v>1</v>
      </c>
      <c r="C1669">
        <v>1</v>
      </c>
      <c r="D1669">
        <v>1</v>
      </c>
      <c r="E1669">
        <v>1397567135026</v>
      </c>
      <c r="F1669">
        <v>1397567135517</v>
      </c>
      <c r="G1669">
        <v>1397567149871</v>
      </c>
    </row>
    <row r="1670" spans="1:7">
      <c r="A1670">
        <v>1669</v>
      </c>
      <c r="B1670">
        <v>1</v>
      </c>
      <c r="C1670">
        <v>1</v>
      </c>
      <c r="D1670">
        <v>1</v>
      </c>
      <c r="E1670">
        <v>1397567135026</v>
      </c>
      <c r="F1670">
        <v>1397567135517</v>
      </c>
      <c r="G1670">
        <v>1397567149871</v>
      </c>
    </row>
    <row r="1671" spans="1:7">
      <c r="A1671">
        <v>1670</v>
      </c>
      <c r="B1671">
        <v>1</v>
      </c>
      <c r="C1671">
        <v>1</v>
      </c>
      <c r="D1671">
        <v>1</v>
      </c>
      <c r="E1671">
        <v>1397567135026</v>
      </c>
      <c r="F1671">
        <v>1397567135517</v>
      </c>
      <c r="G1671">
        <v>1397567149871</v>
      </c>
    </row>
    <row r="1672" spans="1:7">
      <c r="A1672">
        <v>1671</v>
      </c>
      <c r="B1672">
        <v>1</v>
      </c>
      <c r="C1672">
        <v>1</v>
      </c>
      <c r="D1672">
        <v>1</v>
      </c>
      <c r="E1672">
        <v>1397567135026</v>
      </c>
      <c r="F1672">
        <v>1397567135518</v>
      </c>
      <c r="G1672">
        <v>1397567149871</v>
      </c>
    </row>
    <row r="1673" spans="1:7">
      <c r="A1673">
        <v>1672</v>
      </c>
      <c r="B1673">
        <v>1</v>
      </c>
      <c r="C1673">
        <v>1</v>
      </c>
      <c r="D1673">
        <v>1</v>
      </c>
      <c r="E1673">
        <v>1397567135026</v>
      </c>
      <c r="F1673">
        <v>1397567135518</v>
      </c>
      <c r="G1673">
        <v>1397567149871</v>
      </c>
    </row>
    <row r="1674" spans="1:7">
      <c r="A1674">
        <v>1673</v>
      </c>
      <c r="B1674">
        <v>1</v>
      </c>
      <c r="C1674">
        <v>1</v>
      </c>
      <c r="D1674">
        <v>1</v>
      </c>
      <c r="E1674">
        <v>1397567135027</v>
      </c>
      <c r="F1674">
        <v>1397567135518</v>
      </c>
      <c r="G1674">
        <v>1397567149871</v>
      </c>
    </row>
    <row r="1675" spans="1:7">
      <c r="A1675">
        <v>1674</v>
      </c>
      <c r="B1675">
        <v>1</v>
      </c>
      <c r="C1675">
        <v>1</v>
      </c>
      <c r="D1675">
        <v>1</v>
      </c>
      <c r="E1675">
        <v>1397567135027</v>
      </c>
      <c r="F1675">
        <v>1397567135519</v>
      </c>
      <c r="G1675">
        <v>1397567149871</v>
      </c>
    </row>
    <row r="1676" spans="1:7">
      <c r="A1676">
        <v>1675</v>
      </c>
      <c r="B1676">
        <v>1</v>
      </c>
      <c r="C1676">
        <v>1</v>
      </c>
      <c r="D1676">
        <v>1</v>
      </c>
      <c r="E1676">
        <v>1397567135027</v>
      </c>
      <c r="F1676">
        <v>1397567135519</v>
      </c>
      <c r="G1676">
        <v>1397567149872</v>
      </c>
    </row>
    <row r="1677" spans="1:7">
      <c r="A1677">
        <v>1676</v>
      </c>
      <c r="B1677">
        <v>1</v>
      </c>
      <c r="C1677">
        <v>1</v>
      </c>
      <c r="D1677">
        <v>1</v>
      </c>
      <c r="E1677">
        <v>1397567135027</v>
      </c>
      <c r="F1677">
        <v>1397567135519</v>
      </c>
      <c r="G1677">
        <v>1397567149872</v>
      </c>
    </row>
    <row r="1678" spans="1:7">
      <c r="A1678">
        <v>1677</v>
      </c>
      <c r="B1678">
        <v>1</v>
      </c>
      <c r="C1678">
        <v>1</v>
      </c>
      <c r="D1678">
        <v>1</v>
      </c>
      <c r="E1678">
        <v>1397567135028</v>
      </c>
      <c r="F1678">
        <v>1397567135520</v>
      </c>
      <c r="G1678">
        <v>1397567149872</v>
      </c>
    </row>
    <row r="1679" spans="1:7">
      <c r="A1679">
        <v>1678</v>
      </c>
      <c r="B1679">
        <v>1</v>
      </c>
      <c r="C1679">
        <v>1</v>
      </c>
      <c r="D1679">
        <v>1</v>
      </c>
      <c r="E1679">
        <v>1397567135028</v>
      </c>
      <c r="F1679">
        <v>1397567135520</v>
      </c>
      <c r="G1679">
        <v>1397567149872</v>
      </c>
    </row>
    <row r="1680" spans="1:7">
      <c r="A1680">
        <v>1679</v>
      </c>
      <c r="B1680">
        <v>1</v>
      </c>
      <c r="C1680">
        <v>1</v>
      </c>
      <c r="D1680">
        <v>1</v>
      </c>
      <c r="E1680">
        <v>1397567135028</v>
      </c>
      <c r="F1680">
        <v>1397567135520</v>
      </c>
      <c r="G1680">
        <v>1397567149872</v>
      </c>
    </row>
    <row r="1681" spans="1:7">
      <c r="A1681">
        <v>1680</v>
      </c>
      <c r="B1681">
        <v>1</v>
      </c>
      <c r="C1681">
        <v>1</v>
      </c>
      <c r="D1681">
        <v>1</v>
      </c>
      <c r="E1681">
        <v>1397567135028</v>
      </c>
      <c r="F1681">
        <v>1397567135521</v>
      </c>
      <c r="G1681">
        <v>1397567149872</v>
      </c>
    </row>
    <row r="1682" spans="1:7">
      <c r="A1682">
        <v>1681</v>
      </c>
      <c r="B1682">
        <v>1</v>
      </c>
      <c r="C1682">
        <v>1</v>
      </c>
      <c r="D1682">
        <v>1</v>
      </c>
      <c r="E1682">
        <v>1397567135028</v>
      </c>
      <c r="F1682">
        <v>1397567135521</v>
      </c>
      <c r="G1682">
        <v>1397567149872</v>
      </c>
    </row>
    <row r="1683" spans="1:7">
      <c r="A1683">
        <v>1682</v>
      </c>
      <c r="B1683">
        <v>1</v>
      </c>
      <c r="C1683">
        <v>1</v>
      </c>
      <c r="D1683">
        <v>1</v>
      </c>
      <c r="E1683">
        <v>1397567135029</v>
      </c>
      <c r="F1683">
        <v>1397567135521</v>
      </c>
      <c r="G1683">
        <v>1397567149872</v>
      </c>
    </row>
    <row r="1684" spans="1:7">
      <c r="A1684">
        <v>1683</v>
      </c>
      <c r="B1684">
        <v>1</v>
      </c>
      <c r="C1684">
        <v>1</v>
      </c>
      <c r="D1684">
        <v>1</v>
      </c>
      <c r="E1684">
        <v>1397567135029</v>
      </c>
      <c r="F1684">
        <v>1397567135522</v>
      </c>
      <c r="G1684">
        <v>1397567149873</v>
      </c>
    </row>
    <row r="1685" spans="1:7">
      <c r="A1685">
        <v>1684</v>
      </c>
      <c r="B1685">
        <v>1</v>
      </c>
      <c r="C1685">
        <v>1</v>
      </c>
      <c r="D1685">
        <v>1</v>
      </c>
      <c r="E1685">
        <v>1397567135029</v>
      </c>
      <c r="F1685">
        <v>1397567135522</v>
      </c>
      <c r="G1685">
        <v>1397567149873</v>
      </c>
    </row>
    <row r="1686" spans="1:7">
      <c r="A1686">
        <v>1685</v>
      </c>
      <c r="B1686">
        <v>1</v>
      </c>
      <c r="C1686">
        <v>1</v>
      </c>
      <c r="D1686">
        <v>1</v>
      </c>
      <c r="E1686">
        <v>1397567135029</v>
      </c>
      <c r="F1686">
        <v>1397567135523</v>
      </c>
      <c r="G1686">
        <v>1397567149873</v>
      </c>
    </row>
    <row r="1687" spans="1:7">
      <c r="A1687">
        <v>1686</v>
      </c>
      <c r="B1687">
        <v>1</v>
      </c>
      <c r="C1687">
        <v>1</v>
      </c>
      <c r="D1687">
        <v>1</v>
      </c>
      <c r="E1687">
        <v>1397567135029</v>
      </c>
      <c r="F1687">
        <v>1397567135523</v>
      </c>
      <c r="G1687">
        <v>1397567149873</v>
      </c>
    </row>
    <row r="1688" spans="1:7">
      <c r="A1688">
        <v>1687</v>
      </c>
      <c r="B1688">
        <v>1</v>
      </c>
      <c r="C1688">
        <v>1</v>
      </c>
      <c r="D1688">
        <v>1</v>
      </c>
      <c r="E1688">
        <v>1397567135030</v>
      </c>
      <c r="F1688">
        <v>1397567135523</v>
      </c>
      <c r="G1688">
        <v>1397567149873</v>
      </c>
    </row>
    <row r="1689" spans="1:7">
      <c r="A1689">
        <v>1688</v>
      </c>
      <c r="B1689">
        <v>1</v>
      </c>
      <c r="C1689">
        <v>1</v>
      </c>
      <c r="D1689">
        <v>1</v>
      </c>
      <c r="E1689">
        <v>1397567135030</v>
      </c>
      <c r="F1689">
        <v>1397567135524</v>
      </c>
      <c r="G1689">
        <v>1397567149873</v>
      </c>
    </row>
    <row r="1690" spans="1:7">
      <c r="A1690">
        <v>1689</v>
      </c>
      <c r="B1690">
        <v>1</v>
      </c>
      <c r="C1690">
        <v>1</v>
      </c>
      <c r="D1690">
        <v>1</v>
      </c>
      <c r="E1690">
        <v>1397567135030</v>
      </c>
      <c r="F1690">
        <v>1397567135524</v>
      </c>
      <c r="G1690">
        <v>1397567149873</v>
      </c>
    </row>
    <row r="1691" spans="1:7">
      <c r="A1691">
        <v>1690</v>
      </c>
      <c r="B1691">
        <v>1</v>
      </c>
      <c r="C1691">
        <v>1</v>
      </c>
      <c r="D1691">
        <v>1</v>
      </c>
      <c r="E1691">
        <v>1397567135030</v>
      </c>
      <c r="F1691">
        <v>1397567135525</v>
      </c>
      <c r="G1691">
        <v>1397567149874</v>
      </c>
    </row>
    <row r="1692" spans="1:7">
      <c r="A1692">
        <v>1691</v>
      </c>
      <c r="B1692">
        <v>1</v>
      </c>
      <c r="C1692">
        <v>1</v>
      </c>
      <c r="D1692">
        <v>1</v>
      </c>
      <c r="E1692">
        <v>1397567135031</v>
      </c>
      <c r="F1692">
        <v>1397567135525</v>
      </c>
      <c r="G1692">
        <v>1397567149874</v>
      </c>
    </row>
    <row r="1693" spans="1:7">
      <c r="A1693">
        <v>1692</v>
      </c>
      <c r="B1693">
        <v>1</v>
      </c>
      <c r="C1693">
        <v>1</v>
      </c>
      <c r="D1693">
        <v>1</v>
      </c>
      <c r="E1693">
        <v>1397567135031</v>
      </c>
      <c r="F1693">
        <v>1397567135525</v>
      </c>
      <c r="G1693">
        <v>1397567149874</v>
      </c>
    </row>
    <row r="1694" spans="1:7">
      <c r="A1694">
        <v>1693</v>
      </c>
      <c r="B1694">
        <v>1</v>
      </c>
      <c r="C1694">
        <v>1</v>
      </c>
      <c r="D1694">
        <v>1</v>
      </c>
      <c r="E1694">
        <v>1397567135031</v>
      </c>
      <c r="F1694">
        <v>1397567135526</v>
      </c>
      <c r="G1694">
        <v>1397567149874</v>
      </c>
    </row>
    <row r="1695" spans="1:7">
      <c r="A1695">
        <v>1694</v>
      </c>
      <c r="B1695">
        <v>1</v>
      </c>
      <c r="C1695">
        <v>1</v>
      </c>
      <c r="D1695">
        <v>1</v>
      </c>
      <c r="E1695">
        <v>1397567135031</v>
      </c>
      <c r="F1695">
        <v>1397567135526</v>
      </c>
      <c r="G1695">
        <v>1397567149874</v>
      </c>
    </row>
    <row r="1696" spans="1:7">
      <c r="A1696">
        <v>1695</v>
      </c>
      <c r="B1696">
        <v>1</v>
      </c>
      <c r="C1696">
        <v>1</v>
      </c>
      <c r="D1696">
        <v>1</v>
      </c>
      <c r="E1696">
        <v>1397567135031</v>
      </c>
      <c r="F1696">
        <v>1397567135526</v>
      </c>
      <c r="G1696">
        <v>1397567149874</v>
      </c>
    </row>
    <row r="1697" spans="1:7">
      <c r="A1697">
        <v>1696</v>
      </c>
      <c r="B1697">
        <v>1</v>
      </c>
      <c r="C1697">
        <v>1</v>
      </c>
      <c r="D1697">
        <v>1</v>
      </c>
      <c r="E1697">
        <v>1397567135032</v>
      </c>
      <c r="F1697">
        <v>1397567135527</v>
      </c>
      <c r="G1697">
        <v>1397567149874</v>
      </c>
    </row>
    <row r="1698" spans="1:7">
      <c r="A1698">
        <v>1697</v>
      </c>
      <c r="B1698">
        <v>1</v>
      </c>
      <c r="C1698">
        <v>1</v>
      </c>
      <c r="D1698">
        <v>1</v>
      </c>
      <c r="E1698">
        <v>1397567135032</v>
      </c>
      <c r="F1698">
        <v>1397567135527</v>
      </c>
      <c r="G1698">
        <v>1397567149875</v>
      </c>
    </row>
    <row r="1699" spans="1:7">
      <c r="A1699">
        <v>1698</v>
      </c>
      <c r="B1699">
        <v>1</v>
      </c>
      <c r="C1699">
        <v>1</v>
      </c>
      <c r="D1699">
        <v>1</v>
      </c>
      <c r="E1699">
        <v>1397567135032</v>
      </c>
      <c r="F1699">
        <v>1397567135527</v>
      </c>
      <c r="G1699">
        <v>1397567149875</v>
      </c>
    </row>
    <row r="1700" spans="1:7">
      <c r="A1700">
        <v>1699</v>
      </c>
      <c r="B1700">
        <v>1</v>
      </c>
      <c r="C1700">
        <v>1</v>
      </c>
      <c r="D1700">
        <v>1</v>
      </c>
      <c r="E1700">
        <v>1397567135032</v>
      </c>
      <c r="F1700">
        <v>1397567135528</v>
      </c>
      <c r="G1700">
        <v>1397567149875</v>
      </c>
    </row>
    <row r="1701" spans="1:7">
      <c r="A1701">
        <v>1700</v>
      </c>
      <c r="B1701">
        <v>1</v>
      </c>
      <c r="C1701">
        <v>1</v>
      </c>
      <c r="D1701">
        <v>1</v>
      </c>
      <c r="E1701">
        <v>1397567135032</v>
      </c>
      <c r="F1701">
        <v>1397567135528</v>
      </c>
      <c r="G1701">
        <v>1397567149875</v>
      </c>
    </row>
    <row r="1702" spans="1:7">
      <c r="A1702">
        <v>1701</v>
      </c>
      <c r="B1702">
        <v>1</v>
      </c>
      <c r="C1702">
        <v>1</v>
      </c>
      <c r="D1702">
        <v>1</v>
      </c>
      <c r="E1702">
        <v>1397567135033</v>
      </c>
      <c r="F1702">
        <v>1397567135528</v>
      </c>
      <c r="G1702">
        <v>1397567149875</v>
      </c>
    </row>
    <row r="1703" spans="1:7">
      <c r="A1703">
        <v>1702</v>
      </c>
      <c r="B1703">
        <v>1</v>
      </c>
      <c r="C1703">
        <v>1</v>
      </c>
      <c r="D1703">
        <v>1</v>
      </c>
      <c r="E1703">
        <v>1397567135033</v>
      </c>
      <c r="F1703">
        <v>1397567135529</v>
      </c>
      <c r="G1703">
        <v>1397567149875</v>
      </c>
    </row>
    <row r="1704" spans="1:7">
      <c r="A1704">
        <v>1703</v>
      </c>
      <c r="B1704">
        <v>1</v>
      </c>
      <c r="C1704">
        <v>1</v>
      </c>
      <c r="D1704">
        <v>1</v>
      </c>
      <c r="E1704">
        <v>1397567135033</v>
      </c>
      <c r="F1704">
        <v>1397567135529</v>
      </c>
      <c r="G1704">
        <v>1397567149875</v>
      </c>
    </row>
    <row r="1705" spans="1:7">
      <c r="A1705">
        <v>1704</v>
      </c>
      <c r="B1705">
        <v>1</v>
      </c>
      <c r="C1705">
        <v>1</v>
      </c>
      <c r="D1705">
        <v>1</v>
      </c>
      <c r="E1705">
        <v>1397567135033</v>
      </c>
      <c r="F1705">
        <v>1397567135529</v>
      </c>
      <c r="G1705">
        <v>1397567149876</v>
      </c>
    </row>
    <row r="1706" spans="1:7">
      <c r="A1706">
        <v>1705</v>
      </c>
      <c r="B1706">
        <v>1</v>
      </c>
      <c r="C1706">
        <v>1</v>
      </c>
      <c r="D1706">
        <v>1</v>
      </c>
      <c r="E1706">
        <v>1397567135033</v>
      </c>
      <c r="F1706">
        <v>1397567135529</v>
      </c>
      <c r="G1706">
        <v>1397567149876</v>
      </c>
    </row>
    <row r="1707" spans="1:7">
      <c r="A1707">
        <v>1706</v>
      </c>
      <c r="B1707">
        <v>1</v>
      </c>
      <c r="C1707">
        <v>1</v>
      </c>
      <c r="D1707">
        <v>1</v>
      </c>
      <c r="E1707">
        <v>1397567135034</v>
      </c>
      <c r="F1707">
        <v>1397567135530</v>
      </c>
      <c r="G1707">
        <v>1397567149876</v>
      </c>
    </row>
    <row r="1708" spans="1:7">
      <c r="A1708">
        <v>1707</v>
      </c>
      <c r="B1708">
        <v>1</v>
      </c>
      <c r="C1708">
        <v>1</v>
      </c>
      <c r="D1708">
        <v>1</v>
      </c>
      <c r="E1708">
        <v>1397567135034</v>
      </c>
      <c r="F1708">
        <v>1397567135530</v>
      </c>
      <c r="G1708">
        <v>1397567149876</v>
      </c>
    </row>
    <row r="1709" spans="1:7">
      <c r="A1709">
        <v>1708</v>
      </c>
      <c r="B1709">
        <v>1</v>
      </c>
      <c r="C1709">
        <v>1</v>
      </c>
      <c r="D1709">
        <v>1</v>
      </c>
      <c r="E1709">
        <v>1397567135034</v>
      </c>
      <c r="F1709">
        <v>1397567135530</v>
      </c>
      <c r="G1709">
        <v>1397567149876</v>
      </c>
    </row>
    <row r="1710" spans="1:7">
      <c r="A1710">
        <v>1709</v>
      </c>
      <c r="B1710">
        <v>1</v>
      </c>
      <c r="C1710">
        <v>1</v>
      </c>
      <c r="D1710">
        <v>1</v>
      </c>
      <c r="E1710">
        <v>1397567135034</v>
      </c>
      <c r="F1710">
        <v>1397567135530</v>
      </c>
      <c r="G1710">
        <v>1397567149877</v>
      </c>
    </row>
    <row r="1711" spans="1:7">
      <c r="A1711">
        <v>1710</v>
      </c>
      <c r="B1711">
        <v>1</v>
      </c>
      <c r="C1711">
        <v>1</v>
      </c>
      <c r="D1711">
        <v>1</v>
      </c>
      <c r="E1711">
        <v>1397567135034</v>
      </c>
      <c r="F1711">
        <v>1397567135530</v>
      </c>
      <c r="G1711">
        <v>1397567149877</v>
      </c>
    </row>
    <row r="1712" spans="1:7">
      <c r="A1712">
        <v>1711</v>
      </c>
      <c r="B1712">
        <v>1</v>
      </c>
      <c r="C1712">
        <v>1</v>
      </c>
      <c r="D1712">
        <v>1</v>
      </c>
      <c r="E1712">
        <v>1397567135035</v>
      </c>
      <c r="F1712">
        <v>1397567135531</v>
      </c>
      <c r="G1712">
        <v>1397567149877</v>
      </c>
    </row>
    <row r="1713" spans="1:7">
      <c r="A1713">
        <v>1712</v>
      </c>
      <c r="B1713">
        <v>1</v>
      </c>
      <c r="C1713">
        <v>1</v>
      </c>
      <c r="D1713">
        <v>1</v>
      </c>
      <c r="E1713">
        <v>1397567135035</v>
      </c>
      <c r="F1713">
        <v>1397567135531</v>
      </c>
      <c r="G1713">
        <v>1397567149877</v>
      </c>
    </row>
    <row r="1714" spans="1:7">
      <c r="A1714">
        <v>1713</v>
      </c>
      <c r="B1714">
        <v>1</v>
      </c>
      <c r="C1714">
        <v>1</v>
      </c>
      <c r="D1714">
        <v>1</v>
      </c>
      <c r="E1714">
        <v>1397567135035</v>
      </c>
      <c r="F1714">
        <v>1397567135531</v>
      </c>
      <c r="G1714">
        <v>1397567149877</v>
      </c>
    </row>
    <row r="1715" spans="1:7">
      <c r="A1715">
        <v>1714</v>
      </c>
      <c r="B1715">
        <v>1</v>
      </c>
      <c r="C1715">
        <v>1</v>
      </c>
      <c r="D1715">
        <v>1</v>
      </c>
      <c r="E1715">
        <v>1397567135035</v>
      </c>
      <c r="F1715">
        <v>1397567135532</v>
      </c>
      <c r="G1715">
        <v>1397567149877</v>
      </c>
    </row>
    <row r="1716" spans="1:7">
      <c r="A1716">
        <v>1715</v>
      </c>
      <c r="B1716">
        <v>1</v>
      </c>
      <c r="C1716">
        <v>1</v>
      </c>
      <c r="D1716">
        <v>1</v>
      </c>
      <c r="E1716">
        <v>1397567135035</v>
      </c>
      <c r="F1716">
        <v>1397567135532</v>
      </c>
      <c r="G1716">
        <v>1397567149877</v>
      </c>
    </row>
    <row r="1717" spans="1:7">
      <c r="A1717">
        <v>1716</v>
      </c>
      <c r="B1717">
        <v>1</v>
      </c>
      <c r="C1717">
        <v>1</v>
      </c>
      <c r="D1717">
        <v>1</v>
      </c>
      <c r="E1717">
        <v>1397567135035</v>
      </c>
      <c r="F1717">
        <v>1397567135532</v>
      </c>
      <c r="G1717">
        <v>1397567149877</v>
      </c>
    </row>
    <row r="1718" spans="1:7">
      <c r="A1718">
        <v>1717</v>
      </c>
      <c r="B1718">
        <v>1</v>
      </c>
      <c r="C1718">
        <v>1</v>
      </c>
      <c r="D1718">
        <v>1</v>
      </c>
      <c r="E1718">
        <v>1397567135036</v>
      </c>
      <c r="F1718">
        <v>1397567135533</v>
      </c>
      <c r="G1718">
        <v>1397567149878</v>
      </c>
    </row>
    <row r="1719" spans="1:7">
      <c r="A1719">
        <v>1718</v>
      </c>
      <c r="B1719">
        <v>1</v>
      </c>
      <c r="C1719">
        <v>1</v>
      </c>
      <c r="D1719">
        <v>1</v>
      </c>
      <c r="E1719">
        <v>1397567135036</v>
      </c>
      <c r="F1719">
        <v>1397567135533</v>
      </c>
      <c r="G1719">
        <v>1397567149878</v>
      </c>
    </row>
    <row r="1720" spans="1:7">
      <c r="A1720">
        <v>1719</v>
      </c>
      <c r="B1720">
        <v>1</v>
      </c>
      <c r="C1720">
        <v>1</v>
      </c>
      <c r="D1720">
        <v>1</v>
      </c>
      <c r="E1720">
        <v>1397567135036</v>
      </c>
      <c r="F1720">
        <v>1397567135533</v>
      </c>
      <c r="G1720">
        <v>1397567149878</v>
      </c>
    </row>
    <row r="1721" spans="1:7">
      <c r="A1721">
        <v>1720</v>
      </c>
      <c r="B1721">
        <v>1</v>
      </c>
      <c r="C1721">
        <v>1</v>
      </c>
      <c r="D1721">
        <v>1</v>
      </c>
      <c r="E1721">
        <v>1397567135036</v>
      </c>
      <c r="F1721">
        <v>1397567135534</v>
      </c>
      <c r="G1721">
        <v>1397567149878</v>
      </c>
    </row>
    <row r="1722" spans="1:7">
      <c r="A1722">
        <v>1721</v>
      </c>
      <c r="B1722">
        <v>1</v>
      </c>
      <c r="C1722">
        <v>1</v>
      </c>
      <c r="D1722">
        <v>1</v>
      </c>
      <c r="E1722">
        <v>1397567135036</v>
      </c>
      <c r="F1722">
        <v>1397567135534</v>
      </c>
      <c r="G1722">
        <v>1397567149878</v>
      </c>
    </row>
    <row r="1723" spans="1:7">
      <c r="A1723">
        <v>1722</v>
      </c>
      <c r="B1723">
        <v>1</v>
      </c>
      <c r="C1723">
        <v>1</v>
      </c>
      <c r="D1723">
        <v>1</v>
      </c>
      <c r="E1723">
        <v>1397567135037</v>
      </c>
      <c r="F1723">
        <v>1397567135534</v>
      </c>
      <c r="G1723">
        <v>1397567149878</v>
      </c>
    </row>
    <row r="1724" spans="1:7">
      <c r="A1724">
        <v>1723</v>
      </c>
      <c r="B1724">
        <v>1</v>
      </c>
      <c r="C1724">
        <v>1</v>
      </c>
      <c r="D1724">
        <v>1</v>
      </c>
      <c r="E1724">
        <v>1397567135037</v>
      </c>
      <c r="F1724">
        <v>1397567135535</v>
      </c>
      <c r="G1724">
        <v>1397567149879</v>
      </c>
    </row>
    <row r="1725" spans="1:7">
      <c r="A1725">
        <v>1724</v>
      </c>
      <c r="B1725">
        <v>1</v>
      </c>
      <c r="C1725">
        <v>1</v>
      </c>
      <c r="D1725">
        <v>1</v>
      </c>
      <c r="E1725">
        <v>1397567135037</v>
      </c>
      <c r="F1725">
        <v>1397567135535</v>
      </c>
      <c r="G1725">
        <v>1397567149879</v>
      </c>
    </row>
    <row r="1726" spans="1:7">
      <c r="A1726">
        <v>1725</v>
      </c>
      <c r="B1726">
        <v>1</v>
      </c>
      <c r="C1726">
        <v>1</v>
      </c>
      <c r="D1726">
        <v>1</v>
      </c>
      <c r="E1726">
        <v>1397567135037</v>
      </c>
      <c r="F1726">
        <v>1397567135535</v>
      </c>
      <c r="G1726">
        <v>1397567149879</v>
      </c>
    </row>
    <row r="1727" spans="1:7">
      <c r="A1727">
        <v>1726</v>
      </c>
      <c r="B1727">
        <v>1</v>
      </c>
      <c r="C1727">
        <v>1</v>
      </c>
      <c r="D1727">
        <v>1</v>
      </c>
      <c r="E1727">
        <v>1397567135037</v>
      </c>
      <c r="F1727">
        <v>1397567135536</v>
      </c>
      <c r="G1727">
        <v>1397567149879</v>
      </c>
    </row>
    <row r="1728" spans="1:7">
      <c r="A1728">
        <v>1727</v>
      </c>
      <c r="B1728">
        <v>1</v>
      </c>
      <c r="C1728">
        <v>1</v>
      </c>
      <c r="D1728">
        <v>1</v>
      </c>
      <c r="E1728">
        <v>1397567135038</v>
      </c>
      <c r="F1728">
        <v>1397567135536</v>
      </c>
      <c r="G1728">
        <v>1397567149879</v>
      </c>
    </row>
    <row r="1729" spans="1:7">
      <c r="A1729">
        <v>1728</v>
      </c>
      <c r="B1729">
        <v>1</v>
      </c>
      <c r="C1729">
        <v>1</v>
      </c>
      <c r="D1729">
        <v>1</v>
      </c>
      <c r="E1729">
        <v>1397567135038</v>
      </c>
      <c r="F1729">
        <v>1397567135536</v>
      </c>
      <c r="G1729">
        <v>1397567149880</v>
      </c>
    </row>
    <row r="1730" spans="1:7">
      <c r="A1730">
        <v>1729</v>
      </c>
      <c r="B1730">
        <v>1</v>
      </c>
      <c r="C1730">
        <v>1</v>
      </c>
      <c r="D1730">
        <v>1</v>
      </c>
      <c r="E1730">
        <v>1397567135038</v>
      </c>
      <c r="F1730">
        <v>1397567135537</v>
      </c>
      <c r="G1730">
        <v>1397567149880</v>
      </c>
    </row>
    <row r="1731" spans="1:7">
      <c r="A1731">
        <v>1730</v>
      </c>
      <c r="B1731">
        <v>1</v>
      </c>
      <c r="C1731">
        <v>1</v>
      </c>
      <c r="D1731">
        <v>1</v>
      </c>
      <c r="E1731">
        <v>1397567135038</v>
      </c>
      <c r="F1731">
        <v>1397567135537</v>
      </c>
      <c r="G1731">
        <v>1397567149880</v>
      </c>
    </row>
    <row r="1732" spans="1:7">
      <c r="A1732">
        <v>1731</v>
      </c>
      <c r="B1732">
        <v>1</v>
      </c>
      <c r="C1732">
        <v>1</v>
      </c>
      <c r="D1732">
        <v>1</v>
      </c>
      <c r="E1732">
        <v>1397567135038</v>
      </c>
      <c r="F1732">
        <v>1397567135538</v>
      </c>
      <c r="G1732">
        <v>1397567149880</v>
      </c>
    </row>
    <row r="1733" spans="1:7">
      <c r="A1733">
        <v>1732</v>
      </c>
      <c r="B1733">
        <v>1</v>
      </c>
      <c r="C1733">
        <v>1</v>
      </c>
      <c r="D1733">
        <v>1</v>
      </c>
      <c r="E1733">
        <v>1397567135038</v>
      </c>
      <c r="F1733">
        <v>1397567135538</v>
      </c>
      <c r="G1733">
        <v>1397567149881</v>
      </c>
    </row>
    <row r="1734" spans="1:7">
      <c r="A1734">
        <v>1733</v>
      </c>
      <c r="B1734">
        <v>1</v>
      </c>
      <c r="C1734">
        <v>1</v>
      </c>
      <c r="D1734">
        <v>1</v>
      </c>
      <c r="E1734">
        <v>1397567135039</v>
      </c>
      <c r="F1734">
        <v>1397567135538</v>
      </c>
      <c r="G1734">
        <v>1397567149881</v>
      </c>
    </row>
    <row r="1735" spans="1:7">
      <c r="A1735">
        <v>1734</v>
      </c>
      <c r="B1735">
        <v>1</v>
      </c>
      <c r="C1735">
        <v>1</v>
      </c>
      <c r="D1735">
        <v>1</v>
      </c>
      <c r="E1735">
        <v>1397567135039</v>
      </c>
      <c r="F1735">
        <v>1397567135539</v>
      </c>
      <c r="G1735">
        <v>1397567149881</v>
      </c>
    </row>
    <row r="1736" spans="1:7">
      <c r="A1736">
        <v>1735</v>
      </c>
      <c r="B1736">
        <v>1</v>
      </c>
      <c r="C1736">
        <v>1</v>
      </c>
      <c r="D1736">
        <v>1</v>
      </c>
      <c r="E1736">
        <v>1397567135039</v>
      </c>
      <c r="F1736">
        <v>1397567135539</v>
      </c>
      <c r="G1736">
        <v>1397567149881</v>
      </c>
    </row>
    <row r="1737" spans="1:7">
      <c r="A1737">
        <v>1736</v>
      </c>
      <c r="B1737">
        <v>1</v>
      </c>
      <c r="C1737">
        <v>1</v>
      </c>
      <c r="D1737">
        <v>1</v>
      </c>
      <c r="E1737">
        <v>1397567135039</v>
      </c>
      <c r="F1737">
        <v>1397567135539</v>
      </c>
      <c r="G1737">
        <v>1397567149881</v>
      </c>
    </row>
    <row r="1738" spans="1:7">
      <c r="A1738">
        <v>1737</v>
      </c>
      <c r="B1738">
        <v>1</v>
      </c>
      <c r="C1738">
        <v>1</v>
      </c>
      <c r="D1738">
        <v>1</v>
      </c>
      <c r="E1738">
        <v>1397567135039</v>
      </c>
      <c r="F1738">
        <v>1397567135540</v>
      </c>
      <c r="G1738">
        <v>1397567149881</v>
      </c>
    </row>
    <row r="1739" spans="1:7">
      <c r="A1739">
        <v>1738</v>
      </c>
      <c r="B1739">
        <v>1</v>
      </c>
      <c r="C1739">
        <v>1</v>
      </c>
      <c r="D1739">
        <v>1</v>
      </c>
      <c r="E1739">
        <v>1397567135040</v>
      </c>
      <c r="F1739">
        <v>1397567135540</v>
      </c>
      <c r="G1739">
        <v>1397567149882</v>
      </c>
    </row>
    <row r="1740" spans="1:7">
      <c r="A1740">
        <v>1739</v>
      </c>
      <c r="B1740">
        <v>1</v>
      </c>
      <c r="C1740">
        <v>1</v>
      </c>
      <c r="D1740">
        <v>1</v>
      </c>
      <c r="E1740">
        <v>1397567135040</v>
      </c>
      <c r="F1740">
        <v>1397567135540</v>
      </c>
      <c r="G1740">
        <v>1397567149882</v>
      </c>
    </row>
    <row r="1741" spans="1:7">
      <c r="A1741">
        <v>1740</v>
      </c>
      <c r="B1741">
        <v>1</v>
      </c>
      <c r="C1741">
        <v>1</v>
      </c>
      <c r="D1741">
        <v>1</v>
      </c>
      <c r="E1741">
        <v>1397567135040</v>
      </c>
      <c r="F1741">
        <v>1397567135540</v>
      </c>
      <c r="G1741">
        <v>1397567149882</v>
      </c>
    </row>
    <row r="1742" spans="1:7">
      <c r="A1742">
        <v>1741</v>
      </c>
      <c r="B1742">
        <v>1</v>
      </c>
      <c r="C1742">
        <v>1</v>
      </c>
      <c r="D1742">
        <v>1</v>
      </c>
      <c r="E1742">
        <v>1397567135040</v>
      </c>
      <c r="F1742">
        <v>1397567135541</v>
      </c>
      <c r="G1742">
        <v>1397567149882</v>
      </c>
    </row>
    <row r="1743" spans="1:7">
      <c r="A1743">
        <v>1742</v>
      </c>
      <c r="B1743">
        <v>1</v>
      </c>
      <c r="C1743">
        <v>1</v>
      </c>
      <c r="D1743">
        <v>1</v>
      </c>
      <c r="E1743">
        <v>1397567135040</v>
      </c>
      <c r="F1743">
        <v>1397567135541</v>
      </c>
      <c r="G1743">
        <v>1397567149882</v>
      </c>
    </row>
    <row r="1744" spans="1:7">
      <c r="A1744">
        <v>1743</v>
      </c>
      <c r="B1744">
        <v>1</v>
      </c>
      <c r="C1744">
        <v>1</v>
      </c>
      <c r="D1744">
        <v>1</v>
      </c>
      <c r="E1744">
        <v>1397567135041</v>
      </c>
      <c r="F1744">
        <v>1397567135541</v>
      </c>
      <c r="G1744">
        <v>1397567149882</v>
      </c>
    </row>
    <row r="1745" spans="1:7">
      <c r="A1745">
        <v>1744</v>
      </c>
      <c r="B1745">
        <v>1</v>
      </c>
      <c r="C1745">
        <v>1</v>
      </c>
      <c r="D1745">
        <v>1</v>
      </c>
      <c r="E1745">
        <v>1397567135041</v>
      </c>
      <c r="F1745">
        <v>1397567135542</v>
      </c>
      <c r="G1745">
        <v>1397567149882</v>
      </c>
    </row>
    <row r="1746" spans="1:7">
      <c r="A1746">
        <v>1745</v>
      </c>
      <c r="B1746">
        <v>1</v>
      </c>
      <c r="C1746">
        <v>1</v>
      </c>
      <c r="D1746">
        <v>1</v>
      </c>
      <c r="E1746">
        <v>1397567135041</v>
      </c>
      <c r="F1746">
        <v>1397567135542</v>
      </c>
      <c r="G1746">
        <v>1397567149883</v>
      </c>
    </row>
    <row r="1747" spans="1:7">
      <c r="A1747">
        <v>1746</v>
      </c>
      <c r="B1747">
        <v>1</v>
      </c>
      <c r="C1747">
        <v>1</v>
      </c>
      <c r="D1747">
        <v>1</v>
      </c>
      <c r="E1747">
        <v>1397567135041</v>
      </c>
      <c r="F1747">
        <v>1397567135542</v>
      </c>
      <c r="G1747">
        <v>1397567149883</v>
      </c>
    </row>
    <row r="1748" spans="1:7">
      <c r="A1748">
        <v>1747</v>
      </c>
      <c r="B1748">
        <v>1</v>
      </c>
      <c r="C1748">
        <v>1</v>
      </c>
      <c r="D1748">
        <v>1</v>
      </c>
      <c r="E1748">
        <v>1397567135041</v>
      </c>
      <c r="F1748">
        <v>1397567135542</v>
      </c>
      <c r="G1748">
        <v>1397567149883</v>
      </c>
    </row>
    <row r="1749" spans="1:7">
      <c r="A1749">
        <v>1748</v>
      </c>
      <c r="B1749">
        <v>1</v>
      </c>
      <c r="C1749">
        <v>1</v>
      </c>
      <c r="D1749">
        <v>1</v>
      </c>
      <c r="E1749">
        <v>1397567135042</v>
      </c>
      <c r="F1749">
        <v>1397567135543</v>
      </c>
      <c r="G1749">
        <v>1397567149883</v>
      </c>
    </row>
    <row r="1750" spans="1:7">
      <c r="A1750">
        <v>1749</v>
      </c>
      <c r="B1750">
        <v>1</v>
      </c>
      <c r="C1750">
        <v>1</v>
      </c>
      <c r="D1750">
        <v>1</v>
      </c>
      <c r="E1750">
        <v>1397567135042</v>
      </c>
      <c r="F1750">
        <v>1397567135543</v>
      </c>
      <c r="G1750">
        <v>1397567149883</v>
      </c>
    </row>
    <row r="1751" spans="1:7">
      <c r="A1751">
        <v>1750</v>
      </c>
      <c r="B1751">
        <v>1</v>
      </c>
      <c r="C1751">
        <v>1</v>
      </c>
      <c r="D1751">
        <v>1</v>
      </c>
      <c r="E1751">
        <v>1397567135042</v>
      </c>
      <c r="F1751">
        <v>1397567135543</v>
      </c>
      <c r="G1751">
        <v>1397567149883</v>
      </c>
    </row>
    <row r="1752" spans="1:7">
      <c r="A1752">
        <v>1751</v>
      </c>
      <c r="B1752">
        <v>1</v>
      </c>
      <c r="C1752">
        <v>1</v>
      </c>
      <c r="D1752">
        <v>1</v>
      </c>
      <c r="E1752">
        <v>1397567135042</v>
      </c>
      <c r="F1752">
        <v>1397567135544</v>
      </c>
      <c r="G1752">
        <v>1397567149884</v>
      </c>
    </row>
    <row r="1753" spans="1:7">
      <c r="A1753">
        <v>1752</v>
      </c>
      <c r="B1753">
        <v>1</v>
      </c>
      <c r="C1753">
        <v>1</v>
      </c>
      <c r="D1753">
        <v>1</v>
      </c>
      <c r="E1753">
        <v>1397567135042</v>
      </c>
      <c r="F1753">
        <v>1397567135544</v>
      </c>
      <c r="G1753">
        <v>1397567149884</v>
      </c>
    </row>
    <row r="1754" spans="1:7">
      <c r="A1754">
        <v>1753</v>
      </c>
      <c r="B1754">
        <v>1</v>
      </c>
      <c r="C1754">
        <v>1</v>
      </c>
      <c r="D1754">
        <v>1</v>
      </c>
      <c r="E1754">
        <v>1397567135042</v>
      </c>
      <c r="F1754">
        <v>1397567135544</v>
      </c>
      <c r="G1754">
        <v>1397567149884</v>
      </c>
    </row>
    <row r="1755" spans="1:7">
      <c r="A1755">
        <v>1754</v>
      </c>
      <c r="B1755">
        <v>1</v>
      </c>
      <c r="C1755">
        <v>1</v>
      </c>
      <c r="D1755">
        <v>1</v>
      </c>
      <c r="E1755">
        <v>1397567135043</v>
      </c>
      <c r="F1755">
        <v>1397567135545</v>
      </c>
      <c r="G1755">
        <v>1397567149884</v>
      </c>
    </row>
    <row r="1756" spans="1:7">
      <c r="A1756">
        <v>1755</v>
      </c>
      <c r="B1756">
        <v>1</v>
      </c>
      <c r="C1756">
        <v>1</v>
      </c>
      <c r="D1756">
        <v>1</v>
      </c>
      <c r="E1756">
        <v>1397567135043</v>
      </c>
      <c r="F1756">
        <v>1397567135545</v>
      </c>
      <c r="G1756">
        <v>1397567149884</v>
      </c>
    </row>
    <row r="1757" spans="1:7">
      <c r="A1757">
        <v>1756</v>
      </c>
      <c r="B1757">
        <v>1</v>
      </c>
      <c r="C1757">
        <v>1</v>
      </c>
      <c r="D1757">
        <v>1</v>
      </c>
      <c r="E1757">
        <v>1397567135043</v>
      </c>
      <c r="F1757">
        <v>1397567135545</v>
      </c>
      <c r="G1757">
        <v>1397567149884</v>
      </c>
    </row>
    <row r="1758" spans="1:7">
      <c r="A1758">
        <v>1757</v>
      </c>
      <c r="B1758">
        <v>1</v>
      </c>
      <c r="C1758">
        <v>1</v>
      </c>
      <c r="D1758">
        <v>1</v>
      </c>
      <c r="E1758">
        <v>1397567135043</v>
      </c>
      <c r="F1758">
        <v>1397567135545</v>
      </c>
      <c r="G1758">
        <v>1397567149884</v>
      </c>
    </row>
    <row r="1759" spans="1:7">
      <c r="A1759">
        <v>1758</v>
      </c>
      <c r="B1759">
        <v>1</v>
      </c>
      <c r="C1759">
        <v>1</v>
      </c>
      <c r="D1759">
        <v>1</v>
      </c>
      <c r="E1759">
        <v>1397567135043</v>
      </c>
      <c r="F1759">
        <v>1397567135546</v>
      </c>
      <c r="G1759">
        <v>1397567149884</v>
      </c>
    </row>
    <row r="1760" spans="1:7">
      <c r="A1760">
        <v>1759</v>
      </c>
      <c r="B1760">
        <v>1</v>
      </c>
      <c r="C1760">
        <v>1</v>
      </c>
      <c r="D1760">
        <v>1</v>
      </c>
      <c r="E1760">
        <v>1397567135044</v>
      </c>
      <c r="F1760">
        <v>1397567135546</v>
      </c>
      <c r="G1760">
        <v>1397567149885</v>
      </c>
    </row>
    <row r="1761" spans="1:7">
      <c r="A1761">
        <v>1760</v>
      </c>
      <c r="B1761">
        <v>1</v>
      </c>
      <c r="C1761">
        <v>1</v>
      </c>
      <c r="D1761">
        <v>1</v>
      </c>
      <c r="E1761">
        <v>1397567135044</v>
      </c>
      <c r="F1761">
        <v>1397567135546</v>
      </c>
      <c r="G1761">
        <v>1397567149885</v>
      </c>
    </row>
    <row r="1762" spans="1:7">
      <c r="A1762">
        <v>1761</v>
      </c>
      <c r="B1762">
        <v>1</v>
      </c>
      <c r="C1762">
        <v>1</v>
      </c>
      <c r="D1762">
        <v>1</v>
      </c>
      <c r="E1762">
        <v>1397567135044</v>
      </c>
      <c r="F1762">
        <v>1397567135547</v>
      </c>
      <c r="G1762">
        <v>1397567149885</v>
      </c>
    </row>
    <row r="1763" spans="1:7">
      <c r="A1763">
        <v>1762</v>
      </c>
      <c r="B1763">
        <v>1</v>
      </c>
      <c r="C1763">
        <v>1</v>
      </c>
      <c r="D1763">
        <v>1</v>
      </c>
      <c r="E1763">
        <v>1397567135044</v>
      </c>
      <c r="F1763">
        <v>1397567135547</v>
      </c>
      <c r="G1763">
        <v>1397567149885</v>
      </c>
    </row>
    <row r="1764" spans="1:7">
      <c r="A1764">
        <v>1763</v>
      </c>
      <c r="B1764">
        <v>1</v>
      </c>
      <c r="C1764">
        <v>1</v>
      </c>
      <c r="D1764">
        <v>1</v>
      </c>
      <c r="E1764">
        <v>1397567135044</v>
      </c>
      <c r="F1764">
        <v>1397567135547</v>
      </c>
      <c r="G1764">
        <v>1397567149885</v>
      </c>
    </row>
    <row r="1765" spans="1:7">
      <c r="A1765">
        <v>1764</v>
      </c>
      <c r="B1765">
        <v>1</v>
      </c>
      <c r="C1765">
        <v>1</v>
      </c>
      <c r="D1765">
        <v>1</v>
      </c>
      <c r="E1765">
        <v>1397567135045</v>
      </c>
      <c r="F1765">
        <v>1397567135547</v>
      </c>
      <c r="G1765">
        <v>1397567149886</v>
      </c>
    </row>
    <row r="1766" spans="1:7">
      <c r="A1766">
        <v>1765</v>
      </c>
      <c r="B1766">
        <v>1</v>
      </c>
      <c r="C1766">
        <v>1</v>
      </c>
      <c r="D1766">
        <v>1</v>
      </c>
      <c r="E1766">
        <v>1397567135045</v>
      </c>
      <c r="F1766">
        <v>1397567135548</v>
      </c>
      <c r="G1766">
        <v>1397567149886</v>
      </c>
    </row>
    <row r="1767" spans="1:7">
      <c r="A1767">
        <v>1766</v>
      </c>
      <c r="B1767">
        <v>1</v>
      </c>
      <c r="C1767">
        <v>1</v>
      </c>
      <c r="D1767">
        <v>1</v>
      </c>
      <c r="E1767">
        <v>1397567135045</v>
      </c>
      <c r="F1767">
        <v>1397567135548</v>
      </c>
      <c r="G1767">
        <v>1397567149886</v>
      </c>
    </row>
    <row r="1768" spans="1:7">
      <c r="A1768">
        <v>1767</v>
      </c>
      <c r="B1768">
        <v>1</v>
      </c>
      <c r="C1768">
        <v>1</v>
      </c>
      <c r="D1768">
        <v>1</v>
      </c>
      <c r="E1768">
        <v>1397567135045</v>
      </c>
      <c r="F1768">
        <v>1397567135548</v>
      </c>
      <c r="G1768">
        <v>1397567149886</v>
      </c>
    </row>
    <row r="1769" spans="1:7">
      <c r="A1769">
        <v>1768</v>
      </c>
      <c r="B1769">
        <v>1</v>
      </c>
      <c r="C1769">
        <v>1</v>
      </c>
      <c r="D1769">
        <v>1</v>
      </c>
      <c r="E1769">
        <v>1397567135045</v>
      </c>
      <c r="F1769">
        <v>1397567135549</v>
      </c>
      <c r="G1769">
        <v>1397567149886</v>
      </c>
    </row>
    <row r="1770" spans="1:7">
      <c r="A1770">
        <v>1769</v>
      </c>
      <c r="B1770">
        <v>1</v>
      </c>
      <c r="C1770">
        <v>1</v>
      </c>
      <c r="D1770">
        <v>1</v>
      </c>
      <c r="E1770">
        <v>1397567135046</v>
      </c>
      <c r="F1770">
        <v>1397567135549</v>
      </c>
      <c r="G1770">
        <v>1397567149886</v>
      </c>
    </row>
    <row r="1771" spans="1:7">
      <c r="A1771">
        <v>1770</v>
      </c>
      <c r="B1771">
        <v>1</v>
      </c>
      <c r="C1771">
        <v>1</v>
      </c>
      <c r="D1771">
        <v>1</v>
      </c>
      <c r="E1771">
        <v>1397567135046</v>
      </c>
      <c r="F1771">
        <v>1397567135549</v>
      </c>
      <c r="G1771">
        <v>1397567149886</v>
      </c>
    </row>
    <row r="1772" spans="1:7">
      <c r="A1772">
        <v>1771</v>
      </c>
      <c r="B1772">
        <v>1</v>
      </c>
      <c r="C1772">
        <v>1</v>
      </c>
      <c r="D1772">
        <v>1</v>
      </c>
      <c r="E1772">
        <v>1397567135046</v>
      </c>
      <c r="F1772">
        <v>1397567135549</v>
      </c>
      <c r="G1772">
        <v>1397567149887</v>
      </c>
    </row>
    <row r="1773" spans="1:7">
      <c r="A1773">
        <v>1772</v>
      </c>
      <c r="B1773">
        <v>1</v>
      </c>
      <c r="C1773">
        <v>1</v>
      </c>
      <c r="D1773">
        <v>1</v>
      </c>
      <c r="E1773">
        <v>1397567135046</v>
      </c>
      <c r="F1773">
        <v>1397567135549</v>
      </c>
      <c r="G1773">
        <v>1397567149887</v>
      </c>
    </row>
    <row r="1774" spans="1:7">
      <c r="A1774">
        <v>1773</v>
      </c>
      <c r="B1774">
        <v>1</v>
      </c>
      <c r="C1774">
        <v>1</v>
      </c>
      <c r="D1774">
        <v>1</v>
      </c>
      <c r="E1774">
        <v>1397567135046</v>
      </c>
      <c r="F1774">
        <v>1397567135550</v>
      </c>
      <c r="G1774">
        <v>1397567149887</v>
      </c>
    </row>
    <row r="1775" spans="1:7">
      <c r="A1775">
        <v>1774</v>
      </c>
      <c r="B1775">
        <v>1</v>
      </c>
      <c r="C1775">
        <v>1</v>
      </c>
      <c r="D1775">
        <v>1</v>
      </c>
      <c r="E1775">
        <v>1397567135047</v>
      </c>
      <c r="F1775">
        <v>1397567135550</v>
      </c>
      <c r="G1775">
        <v>1397567149887</v>
      </c>
    </row>
    <row r="1776" spans="1:7">
      <c r="A1776">
        <v>1775</v>
      </c>
      <c r="B1776">
        <v>1</v>
      </c>
      <c r="C1776">
        <v>1</v>
      </c>
      <c r="D1776">
        <v>1</v>
      </c>
      <c r="E1776">
        <v>1397567135047</v>
      </c>
      <c r="F1776">
        <v>1397567135550</v>
      </c>
      <c r="G1776">
        <v>1397567149887</v>
      </c>
    </row>
    <row r="1777" spans="1:7">
      <c r="A1777">
        <v>1776</v>
      </c>
      <c r="B1777">
        <v>1</v>
      </c>
      <c r="C1777">
        <v>1</v>
      </c>
      <c r="D1777">
        <v>1</v>
      </c>
      <c r="E1777">
        <v>1397567135047</v>
      </c>
      <c r="F1777">
        <v>1397567135551</v>
      </c>
      <c r="G1777">
        <v>1397567149887</v>
      </c>
    </row>
    <row r="1778" spans="1:7">
      <c r="A1778">
        <v>1777</v>
      </c>
      <c r="B1778">
        <v>1</v>
      </c>
      <c r="C1778">
        <v>1</v>
      </c>
      <c r="D1778">
        <v>1</v>
      </c>
      <c r="E1778">
        <v>1397567135047</v>
      </c>
      <c r="F1778">
        <v>1397567135551</v>
      </c>
      <c r="G1778">
        <v>1397567149887</v>
      </c>
    </row>
    <row r="1779" spans="1:7">
      <c r="A1779">
        <v>1778</v>
      </c>
      <c r="B1779">
        <v>1</v>
      </c>
      <c r="C1779">
        <v>1</v>
      </c>
      <c r="D1779">
        <v>1</v>
      </c>
      <c r="E1779">
        <v>1397567135047</v>
      </c>
      <c r="F1779">
        <v>1397567135551</v>
      </c>
      <c r="G1779">
        <v>1397567149887</v>
      </c>
    </row>
    <row r="1780" spans="1:7">
      <c r="A1780">
        <v>1779</v>
      </c>
      <c r="B1780">
        <v>1</v>
      </c>
      <c r="C1780">
        <v>1</v>
      </c>
      <c r="D1780">
        <v>1</v>
      </c>
      <c r="E1780">
        <v>1397567135048</v>
      </c>
      <c r="F1780">
        <v>1397567135552</v>
      </c>
      <c r="G1780">
        <v>1397567149887</v>
      </c>
    </row>
    <row r="1781" spans="1:7">
      <c r="A1781">
        <v>1780</v>
      </c>
      <c r="B1781">
        <v>1</v>
      </c>
      <c r="C1781">
        <v>1</v>
      </c>
      <c r="D1781">
        <v>1</v>
      </c>
      <c r="E1781">
        <v>1397567135048</v>
      </c>
      <c r="F1781">
        <v>1397567135552</v>
      </c>
      <c r="G1781">
        <v>1397567149888</v>
      </c>
    </row>
    <row r="1782" spans="1:7">
      <c r="A1782">
        <v>1781</v>
      </c>
      <c r="B1782">
        <v>1</v>
      </c>
      <c r="C1782">
        <v>1</v>
      </c>
      <c r="D1782">
        <v>1</v>
      </c>
      <c r="E1782">
        <v>1397567135048</v>
      </c>
      <c r="F1782">
        <v>1397567135553</v>
      </c>
      <c r="G1782">
        <v>1397567149888</v>
      </c>
    </row>
    <row r="1783" spans="1:7">
      <c r="A1783">
        <v>1782</v>
      </c>
      <c r="B1783">
        <v>1</v>
      </c>
      <c r="C1783">
        <v>1</v>
      </c>
      <c r="D1783">
        <v>1</v>
      </c>
      <c r="E1783">
        <v>1397567135048</v>
      </c>
      <c r="F1783">
        <v>1397567135553</v>
      </c>
      <c r="G1783">
        <v>1397567149888</v>
      </c>
    </row>
    <row r="1784" spans="1:7">
      <c r="A1784">
        <v>1783</v>
      </c>
      <c r="B1784">
        <v>1</v>
      </c>
      <c r="C1784">
        <v>1</v>
      </c>
      <c r="D1784">
        <v>1</v>
      </c>
      <c r="E1784">
        <v>1397567135049</v>
      </c>
      <c r="F1784">
        <v>1397567135553</v>
      </c>
      <c r="G1784">
        <v>1397567149888</v>
      </c>
    </row>
    <row r="1785" spans="1:7">
      <c r="A1785">
        <v>1784</v>
      </c>
      <c r="B1785">
        <v>1</v>
      </c>
      <c r="C1785">
        <v>1</v>
      </c>
      <c r="D1785">
        <v>1</v>
      </c>
      <c r="E1785">
        <v>1397567135049</v>
      </c>
      <c r="F1785">
        <v>1397567135554</v>
      </c>
      <c r="G1785">
        <v>1397567149888</v>
      </c>
    </row>
    <row r="1786" spans="1:7">
      <c r="A1786">
        <v>1785</v>
      </c>
      <c r="B1786">
        <v>1</v>
      </c>
      <c r="C1786">
        <v>1</v>
      </c>
      <c r="D1786">
        <v>1</v>
      </c>
      <c r="E1786">
        <v>1397567135049</v>
      </c>
      <c r="F1786">
        <v>1397567135554</v>
      </c>
      <c r="G1786">
        <v>1397567149888</v>
      </c>
    </row>
    <row r="1787" spans="1:7">
      <c r="A1787">
        <v>1786</v>
      </c>
      <c r="B1787">
        <v>1</v>
      </c>
      <c r="C1787">
        <v>1</v>
      </c>
      <c r="D1787">
        <v>1</v>
      </c>
      <c r="E1787">
        <v>1397567135049</v>
      </c>
      <c r="F1787">
        <v>1397567135554</v>
      </c>
      <c r="G1787">
        <v>1397567149888</v>
      </c>
    </row>
    <row r="1788" spans="1:7">
      <c r="A1788">
        <v>1787</v>
      </c>
      <c r="B1788">
        <v>1</v>
      </c>
      <c r="C1788">
        <v>1</v>
      </c>
      <c r="D1788">
        <v>1</v>
      </c>
      <c r="E1788">
        <v>1397567135049</v>
      </c>
      <c r="F1788">
        <v>1397567135555</v>
      </c>
      <c r="G1788">
        <v>1397567149888</v>
      </c>
    </row>
    <row r="1789" spans="1:7">
      <c r="A1789">
        <v>1788</v>
      </c>
      <c r="B1789">
        <v>1</v>
      </c>
      <c r="C1789">
        <v>1</v>
      </c>
      <c r="D1789">
        <v>1</v>
      </c>
      <c r="E1789">
        <v>1397567135050</v>
      </c>
      <c r="F1789">
        <v>1397567135555</v>
      </c>
      <c r="G1789">
        <v>1397567149888</v>
      </c>
    </row>
    <row r="1790" spans="1:7">
      <c r="A1790">
        <v>1789</v>
      </c>
      <c r="B1790">
        <v>1</v>
      </c>
      <c r="C1790">
        <v>1</v>
      </c>
      <c r="D1790">
        <v>1</v>
      </c>
      <c r="E1790">
        <v>1397567135050</v>
      </c>
      <c r="F1790">
        <v>1397567135555</v>
      </c>
      <c r="G1790">
        <v>1397567149888</v>
      </c>
    </row>
    <row r="1791" spans="1:7">
      <c r="A1791">
        <v>1790</v>
      </c>
      <c r="B1791">
        <v>1</v>
      </c>
      <c r="C1791">
        <v>1</v>
      </c>
      <c r="D1791">
        <v>1</v>
      </c>
      <c r="E1791">
        <v>1397567135050</v>
      </c>
      <c r="F1791">
        <v>1397567135555</v>
      </c>
      <c r="G1791">
        <v>1397567149889</v>
      </c>
    </row>
    <row r="1792" spans="1:7">
      <c r="A1792">
        <v>1791</v>
      </c>
      <c r="B1792">
        <v>1</v>
      </c>
      <c r="C1792">
        <v>1</v>
      </c>
      <c r="D1792">
        <v>1</v>
      </c>
      <c r="E1792">
        <v>1397567135050</v>
      </c>
      <c r="F1792">
        <v>1397567135556</v>
      </c>
      <c r="G1792">
        <v>1397567149889</v>
      </c>
    </row>
    <row r="1793" spans="1:7">
      <c r="A1793">
        <v>1792</v>
      </c>
      <c r="B1793">
        <v>1</v>
      </c>
      <c r="C1793">
        <v>1</v>
      </c>
      <c r="D1793">
        <v>1</v>
      </c>
      <c r="E1793">
        <v>1397567135050</v>
      </c>
      <c r="F1793">
        <v>1397567135556</v>
      </c>
      <c r="G1793">
        <v>1397567149889</v>
      </c>
    </row>
    <row r="1794" spans="1:7">
      <c r="A1794">
        <v>1793</v>
      </c>
      <c r="B1794">
        <v>1</v>
      </c>
      <c r="C1794">
        <v>1</v>
      </c>
      <c r="D1794">
        <v>1</v>
      </c>
      <c r="E1794">
        <v>1397567135051</v>
      </c>
      <c r="F1794">
        <v>1397567135556</v>
      </c>
      <c r="G1794">
        <v>1397567149889</v>
      </c>
    </row>
    <row r="1795" spans="1:7">
      <c r="A1795">
        <v>1794</v>
      </c>
      <c r="B1795">
        <v>1</v>
      </c>
      <c r="C1795">
        <v>1</v>
      </c>
      <c r="D1795">
        <v>1</v>
      </c>
      <c r="E1795">
        <v>1397567135051</v>
      </c>
      <c r="F1795">
        <v>1397567135557</v>
      </c>
      <c r="G1795">
        <v>1397567149889</v>
      </c>
    </row>
    <row r="1796" spans="1:7">
      <c r="A1796">
        <v>1795</v>
      </c>
      <c r="B1796">
        <v>1</v>
      </c>
      <c r="C1796">
        <v>1</v>
      </c>
      <c r="D1796">
        <v>1</v>
      </c>
      <c r="E1796">
        <v>1397567135051</v>
      </c>
      <c r="F1796">
        <v>1397567135557</v>
      </c>
      <c r="G1796">
        <v>1397567149889</v>
      </c>
    </row>
    <row r="1797" spans="1:7">
      <c r="A1797">
        <v>1796</v>
      </c>
      <c r="B1797">
        <v>1</v>
      </c>
      <c r="C1797">
        <v>1</v>
      </c>
      <c r="D1797">
        <v>1</v>
      </c>
      <c r="E1797">
        <v>1397567135051</v>
      </c>
      <c r="F1797">
        <v>1397567135557</v>
      </c>
      <c r="G1797">
        <v>1397567149889</v>
      </c>
    </row>
    <row r="1798" spans="1:7">
      <c r="A1798">
        <v>1797</v>
      </c>
      <c r="B1798">
        <v>1</v>
      </c>
      <c r="C1798">
        <v>1</v>
      </c>
      <c r="D1798">
        <v>1</v>
      </c>
      <c r="E1798">
        <v>1397567135052</v>
      </c>
      <c r="F1798">
        <v>1397567135558</v>
      </c>
      <c r="G1798">
        <v>1397567149889</v>
      </c>
    </row>
    <row r="1799" spans="1:7">
      <c r="A1799">
        <v>1798</v>
      </c>
      <c r="B1799">
        <v>1</v>
      </c>
      <c r="C1799">
        <v>1</v>
      </c>
      <c r="D1799">
        <v>1</v>
      </c>
      <c r="E1799">
        <v>1397567135052</v>
      </c>
      <c r="F1799">
        <v>1397567135558</v>
      </c>
      <c r="G1799">
        <v>1397567149889</v>
      </c>
    </row>
    <row r="1800" spans="1:7">
      <c r="A1800">
        <v>1799</v>
      </c>
      <c r="B1800">
        <v>1</v>
      </c>
      <c r="C1800">
        <v>1</v>
      </c>
      <c r="D1800">
        <v>1</v>
      </c>
      <c r="E1800">
        <v>1397567135052</v>
      </c>
      <c r="F1800">
        <v>1397567135558</v>
      </c>
      <c r="G1800">
        <v>1397567149889</v>
      </c>
    </row>
    <row r="1801" spans="1:7">
      <c r="A1801">
        <v>1800</v>
      </c>
      <c r="B1801">
        <v>1</v>
      </c>
      <c r="C1801">
        <v>1</v>
      </c>
      <c r="D1801">
        <v>1</v>
      </c>
      <c r="E1801">
        <v>1397567135052</v>
      </c>
      <c r="F1801">
        <v>1397567135559</v>
      </c>
      <c r="G1801">
        <v>1397567149890</v>
      </c>
    </row>
    <row r="1802" spans="1:7">
      <c r="A1802">
        <v>1801</v>
      </c>
      <c r="B1802">
        <v>1</v>
      </c>
      <c r="C1802">
        <v>1</v>
      </c>
      <c r="D1802">
        <v>1</v>
      </c>
      <c r="E1802">
        <v>1397567135053</v>
      </c>
      <c r="F1802">
        <v>1397567135559</v>
      </c>
      <c r="G1802">
        <v>1397567149890</v>
      </c>
    </row>
    <row r="1803" spans="1:7">
      <c r="A1803">
        <v>1802</v>
      </c>
      <c r="B1803">
        <v>1</v>
      </c>
      <c r="C1803">
        <v>1</v>
      </c>
      <c r="D1803">
        <v>1</v>
      </c>
      <c r="E1803">
        <v>1397567135053</v>
      </c>
      <c r="F1803">
        <v>1397567135559</v>
      </c>
      <c r="G1803">
        <v>1397567149890</v>
      </c>
    </row>
    <row r="1804" spans="1:7">
      <c r="A1804">
        <v>1803</v>
      </c>
      <c r="B1804">
        <v>1</v>
      </c>
      <c r="C1804">
        <v>1</v>
      </c>
      <c r="D1804">
        <v>1</v>
      </c>
      <c r="E1804">
        <v>1397567135053</v>
      </c>
      <c r="F1804">
        <v>1397567135560</v>
      </c>
      <c r="G1804">
        <v>1397567149890</v>
      </c>
    </row>
    <row r="1805" spans="1:7">
      <c r="A1805">
        <v>1804</v>
      </c>
      <c r="B1805">
        <v>1</v>
      </c>
      <c r="C1805">
        <v>1</v>
      </c>
      <c r="D1805">
        <v>1</v>
      </c>
      <c r="E1805">
        <v>1397567135053</v>
      </c>
      <c r="F1805">
        <v>1397567135560</v>
      </c>
      <c r="G1805">
        <v>1397567149890</v>
      </c>
    </row>
    <row r="1806" spans="1:7">
      <c r="A1806">
        <v>1805</v>
      </c>
      <c r="B1806">
        <v>1</v>
      </c>
      <c r="C1806">
        <v>1</v>
      </c>
      <c r="D1806">
        <v>1</v>
      </c>
      <c r="E1806">
        <v>1397567135053</v>
      </c>
      <c r="F1806">
        <v>1397567135560</v>
      </c>
      <c r="G1806">
        <v>1397567149890</v>
      </c>
    </row>
    <row r="1807" spans="1:7">
      <c r="A1807">
        <v>1806</v>
      </c>
      <c r="B1807">
        <v>1</v>
      </c>
      <c r="C1807">
        <v>1</v>
      </c>
      <c r="D1807">
        <v>1</v>
      </c>
      <c r="E1807">
        <v>1397567135054</v>
      </c>
      <c r="F1807">
        <v>1397567135561</v>
      </c>
      <c r="G1807">
        <v>1397567149890</v>
      </c>
    </row>
    <row r="1808" spans="1:7">
      <c r="A1808">
        <v>1807</v>
      </c>
      <c r="B1808">
        <v>1</v>
      </c>
      <c r="C1808">
        <v>1</v>
      </c>
      <c r="D1808">
        <v>1</v>
      </c>
      <c r="E1808">
        <v>1397567135054</v>
      </c>
      <c r="F1808">
        <v>1397567135561</v>
      </c>
      <c r="G1808">
        <v>1397567149890</v>
      </c>
    </row>
    <row r="1809" spans="1:7">
      <c r="A1809">
        <v>1808</v>
      </c>
      <c r="B1809">
        <v>1</v>
      </c>
      <c r="C1809">
        <v>1</v>
      </c>
      <c r="D1809">
        <v>1</v>
      </c>
      <c r="E1809">
        <v>1397567135054</v>
      </c>
      <c r="F1809">
        <v>1397567135561</v>
      </c>
      <c r="G1809">
        <v>1397567149890</v>
      </c>
    </row>
    <row r="1810" spans="1:7">
      <c r="A1810">
        <v>1809</v>
      </c>
      <c r="B1810">
        <v>1</v>
      </c>
      <c r="C1810">
        <v>1</v>
      </c>
      <c r="D1810">
        <v>1</v>
      </c>
      <c r="E1810">
        <v>1397567135054</v>
      </c>
      <c r="F1810">
        <v>1397567135561</v>
      </c>
      <c r="G1810">
        <v>1397567149890</v>
      </c>
    </row>
    <row r="1811" spans="1:7">
      <c r="A1811">
        <v>1810</v>
      </c>
      <c r="B1811">
        <v>1</v>
      </c>
      <c r="C1811">
        <v>1</v>
      </c>
      <c r="D1811">
        <v>1</v>
      </c>
      <c r="E1811">
        <v>1397567135054</v>
      </c>
      <c r="F1811">
        <v>1397567135562</v>
      </c>
      <c r="G1811">
        <v>1397567149890</v>
      </c>
    </row>
    <row r="1812" spans="1:7">
      <c r="A1812">
        <v>1811</v>
      </c>
      <c r="B1812">
        <v>1</v>
      </c>
      <c r="C1812">
        <v>1</v>
      </c>
      <c r="D1812">
        <v>1</v>
      </c>
      <c r="E1812">
        <v>1397567135054</v>
      </c>
      <c r="F1812">
        <v>1397567135562</v>
      </c>
      <c r="G1812">
        <v>1397567149891</v>
      </c>
    </row>
    <row r="1813" spans="1:7">
      <c r="A1813">
        <v>1812</v>
      </c>
      <c r="B1813">
        <v>1</v>
      </c>
      <c r="C1813">
        <v>1</v>
      </c>
      <c r="D1813">
        <v>1</v>
      </c>
      <c r="E1813">
        <v>1397567135055</v>
      </c>
      <c r="F1813">
        <v>1397567135562</v>
      </c>
      <c r="G1813">
        <v>1397567149891</v>
      </c>
    </row>
    <row r="1814" spans="1:7">
      <c r="A1814">
        <v>1813</v>
      </c>
      <c r="B1814">
        <v>1</v>
      </c>
      <c r="C1814">
        <v>1</v>
      </c>
      <c r="D1814">
        <v>1</v>
      </c>
      <c r="E1814">
        <v>1397567135055</v>
      </c>
      <c r="F1814">
        <v>1397567135563</v>
      </c>
      <c r="G1814">
        <v>1397567149891</v>
      </c>
    </row>
    <row r="1815" spans="1:7">
      <c r="A1815">
        <v>1814</v>
      </c>
      <c r="B1815">
        <v>1</v>
      </c>
      <c r="C1815">
        <v>1</v>
      </c>
      <c r="D1815">
        <v>1</v>
      </c>
      <c r="E1815">
        <v>1397567135055</v>
      </c>
      <c r="F1815">
        <v>1397567135563</v>
      </c>
      <c r="G1815">
        <v>1397567149891</v>
      </c>
    </row>
    <row r="1816" spans="1:7">
      <c r="A1816">
        <v>1815</v>
      </c>
      <c r="B1816">
        <v>1</v>
      </c>
      <c r="C1816">
        <v>1</v>
      </c>
      <c r="D1816">
        <v>1</v>
      </c>
      <c r="E1816">
        <v>1397567135055</v>
      </c>
      <c r="F1816">
        <v>1397567135563</v>
      </c>
      <c r="G1816">
        <v>1397567149891</v>
      </c>
    </row>
    <row r="1817" spans="1:7">
      <c r="A1817">
        <v>1816</v>
      </c>
      <c r="B1817">
        <v>1</v>
      </c>
      <c r="C1817">
        <v>1</v>
      </c>
      <c r="D1817">
        <v>1</v>
      </c>
      <c r="E1817">
        <v>1397567135055</v>
      </c>
      <c r="F1817">
        <v>1397567135563</v>
      </c>
      <c r="G1817">
        <v>1397567149891</v>
      </c>
    </row>
    <row r="1818" spans="1:7">
      <c r="A1818">
        <v>1817</v>
      </c>
      <c r="B1818">
        <v>1</v>
      </c>
      <c r="C1818">
        <v>1</v>
      </c>
      <c r="D1818">
        <v>1</v>
      </c>
      <c r="E1818">
        <v>1397567135056</v>
      </c>
      <c r="F1818">
        <v>1397567135564</v>
      </c>
      <c r="G1818">
        <v>1397567149891</v>
      </c>
    </row>
    <row r="1819" spans="1:7">
      <c r="A1819">
        <v>1818</v>
      </c>
      <c r="B1819">
        <v>1</v>
      </c>
      <c r="C1819">
        <v>1</v>
      </c>
      <c r="D1819">
        <v>1</v>
      </c>
      <c r="E1819">
        <v>1397567135056</v>
      </c>
      <c r="F1819">
        <v>1397567135564</v>
      </c>
      <c r="G1819">
        <v>1397567149891</v>
      </c>
    </row>
    <row r="1820" spans="1:7">
      <c r="A1820">
        <v>1819</v>
      </c>
      <c r="B1820">
        <v>1</v>
      </c>
      <c r="C1820">
        <v>1</v>
      </c>
      <c r="D1820">
        <v>1</v>
      </c>
      <c r="E1820">
        <v>1397567135056</v>
      </c>
      <c r="F1820">
        <v>1397567135564</v>
      </c>
      <c r="G1820">
        <v>1397567149891</v>
      </c>
    </row>
    <row r="1821" spans="1:7">
      <c r="A1821">
        <v>1820</v>
      </c>
      <c r="B1821">
        <v>1</v>
      </c>
      <c r="C1821">
        <v>1</v>
      </c>
      <c r="D1821">
        <v>1</v>
      </c>
      <c r="E1821">
        <v>1397567135056</v>
      </c>
      <c r="F1821">
        <v>1397567135564</v>
      </c>
      <c r="G1821">
        <v>1397567149891</v>
      </c>
    </row>
    <row r="1822" spans="1:7">
      <c r="A1822">
        <v>1821</v>
      </c>
      <c r="B1822">
        <v>1</v>
      </c>
      <c r="C1822">
        <v>1</v>
      </c>
      <c r="D1822">
        <v>1</v>
      </c>
      <c r="E1822">
        <v>1397567135056</v>
      </c>
      <c r="F1822">
        <v>1397567135564</v>
      </c>
      <c r="G1822">
        <v>1397567149892</v>
      </c>
    </row>
    <row r="1823" spans="1:7">
      <c r="A1823">
        <v>1822</v>
      </c>
      <c r="B1823">
        <v>1</v>
      </c>
      <c r="C1823">
        <v>1</v>
      </c>
      <c r="D1823">
        <v>1</v>
      </c>
      <c r="E1823">
        <v>1397567135056</v>
      </c>
      <c r="F1823">
        <v>1397567135565</v>
      </c>
      <c r="G1823">
        <v>1397567149892</v>
      </c>
    </row>
    <row r="1824" spans="1:7">
      <c r="A1824">
        <v>1823</v>
      </c>
      <c r="B1824">
        <v>1</v>
      </c>
      <c r="C1824">
        <v>1</v>
      </c>
      <c r="D1824">
        <v>1</v>
      </c>
      <c r="E1824">
        <v>1397567135057</v>
      </c>
      <c r="F1824">
        <v>1397567135565</v>
      </c>
      <c r="G1824">
        <v>1397567149892</v>
      </c>
    </row>
    <row r="1825" spans="1:7">
      <c r="A1825">
        <v>1824</v>
      </c>
      <c r="B1825">
        <v>1</v>
      </c>
      <c r="C1825">
        <v>1</v>
      </c>
      <c r="D1825">
        <v>1</v>
      </c>
      <c r="E1825">
        <v>1397567135057</v>
      </c>
      <c r="F1825">
        <v>1397567135565</v>
      </c>
      <c r="G1825">
        <v>1397567149892</v>
      </c>
    </row>
    <row r="1826" spans="1:7">
      <c r="A1826">
        <v>1825</v>
      </c>
      <c r="B1826">
        <v>1</v>
      </c>
      <c r="C1826">
        <v>1</v>
      </c>
      <c r="D1826">
        <v>1</v>
      </c>
      <c r="E1826">
        <v>1397567135057</v>
      </c>
      <c r="F1826">
        <v>1397567135565</v>
      </c>
      <c r="G1826">
        <v>1397567149892</v>
      </c>
    </row>
    <row r="1827" spans="1:7">
      <c r="A1827">
        <v>1826</v>
      </c>
      <c r="B1827">
        <v>1</v>
      </c>
      <c r="C1827">
        <v>1</v>
      </c>
      <c r="D1827">
        <v>1</v>
      </c>
      <c r="E1827">
        <v>1397567135057</v>
      </c>
      <c r="F1827">
        <v>1397567135565</v>
      </c>
      <c r="G1827">
        <v>1397567149892</v>
      </c>
    </row>
    <row r="1828" spans="1:7">
      <c r="A1828">
        <v>1827</v>
      </c>
      <c r="B1828">
        <v>1</v>
      </c>
      <c r="C1828">
        <v>1</v>
      </c>
      <c r="D1828">
        <v>1</v>
      </c>
      <c r="E1828">
        <v>1397567135057</v>
      </c>
      <c r="F1828">
        <v>1397567135566</v>
      </c>
      <c r="G1828">
        <v>1397567149892</v>
      </c>
    </row>
    <row r="1829" spans="1:7">
      <c r="A1829">
        <v>1828</v>
      </c>
      <c r="B1829">
        <v>1</v>
      </c>
      <c r="C1829">
        <v>1</v>
      </c>
      <c r="D1829">
        <v>1</v>
      </c>
      <c r="E1829">
        <v>1397567135057</v>
      </c>
      <c r="F1829">
        <v>1397567135566</v>
      </c>
      <c r="G1829">
        <v>1397567149892</v>
      </c>
    </row>
    <row r="1830" spans="1:7">
      <c r="A1830">
        <v>1829</v>
      </c>
      <c r="B1830">
        <v>1</v>
      </c>
      <c r="C1830">
        <v>1</v>
      </c>
      <c r="D1830">
        <v>1</v>
      </c>
      <c r="E1830">
        <v>1397567135058</v>
      </c>
      <c r="F1830">
        <v>1397567135566</v>
      </c>
      <c r="G1830">
        <v>1397567149892</v>
      </c>
    </row>
    <row r="1831" spans="1:7">
      <c r="A1831">
        <v>1830</v>
      </c>
      <c r="B1831">
        <v>1</v>
      </c>
      <c r="C1831">
        <v>1</v>
      </c>
      <c r="D1831">
        <v>1</v>
      </c>
      <c r="E1831">
        <v>1397567135058</v>
      </c>
      <c r="F1831">
        <v>1397567135566</v>
      </c>
      <c r="G1831">
        <v>1397567149892</v>
      </c>
    </row>
    <row r="1832" spans="1:7">
      <c r="A1832">
        <v>1831</v>
      </c>
      <c r="B1832">
        <v>1</v>
      </c>
      <c r="C1832">
        <v>1</v>
      </c>
      <c r="D1832">
        <v>1</v>
      </c>
      <c r="E1832">
        <v>1397567135058</v>
      </c>
      <c r="F1832">
        <v>1397567135566</v>
      </c>
      <c r="G1832">
        <v>1397567149893</v>
      </c>
    </row>
    <row r="1833" spans="1:7">
      <c r="A1833">
        <v>1832</v>
      </c>
      <c r="B1833">
        <v>1</v>
      </c>
      <c r="C1833">
        <v>1</v>
      </c>
      <c r="D1833">
        <v>1</v>
      </c>
      <c r="E1833">
        <v>1397567135058</v>
      </c>
      <c r="F1833">
        <v>1397567135567</v>
      </c>
      <c r="G1833">
        <v>1397567149893</v>
      </c>
    </row>
    <row r="1834" spans="1:7">
      <c r="A1834">
        <v>1833</v>
      </c>
      <c r="B1834">
        <v>1</v>
      </c>
      <c r="C1834">
        <v>1</v>
      </c>
      <c r="D1834">
        <v>1</v>
      </c>
      <c r="E1834">
        <v>1397567135058</v>
      </c>
      <c r="F1834">
        <v>1397567135567</v>
      </c>
      <c r="G1834">
        <v>1397567149893</v>
      </c>
    </row>
    <row r="1835" spans="1:7">
      <c r="A1835">
        <v>1834</v>
      </c>
      <c r="B1835">
        <v>1</v>
      </c>
      <c r="C1835">
        <v>1</v>
      </c>
      <c r="D1835">
        <v>1</v>
      </c>
      <c r="E1835">
        <v>1397567135059</v>
      </c>
      <c r="F1835">
        <v>1397567135567</v>
      </c>
      <c r="G1835">
        <v>1397567149893</v>
      </c>
    </row>
    <row r="1836" spans="1:7">
      <c r="A1836">
        <v>1835</v>
      </c>
      <c r="B1836">
        <v>1</v>
      </c>
      <c r="C1836">
        <v>1</v>
      </c>
      <c r="D1836">
        <v>1</v>
      </c>
      <c r="E1836">
        <v>1397567135059</v>
      </c>
      <c r="F1836">
        <v>1397567135567</v>
      </c>
      <c r="G1836">
        <v>1397567149893</v>
      </c>
    </row>
    <row r="1837" spans="1:7">
      <c r="A1837">
        <v>1836</v>
      </c>
      <c r="B1837">
        <v>1</v>
      </c>
      <c r="C1837">
        <v>1</v>
      </c>
      <c r="D1837">
        <v>1</v>
      </c>
      <c r="E1837">
        <v>1397567135059</v>
      </c>
      <c r="F1837">
        <v>1397567135567</v>
      </c>
      <c r="G1837">
        <v>1397567149893</v>
      </c>
    </row>
    <row r="1838" spans="1:7">
      <c r="A1838">
        <v>1837</v>
      </c>
      <c r="B1838">
        <v>1</v>
      </c>
      <c r="C1838">
        <v>1</v>
      </c>
      <c r="D1838">
        <v>1</v>
      </c>
      <c r="E1838">
        <v>1397567135059</v>
      </c>
      <c r="F1838">
        <v>1397567135568</v>
      </c>
      <c r="G1838">
        <v>1397567149894</v>
      </c>
    </row>
    <row r="1839" spans="1:7">
      <c r="A1839">
        <v>1838</v>
      </c>
      <c r="B1839">
        <v>1</v>
      </c>
      <c r="C1839">
        <v>1</v>
      </c>
      <c r="D1839">
        <v>1</v>
      </c>
      <c r="E1839">
        <v>1397567135059</v>
      </c>
      <c r="F1839">
        <v>1397567135568</v>
      </c>
      <c r="G1839">
        <v>1397567149894</v>
      </c>
    </row>
    <row r="1840" spans="1:7">
      <c r="A1840">
        <v>1839</v>
      </c>
      <c r="B1840">
        <v>1</v>
      </c>
      <c r="C1840">
        <v>1</v>
      </c>
      <c r="D1840">
        <v>1</v>
      </c>
      <c r="E1840">
        <v>1397567135060</v>
      </c>
      <c r="F1840">
        <v>1397567135568</v>
      </c>
      <c r="G1840">
        <v>1397567149894</v>
      </c>
    </row>
    <row r="1841" spans="1:7">
      <c r="A1841">
        <v>1840</v>
      </c>
      <c r="B1841">
        <v>1</v>
      </c>
      <c r="C1841">
        <v>1</v>
      </c>
      <c r="D1841">
        <v>1</v>
      </c>
      <c r="E1841">
        <v>1397567135060</v>
      </c>
      <c r="F1841">
        <v>1397567135568</v>
      </c>
      <c r="G1841">
        <v>1397567149894</v>
      </c>
    </row>
    <row r="1842" spans="1:7">
      <c r="A1842">
        <v>1841</v>
      </c>
      <c r="B1842">
        <v>1</v>
      </c>
      <c r="C1842">
        <v>1</v>
      </c>
      <c r="D1842">
        <v>1</v>
      </c>
      <c r="E1842">
        <v>1397567135060</v>
      </c>
      <c r="F1842">
        <v>1397567135569</v>
      </c>
      <c r="G1842">
        <v>1397567149894</v>
      </c>
    </row>
    <row r="1843" spans="1:7">
      <c r="A1843">
        <v>1842</v>
      </c>
      <c r="B1843">
        <v>1</v>
      </c>
      <c r="C1843">
        <v>1</v>
      </c>
      <c r="D1843">
        <v>1</v>
      </c>
      <c r="E1843">
        <v>1397567135060</v>
      </c>
      <c r="F1843">
        <v>1397567135569</v>
      </c>
      <c r="G1843">
        <v>1397567149895</v>
      </c>
    </row>
    <row r="1844" spans="1:7">
      <c r="A1844">
        <v>1843</v>
      </c>
      <c r="B1844">
        <v>1</v>
      </c>
      <c r="C1844">
        <v>1</v>
      </c>
      <c r="D1844">
        <v>1</v>
      </c>
      <c r="E1844">
        <v>1397567135060</v>
      </c>
      <c r="F1844">
        <v>1397567135569</v>
      </c>
      <c r="G1844">
        <v>1397567149895</v>
      </c>
    </row>
    <row r="1845" spans="1:7">
      <c r="A1845">
        <v>1844</v>
      </c>
      <c r="B1845">
        <v>1</v>
      </c>
      <c r="C1845">
        <v>1</v>
      </c>
      <c r="D1845">
        <v>1</v>
      </c>
      <c r="E1845">
        <v>1397567135061</v>
      </c>
      <c r="F1845">
        <v>1397567135570</v>
      </c>
      <c r="G1845">
        <v>1397567149895</v>
      </c>
    </row>
    <row r="1846" spans="1:7">
      <c r="A1846">
        <v>1845</v>
      </c>
      <c r="B1846">
        <v>1</v>
      </c>
      <c r="C1846">
        <v>1</v>
      </c>
      <c r="D1846">
        <v>1</v>
      </c>
      <c r="E1846">
        <v>1397567135061</v>
      </c>
      <c r="F1846">
        <v>1397567135570</v>
      </c>
      <c r="G1846">
        <v>1397567149895</v>
      </c>
    </row>
    <row r="1847" spans="1:7">
      <c r="A1847">
        <v>1846</v>
      </c>
      <c r="B1847">
        <v>1</v>
      </c>
      <c r="C1847">
        <v>1</v>
      </c>
      <c r="D1847">
        <v>1</v>
      </c>
      <c r="E1847">
        <v>1397567135061</v>
      </c>
      <c r="F1847">
        <v>1397567135570</v>
      </c>
      <c r="G1847">
        <v>1397567149895</v>
      </c>
    </row>
    <row r="1848" spans="1:7">
      <c r="A1848">
        <v>1847</v>
      </c>
      <c r="B1848">
        <v>1</v>
      </c>
      <c r="C1848">
        <v>1</v>
      </c>
      <c r="D1848">
        <v>1</v>
      </c>
      <c r="E1848">
        <v>1397567135061</v>
      </c>
      <c r="F1848">
        <v>1397567135571</v>
      </c>
      <c r="G1848">
        <v>1397567149895</v>
      </c>
    </row>
    <row r="1849" spans="1:7">
      <c r="A1849">
        <v>1848</v>
      </c>
      <c r="B1849">
        <v>1</v>
      </c>
      <c r="C1849">
        <v>1</v>
      </c>
      <c r="D1849">
        <v>1</v>
      </c>
      <c r="E1849">
        <v>1397567135061</v>
      </c>
      <c r="F1849">
        <v>1397567135571</v>
      </c>
      <c r="G1849">
        <v>1397567149895</v>
      </c>
    </row>
    <row r="1850" spans="1:7">
      <c r="A1850">
        <v>1849</v>
      </c>
      <c r="B1850">
        <v>1</v>
      </c>
      <c r="C1850">
        <v>1</v>
      </c>
      <c r="D1850">
        <v>1</v>
      </c>
      <c r="E1850">
        <v>1397567135062</v>
      </c>
      <c r="F1850">
        <v>1397567135571</v>
      </c>
      <c r="G1850">
        <v>1397567149896</v>
      </c>
    </row>
    <row r="1851" spans="1:7">
      <c r="A1851">
        <v>1850</v>
      </c>
      <c r="B1851">
        <v>1</v>
      </c>
      <c r="C1851">
        <v>1</v>
      </c>
      <c r="D1851">
        <v>1</v>
      </c>
      <c r="E1851">
        <v>1397567135062</v>
      </c>
      <c r="F1851">
        <v>1397567135572</v>
      </c>
      <c r="G1851">
        <v>1397567149896</v>
      </c>
    </row>
    <row r="1852" spans="1:7">
      <c r="A1852">
        <v>1851</v>
      </c>
      <c r="B1852">
        <v>1</v>
      </c>
      <c r="C1852">
        <v>1</v>
      </c>
      <c r="D1852">
        <v>1</v>
      </c>
      <c r="E1852">
        <v>1397567135062</v>
      </c>
      <c r="F1852">
        <v>1397567135572</v>
      </c>
      <c r="G1852">
        <v>1397567149896</v>
      </c>
    </row>
    <row r="1853" spans="1:7">
      <c r="A1853">
        <v>1852</v>
      </c>
      <c r="B1853">
        <v>1</v>
      </c>
      <c r="C1853">
        <v>1</v>
      </c>
      <c r="D1853">
        <v>1</v>
      </c>
      <c r="E1853">
        <v>1397567135062</v>
      </c>
      <c r="F1853">
        <v>1397567135572</v>
      </c>
      <c r="G1853">
        <v>1397567149896</v>
      </c>
    </row>
    <row r="1854" spans="1:7">
      <c r="A1854">
        <v>1853</v>
      </c>
      <c r="B1854">
        <v>1</v>
      </c>
      <c r="C1854">
        <v>1</v>
      </c>
      <c r="D1854">
        <v>1</v>
      </c>
      <c r="E1854">
        <v>1397567135062</v>
      </c>
      <c r="F1854">
        <v>1397567135573</v>
      </c>
      <c r="G1854">
        <v>1397567149896</v>
      </c>
    </row>
    <row r="1855" spans="1:7">
      <c r="A1855">
        <v>1854</v>
      </c>
      <c r="B1855">
        <v>1</v>
      </c>
      <c r="C1855">
        <v>1</v>
      </c>
      <c r="D1855">
        <v>1</v>
      </c>
      <c r="E1855">
        <v>1397567135063</v>
      </c>
      <c r="F1855">
        <v>1397567135573</v>
      </c>
      <c r="G1855">
        <v>1397567149896</v>
      </c>
    </row>
    <row r="1856" spans="1:7">
      <c r="A1856">
        <v>1855</v>
      </c>
      <c r="B1856">
        <v>1</v>
      </c>
      <c r="C1856">
        <v>1</v>
      </c>
      <c r="D1856">
        <v>1</v>
      </c>
      <c r="E1856">
        <v>1397567135063</v>
      </c>
      <c r="F1856">
        <v>1397567135573</v>
      </c>
      <c r="G1856">
        <v>1397567149896</v>
      </c>
    </row>
    <row r="1857" spans="1:7">
      <c r="A1857">
        <v>1856</v>
      </c>
      <c r="B1857">
        <v>1</v>
      </c>
      <c r="C1857">
        <v>1</v>
      </c>
      <c r="D1857">
        <v>1</v>
      </c>
      <c r="E1857">
        <v>1397567135063</v>
      </c>
      <c r="F1857">
        <v>1397567135573</v>
      </c>
      <c r="G1857">
        <v>1397567149896</v>
      </c>
    </row>
    <row r="1858" spans="1:7">
      <c r="A1858">
        <v>1857</v>
      </c>
      <c r="B1858">
        <v>1</v>
      </c>
      <c r="C1858">
        <v>1</v>
      </c>
      <c r="D1858">
        <v>1</v>
      </c>
      <c r="E1858">
        <v>1397567135063</v>
      </c>
      <c r="F1858">
        <v>1397567135574</v>
      </c>
      <c r="G1858">
        <v>1397567149896</v>
      </c>
    </row>
    <row r="1859" spans="1:7">
      <c r="A1859">
        <v>1858</v>
      </c>
      <c r="B1859">
        <v>1</v>
      </c>
      <c r="C1859">
        <v>1</v>
      </c>
      <c r="D1859">
        <v>1</v>
      </c>
      <c r="E1859">
        <v>1397567135063</v>
      </c>
      <c r="F1859">
        <v>1397567135574</v>
      </c>
      <c r="G1859">
        <v>1397567149896</v>
      </c>
    </row>
    <row r="1860" spans="1:7">
      <c r="A1860">
        <v>1859</v>
      </c>
      <c r="B1860">
        <v>1</v>
      </c>
      <c r="C1860">
        <v>1</v>
      </c>
      <c r="D1860">
        <v>1</v>
      </c>
      <c r="E1860">
        <v>1397567135064</v>
      </c>
      <c r="F1860">
        <v>1397567135574</v>
      </c>
      <c r="G1860">
        <v>1397567149896</v>
      </c>
    </row>
    <row r="1861" spans="1:7">
      <c r="A1861">
        <v>1860</v>
      </c>
      <c r="B1861">
        <v>1</v>
      </c>
      <c r="C1861">
        <v>1</v>
      </c>
      <c r="D1861">
        <v>1</v>
      </c>
      <c r="E1861">
        <v>1397567135064</v>
      </c>
      <c r="F1861">
        <v>1397567135575</v>
      </c>
      <c r="G1861">
        <v>1397567149897</v>
      </c>
    </row>
    <row r="1862" spans="1:7">
      <c r="A1862">
        <v>1861</v>
      </c>
      <c r="B1862">
        <v>1</v>
      </c>
      <c r="C1862">
        <v>1</v>
      </c>
      <c r="D1862">
        <v>1</v>
      </c>
      <c r="E1862">
        <v>1397567135064</v>
      </c>
      <c r="F1862">
        <v>1397567135575</v>
      </c>
      <c r="G1862">
        <v>1397567149897</v>
      </c>
    </row>
    <row r="1863" spans="1:7">
      <c r="A1863">
        <v>1862</v>
      </c>
      <c r="B1863">
        <v>1</v>
      </c>
      <c r="C1863">
        <v>1</v>
      </c>
      <c r="D1863">
        <v>1</v>
      </c>
      <c r="E1863">
        <v>1397567135064</v>
      </c>
      <c r="F1863">
        <v>1397567135575</v>
      </c>
      <c r="G1863">
        <v>1397567149897</v>
      </c>
    </row>
    <row r="1864" spans="1:7">
      <c r="A1864">
        <v>1863</v>
      </c>
      <c r="B1864">
        <v>1</v>
      </c>
      <c r="C1864">
        <v>1</v>
      </c>
      <c r="D1864">
        <v>1</v>
      </c>
      <c r="E1864">
        <v>1397567135064</v>
      </c>
      <c r="F1864">
        <v>1397567135575</v>
      </c>
      <c r="G1864">
        <v>1397567149897</v>
      </c>
    </row>
    <row r="1865" spans="1:7">
      <c r="A1865">
        <v>1864</v>
      </c>
      <c r="B1865">
        <v>1</v>
      </c>
      <c r="C1865">
        <v>1</v>
      </c>
      <c r="D1865">
        <v>1</v>
      </c>
      <c r="E1865">
        <v>1397567135065</v>
      </c>
      <c r="F1865">
        <v>1397567135576</v>
      </c>
      <c r="G1865">
        <v>1397567149897</v>
      </c>
    </row>
    <row r="1866" spans="1:7">
      <c r="A1866">
        <v>1865</v>
      </c>
      <c r="B1866">
        <v>1</v>
      </c>
      <c r="C1866">
        <v>1</v>
      </c>
      <c r="D1866">
        <v>1</v>
      </c>
      <c r="E1866">
        <v>1397567135065</v>
      </c>
      <c r="F1866">
        <v>1397567135576</v>
      </c>
      <c r="G1866">
        <v>1397567149897</v>
      </c>
    </row>
    <row r="1867" spans="1:7">
      <c r="A1867">
        <v>1866</v>
      </c>
      <c r="B1867">
        <v>1</v>
      </c>
      <c r="C1867">
        <v>1</v>
      </c>
      <c r="D1867">
        <v>1</v>
      </c>
      <c r="E1867">
        <v>1397567135065</v>
      </c>
      <c r="F1867">
        <v>1397567135576</v>
      </c>
      <c r="G1867">
        <v>1397567149897</v>
      </c>
    </row>
    <row r="1868" spans="1:7">
      <c r="A1868">
        <v>1867</v>
      </c>
      <c r="B1868">
        <v>1</v>
      </c>
      <c r="C1868">
        <v>1</v>
      </c>
      <c r="D1868">
        <v>1</v>
      </c>
      <c r="E1868">
        <v>1397567135065</v>
      </c>
      <c r="F1868">
        <v>1397567135577</v>
      </c>
      <c r="G1868">
        <v>1397567149897</v>
      </c>
    </row>
    <row r="1869" spans="1:7">
      <c r="A1869">
        <v>1868</v>
      </c>
      <c r="B1869">
        <v>1</v>
      </c>
      <c r="C1869">
        <v>1</v>
      </c>
      <c r="D1869">
        <v>1</v>
      </c>
      <c r="E1869">
        <v>1397567135066</v>
      </c>
      <c r="F1869">
        <v>1397567135577</v>
      </c>
      <c r="G1869">
        <v>1397567149897</v>
      </c>
    </row>
    <row r="1870" spans="1:7">
      <c r="A1870">
        <v>1869</v>
      </c>
      <c r="B1870">
        <v>1</v>
      </c>
      <c r="C1870">
        <v>1</v>
      </c>
      <c r="D1870">
        <v>1</v>
      </c>
      <c r="E1870">
        <v>1397567135066</v>
      </c>
      <c r="F1870">
        <v>1397567135577</v>
      </c>
      <c r="G1870">
        <v>1397567149897</v>
      </c>
    </row>
    <row r="1871" spans="1:7">
      <c r="A1871">
        <v>1870</v>
      </c>
      <c r="B1871">
        <v>1</v>
      </c>
      <c r="C1871">
        <v>1</v>
      </c>
      <c r="D1871">
        <v>1</v>
      </c>
      <c r="E1871">
        <v>1397567135066</v>
      </c>
      <c r="F1871">
        <v>1397567135577</v>
      </c>
      <c r="G1871">
        <v>1397567149898</v>
      </c>
    </row>
    <row r="1872" spans="1:7">
      <c r="A1872">
        <v>1871</v>
      </c>
      <c r="B1872">
        <v>1</v>
      </c>
      <c r="C1872">
        <v>1</v>
      </c>
      <c r="D1872">
        <v>1</v>
      </c>
      <c r="E1872">
        <v>1397567135066</v>
      </c>
      <c r="F1872">
        <v>1397567135577</v>
      </c>
      <c r="G1872">
        <v>1397567149898</v>
      </c>
    </row>
    <row r="1873" spans="1:7">
      <c r="A1873">
        <v>1872</v>
      </c>
      <c r="B1873">
        <v>1</v>
      </c>
      <c r="C1873">
        <v>1</v>
      </c>
      <c r="D1873">
        <v>1</v>
      </c>
      <c r="E1873">
        <v>1397567135066</v>
      </c>
      <c r="F1873">
        <v>1397567135578</v>
      </c>
      <c r="G1873">
        <v>1397567149898</v>
      </c>
    </row>
    <row r="1874" spans="1:7">
      <c r="A1874">
        <v>1873</v>
      </c>
      <c r="B1874">
        <v>1</v>
      </c>
      <c r="C1874">
        <v>1</v>
      </c>
      <c r="D1874">
        <v>1</v>
      </c>
      <c r="E1874">
        <v>1397567135066</v>
      </c>
      <c r="F1874">
        <v>1397567135579</v>
      </c>
      <c r="G1874">
        <v>1397567149898</v>
      </c>
    </row>
    <row r="1875" spans="1:7">
      <c r="A1875">
        <v>1874</v>
      </c>
      <c r="B1875">
        <v>1</v>
      </c>
      <c r="C1875">
        <v>1</v>
      </c>
      <c r="D1875">
        <v>1</v>
      </c>
      <c r="E1875">
        <v>1397567135067</v>
      </c>
      <c r="F1875">
        <v>1397567135579</v>
      </c>
      <c r="G1875">
        <v>1397567149898</v>
      </c>
    </row>
    <row r="1876" spans="1:7">
      <c r="A1876">
        <v>1875</v>
      </c>
      <c r="B1876">
        <v>1</v>
      </c>
      <c r="C1876">
        <v>1</v>
      </c>
      <c r="D1876">
        <v>1</v>
      </c>
      <c r="E1876">
        <v>1397567135067</v>
      </c>
      <c r="F1876">
        <v>1397567135579</v>
      </c>
      <c r="G1876">
        <v>1397567149898</v>
      </c>
    </row>
    <row r="1877" spans="1:7">
      <c r="A1877">
        <v>1876</v>
      </c>
      <c r="B1877">
        <v>1</v>
      </c>
      <c r="C1877">
        <v>1</v>
      </c>
      <c r="D1877">
        <v>1</v>
      </c>
      <c r="E1877">
        <v>1397567135067</v>
      </c>
      <c r="F1877">
        <v>1397567135580</v>
      </c>
      <c r="G1877">
        <v>1397567149898</v>
      </c>
    </row>
    <row r="1878" spans="1:7">
      <c r="A1878">
        <v>1877</v>
      </c>
      <c r="B1878">
        <v>1</v>
      </c>
      <c r="C1878">
        <v>1</v>
      </c>
      <c r="D1878">
        <v>1</v>
      </c>
      <c r="E1878">
        <v>1397567135067</v>
      </c>
      <c r="F1878">
        <v>1397567135580</v>
      </c>
      <c r="G1878">
        <v>1397567149898</v>
      </c>
    </row>
    <row r="1879" spans="1:7">
      <c r="A1879">
        <v>1878</v>
      </c>
      <c r="B1879">
        <v>1</v>
      </c>
      <c r="C1879">
        <v>1</v>
      </c>
      <c r="D1879">
        <v>1</v>
      </c>
      <c r="E1879">
        <v>1397567135067</v>
      </c>
      <c r="F1879">
        <v>1397567135580</v>
      </c>
      <c r="G1879">
        <v>1397567149898</v>
      </c>
    </row>
    <row r="1880" spans="1:7">
      <c r="A1880">
        <v>1879</v>
      </c>
      <c r="B1880">
        <v>1</v>
      </c>
      <c r="C1880">
        <v>1</v>
      </c>
      <c r="D1880">
        <v>1</v>
      </c>
      <c r="E1880">
        <v>1397567135067</v>
      </c>
      <c r="F1880">
        <v>1397567135580</v>
      </c>
      <c r="G1880">
        <v>1397567149898</v>
      </c>
    </row>
    <row r="1881" spans="1:7">
      <c r="A1881">
        <v>1880</v>
      </c>
      <c r="B1881">
        <v>1</v>
      </c>
      <c r="C1881">
        <v>1</v>
      </c>
      <c r="D1881">
        <v>1</v>
      </c>
      <c r="E1881">
        <v>1397567135068</v>
      </c>
      <c r="F1881">
        <v>1397567135581</v>
      </c>
      <c r="G1881">
        <v>1397567149898</v>
      </c>
    </row>
    <row r="1882" spans="1:7">
      <c r="A1882">
        <v>1881</v>
      </c>
      <c r="B1882">
        <v>1</v>
      </c>
      <c r="C1882">
        <v>1</v>
      </c>
      <c r="D1882">
        <v>1</v>
      </c>
      <c r="E1882">
        <v>1397567135068</v>
      </c>
      <c r="F1882">
        <v>1397567135581</v>
      </c>
      <c r="G1882">
        <v>1397567149899</v>
      </c>
    </row>
    <row r="1883" spans="1:7">
      <c r="A1883">
        <v>1882</v>
      </c>
      <c r="B1883">
        <v>1</v>
      </c>
      <c r="C1883">
        <v>1</v>
      </c>
      <c r="D1883">
        <v>1</v>
      </c>
      <c r="E1883">
        <v>1397567135068</v>
      </c>
      <c r="F1883">
        <v>1397567135581</v>
      </c>
      <c r="G1883">
        <v>1397567149899</v>
      </c>
    </row>
    <row r="1884" spans="1:7">
      <c r="A1884">
        <v>1883</v>
      </c>
      <c r="B1884">
        <v>1</v>
      </c>
      <c r="C1884">
        <v>1</v>
      </c>
      <c r="D1884">
        <v>1</v>
      </c>
      <c r="E1884">
        <v>1397567135068</v>
      </c>
      <c r="F1884">
        <v>1397567135581</v>
      </c>
      <c r="G1884">
        <v>1397567149899</v>
      </c>
    </row>
    <row r="1885" spans="1:7">
      <c r="A1885">
        <v>1884</v>
      </c>
      <c r="B1885">
        <v>1</v>
      </c>
      <c r="C1885">
        <v>1</v>
      </c>
      <c r="D1885">
        <v>1</v>
      </c>
      <c r="E1885">
        <v>1397567135068</v>
      </c>
      <c r="F1885">
        <v>1397567135581</v>
      </c>
      <c r="G1885">
        <v>1397567149899</v>
      </c>
    </row>
    <row r="1886" spans="1:7">
      <c r="A1886">
        <v>1885</v>
      </c>
      <c r="B1886">
        <v>1</v>
      </c>
      <c r="C1886">
        <v>1</v>
      </c>
      <c r="D1886">
        <v>1</v>
      </c>
      <c r="E1886">
        <v>1397567135068</v>
      </c>
      <c r="F1886">
        <v>1397567135582</v>
      </c>
      <c r="G1886">
        <v>1397567149899</v>
      </c>
    </row>
    <row r="1887" spans="1:7">
      <c r="A1887">
        <v>1886</v>
      </c>
      <c r="B1887">
        <v>1</v>
      </c>
      <c r="C1887">
        <v>1</v>
      </c>
      <c r="D1887">
        <v>1</v>
      </c>
      <c r="E1887">
        <v>1397567135069</v>
      </c>
      <c r="F1887">
        <v>1397567135582</v>
      </c>
      <c r="G1887">
        <v>1397567149899</v>
      </c>
    </row>
    <row r="1888" spans="1:7">
      <c r="A1888">
        <v>1887</v>
      </c>
      <c r="B1888">
        <v>1</v>
      </c>
      <c r="C1888">
        <v>1</v>
      </c>
      <c r="D1888">
        <v>1</v>
      </c>
      <c r="E1888">
        <v>1397567135069</v>
      </c>
      <c r="F1888">
        <v>1397567135582</v>
      </c>
      <c r="G1888">
        <v>1397567149899</v>
      </c>
    </row>
    <row r="1889" spans="1:7">
      <c r="A1889">
        <v>1888</v>
      </c>
      <c r="B1889">
        <v>1</v>
      </c>
      <c r="C1889">
        <v>1</v>
      </c>
      <c r="D1889">
        <v>1</v>
      </c>
      <c r="E1889">
        <v>1397567135069</v>
      </c>
      <c r="F1889">
        <v>1397567135582</v>
      </c>
      <c r="G1889">
        <v>1397567149899</v>
      </c>
    </row>
    <row r="1890" spans="1:7">
      <c r="A1890">
        <v>1889</v>
      </c>
      <c r="B1890">
        <v>1</v>
      </c>
      <c r="C1890">
        <v>1</v>
      </c>
      <c r="D1890">
        <v>1</v>
      </c>
      <c r="E1890">
        <v>1397567135069</v>
      </c>
      <c r="F1890">
        <v>1397567135583</v>
      </c>
      <c r="G1890">
        <v>1397567149899</v>
      </c>
    </row>
    <row r="1891" spans="1:7">
      <c r="A1891">
        <v>1890</v>
      </c>
      <c r="B1891">
        <v>1</v>
      </c>
      <c r="C1891">
        <v>1</v>
      </c>
      <c r="D1891">
        <v>1</v>
      </c>
      <c r="E1891">
        <v>1397567135070</v>
      </c>
      <c r="F1891">
        <v>1397567135583</v>
      </c>
      <c r="G1891">
        <v>1397567149899</v>
      </c>
    </row>
    <row r="1892" spans="1:7">
      <c r="A1892">
        <v>1891</v>
      </c>
      <c r="B1892">
        <v>1</v>
      </c>
      <c r="C1892">
        <v>1</v>
      </c>
      <c r="D1892">
        <v>1</v>
      </c>
      <c r="E1892">
        <v>1397567135070</v>
      </c>
      <c r="F1892">
        <v>1397567135583</v>
      </c>
      <c r="G1892">
        <v>1397567149899</v>
      </c>
    </row>
    <row r="1893" spans="1:7">
      <c r="A1893">
        <v>1892</v>
      </c>
      <c r="B1893">
        <v>1</v>
      </c>
      <c r="C1893">
        <v>1</v>
      </c>
      <c r="D1893">
        <v>1</v>
      </c>
      <c r="E1893">
        <v>1397567135070</v>
      </c>
      <c r="F1893">
        <v>1397567135584</v>
      </c>
      <c r="G1893">
        <v>1397567149900</v>
      </c>
    </row>
    <row r="1894" spans="1:7">
      <c r="A1894">
        <v>1893</v>
      </c>
      <c r="B1894">
        <v>1</v>
      </c>
      <c r="C1894">
        <v>1</v>
      </c>
      <c r="D1894">
        <v>1</v>
      </c>
      <c r="E1894">
        <v>1397567135070</v>
      </c>
      <c r="F1894">
        <v>1397567135586</v>
      </c>
      <c r="G1894">
        <v>1397567149900</v>
      </c>
    </row>
    <row r="1895" spans="1:7">
      <c r="A1895">
        <v>1894</v>
      </c>
      <c r="B1895">
        <v>1</v>
      </c>
      <c r="C1895">
        <v>1</v>
      </c>
      <c r="D1895">
        <v>1</v>
      </c>
      <c r="E1895">
        <v>1397567135070</v>
      </c>
      <c r="F1895">
        <v>1397567135586</v>
      </c>
      <c r="G1895">
        <v>1397567149900</v>
      </c>
    </row>
    <row r="1896" spans="1:7">
      <c r="A1896">
        <v>1895</v>
      </c>
      <c r="B1896">
        <v>1</v>
      </c>
      <c r="C1896">
        <v>1</v>
      </c>
      <c r="D1896">
        <v>1</v>
      </c>
      <c r="E1896">
        <v>1397567135071</v>
      </c>
      <c r="F1896">
        <v>1397567135587</v>
      </c>
      <c r="G1896">
        <v>1397567149900</v>
      </c>
    </row>
    <row r="1897" spans="1:7">
      <c r="A1897">
        <v>1896</v>
      </c>
      <c r="B1897">
        <v>1</v>
      </c>
      <c r="C1897">
        <v>1</v>
      </c>
      <c r="D1897">
        <v>1</v>
      </c>
      <c r="E1897">
        <v>1397567135071</v>
      </c>
      <c r="F1897">
        <v>1397567135587</v>
      </c>
      <c r="G1897">
        <v>1397567149900</v>
      </c>
    </row>
    <row r="1898" spans="1:7">
      <c r="A1898">
        <v>1897</v>
      </c>
      <c r="B1898">
        <v>1</v>
      </c>
      <c r="C1898">
        <v>1</v>
      </c>
      <c r="D1898">
        <v>1</v>
      </c>
      <c r="E1898">
        <v>1397567135071</v>
      </c>
      <c r="F1898">
        <v>1397567135587</v>
      </c>
      <c r="G1898">
        <v>1397567149900</v>
      </c>
    </row>
    <row r="1899" spans="1:7">
      <c r="A1899">
        <v>1898</v>
      </c>
      <c r="B1899">
        <v>1</v>
      </c>
      <c r="C1899">
        <v>1</v>
      </c>
      <c r="D1899">
        <v>1</v>
      </c>
      <c r="E1899">
        <v>1397567135071</v>
      </c>
      <c r="F1899">
        <v>1397567135587</v>
      </c>
      <c r="G1899">
        <v>1397567149900</v>
      </c>
    </row>
    <row r="1900" spans="1:7">
      <c r="A1900">
        <v>1899</v>
      </c>
      <c r="B1900">
        <v>1</v>
      </c>
      <c r="C1900">
        <v>1</v>
      </c>
      <c r="D1900">
        <v>1</v>
      </c>
      <c r="E1900">
        <v>1397567135071</v>
      </c>
      <c r="F1900">
        <v>1397567135588</v>
      </c>
      <c r="G1900">
        <v>1397567149900</v>
      </c>
    </row>
    <row r="1901" spans="1:7">
      <c r="A1901">
        <v>1900</v>
      </c>
      <c r="B1901">
        <v>1</v>
      </c>
      <c r="C1901">
        <v>1</v>
      </c>
      <c r="D1901">
        <v>1</v>
      </c>
      <c r="E1901">
        <v>1397567135072</v>
      </c>
      <c r="F1901">
        <v>1397567135588</v>
      </c>
      <c r="G1901">
        <v>1397567149900</v>
      </c>
    </row>
    <row r="1902" spans="1:7">
      <c r="A1902">
        <v>1901</v>
      </c>
      <c r="B1902">
        <v>1</v>
      </c>
      <c r="C1902">
        <v>1</v>
      </c>
      <c r="D1902">
        <v>1</v>
      </c>
      <c r="E1902">
        <v>1397567135072</v>
      </c>
      <c r="F1902">
        <v>1397567135588</v>
      </c>
      <c r="G1902">
        <v>1397567149901</v>
      </c>
    </row>
    <row r="1903" spans="1:7">
      <c r="A1903">
        <v>1902</v>
      </c>
      <c r="B1903">
        <v>1</v>
      </c>
      <c r="C1903">
        <v>1</v>
      </c>
      <c r="D1903">
        <v>1</v>
      </c>
      <c r="E1903">
        <v>1397567135072</v>
      </c>
      <c r="F1903">
        <v>1397567135589</v>
      </c>
      <c r="G1903">
        <v>1397567149901</v>
      </c>
    </row>
    <row r="1904" spans="1:7">
      <c r="A1904">
        <v>1903</v>
      </c>
      <c r="B1904">
        <v>1</v>
      </c>
      <c r="C1904">
        <v>1</v>
      </c>
      <c r="D1904">
        <v>1</v>
      </c>
      <c r="E1904">
        <v>1397567135072</v>
      </c>
      <c r="F1904">
        <v>1397567135589</v>
      </c>
      <c r="G1904">
        <v>1397567149901</v>
      </c>
    </row>
    <row r="1905" spans="1:7">
      <c r="A1905">
        <v>1904</v>
      </c>
      <c r="B1905">
        <v>1</v>
      </c>
      <c r="C1905">
        <v>1</v>
      </c>
      <c r="D1905">
        <v>1</v>
      </c>
      <c r="E1905">
        <v>1397567135072</v>
      </c>
      <c r="F1905">
        <v>1397567135589</v>
      </c>
      <c r="G1905">
        <v>1397567149901</v>
      </c>
    </row>
    <row r="1906" spans="1:7">
      <c r="A1906">
        <v>1905</v>
      </c>
      <c r="B1906">
        <v>1</v>
      </c>
      <c r="C1906">
        <v>1</v>
      </c>
      <c r="D1906">
        <v>1</v>
      </c>
      <c r="E1906">
        <v>1397567135073</v>
      </c>
      <c r="F1906">
        <v>1397567135589</v>
      </c>
      <c r="G1906">
        <v>1397567149901</v>
      </c>
    </row>
    <row r="1907" spans="1:7">
      <c r="A1907">
        <v>1906</v>
      </c>
      <c r="B1907">
        <v>1</v>
      </c>
      <c r="C1907">
        <v>1</v>
      </c>
      <c r="D1907">
        <v>1</v>
      </c>
      <c r="E1907">
        <v>1397567135073</v>
      </c>
      <c r="F1907">
        <v>1397567135590</v>
      </c>
      <c r="G1907">
        <v>1397567149901</v>
      </c>
    </row>
    <row r="1908" spans="1:7">
      <c r="A1908">
        <v>1907</v>
      </c>
      <c r="B1908">
        <v>1</v>
      </c>
      <c r="C1908">
        <v>1</v>
      </c>
      <c r="D1908">
        <v>1</v>
      </c>
      <c r="E1908">
        <v>1397567135073</v>
      </c>
      <c r="F1908">
        <v>1397567135590</v>
      </c>
      <c r="G1908">
        <v>1397567149901</v>
      </c>
    </row>
    <row r="1909" spans="1:7">
      <c r="A1909">
        <v>1908</v>
      </c>
      <c r="B1909">
        <v>1</v>
      </c>
      <c r="C1909">
        <v>1</v>
      </c>
      <c r="D1909">
        <v>1</v>
      </c>
      <c r="E1909">
        <v>1397567135073</v>
      </c>
      <c r="F1909">
        <v>1397567135590</v>
      </c>
      <c r="G1909">
        <v>1397567149901</v>
      </c>
    </row>
    <row r="1910" spans="1:7">
      <c r="A1910">
        <v>1909</v>
      </c>
      <c r="B1910">
        <v>1</v>
      </c>
      <c r="C1910">
        <v>1</v>
      </c>
      <c r="D1910">
        <v>1</v>
      </c>
      <c r="E1910">
        <v>1397567135073</v>
      </c>
      <c r="F1910">
        <v>1397567135590</v>
      </c>
      <c r="G1910">
        <v>1397567149901</v>
      </c>
    </row>
    <row r="1911" spans="1:7">
      <c r="A1911">
        <v>1910</v>
      </c>
      <c r="B1911">
        <v>1</v>
      </c>
      <c r="C1911">
        <v>1</v>
      </c>
      <c r="D1911">
        <v>1</v>
      </c>
      <c r="E1911">
        <v>1397567135074</v>
      </c>
      <c r="F1911">
        <v>1397567135591</v>
      </c>
      <c r="G1911">
        <v>1397567149902</v>
      </c>
    </row>
    <row r="1912" spans="1:7">
      <c r="A1912">
        <v>1911</v>
      </c>
      <c r="B1912">
        <v>1</v>
      </c>
      <c r="C1912">
        <v>1</v>
      </c>
      <c r="D1912">
        <v>1</v>
      </c>
      <c r="E1912">
        <v>1397567135074</v>
      </c>
      <c r="F1912">
        <v>1397567135591</v>
      </c>
      <c r="G1912">
        <v>1397567149902</v>
      </c>
    </row>
    <row r="1913" spans="1:7">
      <c r="A1913">
        <v>1912</v>
      </c>
      <c r="B1913">
        <v>1</v>
      </c>
      <c r="C1913">
        <v>1</v>
      </c>
      <c r="D1913">
        <v>1</v>
      </c>
      <c r="E1913">
        <v>1397567135074</v>
      </c>
      <c r="F1913">
        <v>1397567135591</v>
      </c>
      <c r="G1913">
        <v>1397567149902</v>
      </c>
    </row>
    <row r="1914" spans="1:7">
      <c r="A1914">
        <v>1913</v>
      </c>
      <c r="B1914">
        <v>1</v>
      </c>
      <c r="C1914">
        <v>1</v>
      </c>
      <c r="D1914">
        <v>1</v>
      </c>
      <c r="E1914">
        <v>1397567135074</v>
      </c>
      <c r="F1914">
        <v>1397567135591</v>
      </c>
      <c r="G1914">
        <v>1397567149902</v>
      </c>
    </row>
    <row r="1915" spans="1:7">
      <c r="A1915">
        <v>1914</v>
      </c>
      <c r="B1915">
        <v>1</v>
      </c>
      <c r="C1915">
        <v>1</v>
      </c>
      <c r="D1915">
        <v>1</v>
      </c>
      <c r="E1915">
        <v>1397567135074</v>
      </c>
      <c r="F1915">
        <v>1397567135591</v>
      </c>
      <c r="G1915">
        <v>1397567149902</v>
      </c>
    </row>
    <row r="1916" spans="1:7">
      <c r="A1916">
        <v>1915</v>
      </c>
      <c r="B1916">
        <v>1</v>
      </c>
      <c r="C1916">
        <v>1</v>
      </c>
      <c r="D1916">
        <v>1</v>
      </c>
      <c r="E1916">
        <v>1397567135074</v>
      </c>
      <c r="F1916">
        <v>1397567135592</v>
      </c>
      <c r="G1916">
        <v>1397567149902</v>
      </c>
    </row>
    <row r="1917" spans="1:7">
      <c r="A1917">
        <v>1916</v>
      </c>
      <c r="B1917">
        <v>1</v>
      </c>
      <c r="C1917">
        <v>1</v>
      </c>
      <c r="D1917">
        <v>1</v>
      </c>
      <c r="E1917">
        <v>1397567135075</v>
      </c>
      <c r="F1917">
        <v>1397567135592</v>
      </c>
      <c r="G1917">
        <v>1397567149902</v>
      </c>
    </row>
    <row r="1918" spans="1:7">
      <c r="A1918">
        <v>1917</v>
      </c>
      <c r="B1918">
        <v>1</v>
      </c>
      <c r="C1918">
        <v>1</v>
      </c>
      <c r="D1918">
        <v>1</v>
      </c>
      <c r="E1918">
        <v>1397567135075</v>
      </c>
      <c r="F1918">
        <v>1397567135592</v>
      </c>
      <c r="G1918">
        <v>1397567149902</v>
      </c>
    </row>
    <row r="1919" spans="1:7">
      <c r="A1919">
        <v>1918</v>
      </c>
      <c r="B1919">
        <v>1</v>
      </c>
      <c r="C1919">
        <v>1</v>
      </c>
      <c r="D1919">
        <v>1</v>
      </c>
      <c r="E1919">
        <v>1397567135075</v>
      </c>
      <c r="F1919">
        <v>1397567135592</v>
      </c>
      <c r="G1919">
        <v>1397567149903</v>
      </c>
    </row>
    <row r="1920" spans="1:7">
      <c r="A1920">
        <v>1919</v>
      </c>
      <c r="B1920">
        <v>1</v>
      </c>
      <c r="C1920">
        <v>1</v>
      </c>
      <c r="D1920">
        <v>1</v>
      </c>
      <c r="E1920">
        <v>1397567135075</v>
      </c>
      <c r="F1920">
        <v>1397567135592</v>
      </c>
      <c r="G1920">
        <v>1397567149903</v>
      </c>
    </row>
    <row r="1921" spans="1:7">
      <c r="A1921">
        <v>1920</v>
      </c>
      <c r="B1921">
        <v>1</v>
      </c>
      <c r="C1921">
        <v>1</v>
      </c>
      <c r="D1921">
        <v>1</v>
      </c>
      <c r="E1921">
        <v>1397567135075</v>
      </c>
      <c r="F1921">
        <v>1397567135593</v>
      </c>
      <c r="G1921">
        <v>1397567149903</v>
      </c>
    </row>
    <row r="1922" spans="1:7">
      <c r="A1922">
        <v>1921</v>
      </c>
      <c r="B1922">
        <v>1</v>
      </c>
      <c r="C1922">
        <v>1</v>
      </c>
      <c r="D1922">
        <v>1</v>
      </c>
      <c r="E1922">
        <v>1397567135076</v>
      </c>
      <c r="F1922">
        <v>1397567135593</v>
      </c>
      <c r="G1922">
        <v>1397567149903</v>
      </c>
    </row>
    <row r="1923" spans="1:7">
      <c r="A1923">
        <v>1922</v>
      </c>
      <c r="B1923">
        <v>1</v>
      </c>
      <c r="C1923">
        <v>1</v>
      </c>
      <c r="D1923">
        <v>1</v>
      </c>
      <c r="E1923">
        <v>1397567135076</v>
      </c>
      <c r="F1923">
        <v>1397567135593</v>
      </c>
      <c r="G1923">
        <v>1397567149903</v>
      </c>
    </row>
    <row r="1924" spans="1:7">
      <c r="A1924">
        <v>1923</v>
      </c>
      <c r="B1924">
        <v>1</v>
      </c>
      <c r="C1924">
        <v>1</v>
      </c>
      <c r="D1924">
        <v>1</v>
      </c>
      <c r="E1924">
        <v>1397567135076</v>
      </c>
      <c r="F1924">
        <v>1397567135593</v>
      </c>
      <c r="G1924">
        <v>1397567149903</v>
      </c>
    </row>
    <row r="1925" spans="1:7">
      <c r="A1925">
        <v>1924</v>
      </c>
      <c r="B1925">
        <v>1</v>
      </c>
      <c r="C1925">
        <v>1</v>
      </c>
      <c r="D1925">
        <v>1</v>
      </c>
      <c r="E1925">
        <v>1397567135076</v>
      </c>
      <c r="F1925">
        <v>1397567135593</v>
      </c>
      <c r="G1925">
        <v>1397567149903</v>
      </c>
    </row>
    <row r="1926" spans="1:7">
      <c r="A1926">
        <v>1925</v>
      </c>
      <c r="B1926">
        <v>1</v>
      </c>
      <c r="C1926">
        <v>1</v>
      </c>
      <c r="D1926">
        <v>1</v>
      </c>
      <c r="E1926">
        <v>1397567135076</v>
      </c>
      <c r="F1926">
        <v>1397567135594</v>
      </c>
      <c r="G1926">
        <v>1397567149904</v>
      </c>
    </row>
    <row r="1927" spans="1:7">
      <c r="A1927">
        <v>1926</v>
      </c>
      <c r="B1927">
        <v>1</v>
      </c>
      <c r="C1927">
        <v>1</v>
      </c>
      <c r="D1927">
        <v>1</v>
      </c>
      <c r="E1927">
        <v>1397567135076</v>
      </c>
      <c r="F1927">
        <v>1397567135594</v>
      </c>
      <c r="G1927">
        <v>1397567149904</v>
      </c>
    </row>
    <row r="1928" spans="1:7">
      <c r="A1928">
        <v>1927</v>
      </c>
      <c r="B1928">
        <v>1</v>
      </c>
      <c r="C1928">
        <v>1</v>
      </c>
      <c r="D1928">
        <v>1</v>
      </c>
      <c r="E1928">
        <v>1397567135076</v>
      </c>
      <c r="F1928">
        <v>1397567135594</v>
      </c>
      <c r="G1928">
        <v>1397567149904</v>
      </c>
    </row>
    <row r="1929" spans="1:7">
      <c r="A1929">
        <v>1928</v>
      </c>
      <c r="B1929">
        <v>1</v>
      </c>
      <c r="C1929">
        <v>1</v>
      </c>
      <c r="D1929">
        <v>1</v>
      </c>
      <c r="E1929">
        <v>1397567135077</v>
      </c>
      <c r="F1929">
        <v>1397567135594</v>
      </c>
      <c r="G1929">
        <v>1397567149904</v>
      </c>
    </row>
    <row r="1930" spans="1:7">
      <c r="A1930">
        <v>1929</v>
      </c>
      <c r="B1930">
        <v>1</v>
      </c>
      <c r="C1930">
        <v>1</v>
      </c>
      <c r="D1930">
        <v>1</v>
      </c>
      <c r="E1930">
        <v>1397567135077</v>
      </c>
      <c r="F1930">
        <v>1397567135595</v>
      </c>
      <c r="G1930">
        <v>1397567149904</v>
      </c>
    </row>
    <row r="1931" spans="1:7">
      <c r="A1931">
        <v>1930</v>
      </c>
      <c r="B1931">
        <v>1</v>
      </c>
      <c r="C1931">
        <v>1</v>
      </c>
      <c r="D1931">
        <v>1</v>
      </c>
      <c r="E1931">
        <v>1397567135077</v>
      </c>
      <c r="F1931">
        <v>1397567135595</v>
      </c>
      <c r="G1931">
        <v>1397567149904</v>
      </c>
    </row>
    <row r="1932" spans="1:7">
      <c r="A1932">
        <v>1931</v>
      </c>
      <c r="B1932">
        <v>1</v>
      </c>
      <c r="C1932">
        <v>1</v>
      </c>
      <c r="D1932">
        <v>1</v>
      </c>
      <c r="E1932">
        <v>1397567135077</v>
      </c>
      <c r="F1932">
        <v>1397567135595</v>
      </c>
      <c r="G1932">
        <v>1397567149904</v>
      </c>
    </row>
    <row r="1933" spans="1:7">
      <c r="A1933">
        <v>1932</v>
      </c>
      <c r="B1933">
        <v>1</v>
      </c>
      <c r="C1933">
        <v>1</v>
      </c>
      <c r="D1933">
        <v>1</v>
      </c>
      <c r="E1933">
        <v>1397567135077</v>
      </c>
      <c r="F1933">
        <v>1397567135596</v>
      </c>
      <c r="G1933">
        <v>1397567149904</v>
      </c>
    </row>
    <row r="1934" spans="1:7">
      <c r="A1934">
        <v>1933</v>
      </c>
      <c r="B1934">
        <v>1</v>
      </c>
      <c r="C1934">
        <v>1</v>
      </c>
      <c r="D1934">
        <v>1</v>
      </c>
      <c r="E1934">
        <v>1397567135078</v>
      </c>
      <c r="F1934">
        <v>1397567135596</v>
      </c>
      <c r="G1934">
        <v>1397567149904</v>
      </c>
    </row>
    <row r="1935" spans="1:7">
      <c r="A1935">
        <v>1934</v>
      </c>
      <c r="B1935">
        <v>1</v>
      </c>
      <c r="C1935">
        <v>1</v>
      </c>
      <c r="D1935">
        <v>1</v>
      </c>
      <c r="E1935">
        <v>1397567135078</v>
      </c>
      <c r="F1935">
        <v>1397567135596</v>
      </c>
      <c r="G1935">
        <v>1397567149904</v>
      </c>
    </row>
    <row r="1936" spans="1:7">
      <c r="A1936">
        <v>1935</v>
      </c>
      <c r="B1936">
        <v>1</v>
      </c>
      <c r="C1936">
        <v>1</v>
      </c>
      <c r="D1936">
        <v>1</v>
      </c>
      <c r="E1936">
        <v>1397567135078</v>
      </c>
      <c r="F1936">
        <v>1397567135596</v>
      </c>
      <c r="G1936">
        <v>1397567149905</v>
      </c>
    </row>
    <row r="1937" spans="1:7">
      <c r="A1937">
        <v>1936</v>
      </c>
      <c r="B1937">
        <v>1</v>
      </c>
      <c r="C1937">
        <v>1</v>
      </c>
      <c r="D1937">
        <v>1</v>
      </c>
      <c r="E1937">
        <v>1397567135078</v>
      </c>
      <c r="F1937">
        <v>1397567135597</v>
      </c>
      <c r="G1937">
        <v>1397567149905</v>
      </c>
    </row>
    <row r="1938" spans="1:7">
      <c r="A1938">
        <v>1937</v>
      </c>
      <c r="B1938">
        <v>1</v>
      </c>
      <c r="C1938">
        <v>1</v>
      </c>
      <c r="D1938">
        <v>1</v>
      </c>
      <c r="E1938">
        <v>1397567135078</v>
      </c>
      <c r="F1938">
        <v>1397567135597</v>
      </c>
      <c r="G1938">
        <v>1397567149905</v>
      </c>
    </row>
    <row r="1939" spans="1:7">
      <c r="A1939">
        <v>1938</v>
      </c>
      <c r="B1939">
        <v>1</v>
      </c>
      <c r="C1939">
        <v>1</v>
      </c>
      <c r="D1939">
        <v>1</v>
      </c>
      <c r="E1939">
        <v>1397567135078</v>
      </c>
      <c r="F1939">
        <v>1397567135597</v>
      </c>
      <c r="G1939">
        <v>1397567149905</v>
      </c>
    </row>
    <row r="1940" spans="1:7">
      <c r="A1940">
        <v>1939</v>
      </c>
      <c r="B1940">
        <v>1</v>
      </c>
      <c r="C1940">
        <v>1</v>
      </c>
      <c r="D1940">
        <v>1</v>
      </c>
      <c r="E1940">
        <v>1397567135079</v>
      </c>
      <c r="F1940">
        <v>1397567135598</v>
      </c>
      <c r="G1940">
        <v>1397567149905</v>
      </c>
    </row>
    <row r="1941" spans="1:7">
      <c r="A1941">
        <v>1940</v>
      </c>
      <c r="B1941">
        <v>1</v>
      </c>
      <c r="C1941">
        <v>1</v>
      </c>
      <c r="D1941">
        <v>1</v>
      </c>
      <c r="E1941">
        <v>1397567135079</v>
      </c>
      <c r="F1941">
        <v>1397567135598</v>
      </c>
      <c r="G1941">
        <v>1397567149905</v>
      </c>
    </row>
    <row r="1942" spans="1:7">
      <c r="A1942">
        <v>1941</v>
      </c>
      <c r="B1942">
        <v>1</v>
      </c>
      <c r="C1942">
        <v>1</v>
      </c>
      <c r="D1942">
        <v>1</v>
      </c>
      <c r="E1942">
        <v>1397567135079</v>
      </c>
      <c r="F1942">
        <v>1397567135598</v>
      </c>
      <c r="G1942">
        <v>1397567149905</v>
      </c>
    </row>
    <row r="1943" spans="1:7">
      <c r="A1943">
        <v>1942</v>
      </c>
      <c r="B1943">
        <v>1</v>
      </c>
      <c r="C1943">
        <v>1</v>
      </c>
      <c r="D1943">
        <v>1</v>
      </c>
      <c r="E1943">
        <v>1397567135079</v>
      </c>
      <c r="F1943">
        <v>1397567135599</v>
      </c>
      <c r="G1943">
        <v>1397567149905</v>
      </c>
    </row>
    <row r="1944" spans="1:7">
      <c r="A1944">
        <v>1943</v>
      </c>
      <c r="B1944">
        <v>1</v>
      </c>
      <c r="C1944">
        <v>1</v>
      </c>
      <c r="D1944">
        <v>1</v>
      </c>
      <c r="E1944">
        <v>1397567135079</v>
      </c>
      <c r="F1944">
        <v>1397567135599</v>
      </c>
      <c r="G1944">
        <v>1397567149905</v>
      </c>
    </row>
    <row r="1945" spans="1:7">
      <c r="A1945">
        <v>1944</v>
      </c>
      <c r="B1945">
        <v>1</v>
      </c>
      <c r="C1945">
        <v>1</v>
      </c>
      <c r="D1945">
        <v>1</v>
      </c>
      <c r="E1945">
        <v>1397567135079</v>
      </c>
      <c r="F1945">
        <v>1397567135599</v>
      </c>
      <c r="G1945">
        <v>1397567149905</v>
      </c>
    </row>
    <row r="1946" spans="1:7">
      <c r="A1946">
        <v>1945</v>
      </c>
      <c r="B1946">
        <v>1</v>
      </c>
      <c r="C1946">
        <v>1</v>
      </c>
      <c r="D1946">
        <v>1</v>
      </c>
      <c r="E1946">
        <v>1397567135080</v>
      </c>
      <c r="F1946">
        <v>1397567135599</v>
      </c>
      <c r="G1946">
        <v>1397567149906</v>
      </c>
    </row>
    <row r="1947" spans="1:7">
      <c r="A1947">
        <v>1946</v>
      </c>
      <c r="B1947">
        <v>1</v>
      </c>
      <c r="C1947">
        <v>1</v>
      </c>
      <c r="D1947">
        <v>1</v>
      </c>
      <c r="E1947">
        <v>1397567135080</v>
      </c>
      <c r="F1947">
        <v>1397567135599</v>
      </c>
      <c r="G1947">
        <v>1397567149906</v>
      </c>
    </row>
    <row r="1948" spans="1:7">
      <c r="A1948">
        <v>1947</v>
      </c>
      <c r="B1948">
        <v>1</v>
      </c>
      <c r="C1948">
        <v>1</v>
      </c>
      <c r="D1948">
        <v>1</v>
      </c>
      <c r="E1948">
        <v>1397567135080</v>
      </c>
      <c r="F1948">
        <v>1397567135600</v>
      </c>
      <c r="G1948">
        <v>1397567149906</v>
      </c>
    </row>
    <row r="1949" spans="1:7">
      <c r="A1949">
        <v>1948</v>
      </c>
      <c r="B1949">
        <v>1</v>
      </c>
      <c r="C1949">
        <v>1</v>
      </c>
      <c r="D1949">
        <v>1</v>
      </c>
      <c r="E1949">
        <v>1397567135080</v>
      </c>
      <c r="F1949">
        <v>1397567135600</v>
      </c>
      <c r="G1949">
        <v>1397567149906</v>
      </c>
    </row>
    <row r="1950" spans="1:7">
      <c r="A1950">
        <v>1949</v>
      </c>
      <c r="B1950">
        <v>1</v>
      </c>
      <c r="C1950">
        <v>1</v>
      </c>
      <c r="D1950">
        <v>1</v>
      </c>
      <c r="E1950">
        <v>1397567135080</v>
      </c>
      <c r="F1950">
        <v>1397567135600</v>
      </c>
      <c r="G1950">
        <v>1397567149906</v>
      </c>
    </row>
    <row r="1951" spans="1:7">
      <c r="A1951">
        <v>1950</v>
      </c>
      <c r="B1951">
        <v>1</v>
      </c>
      <c r="C1951">
        <v>1</v>
      </c>
      <c r="D1951">
        <v>1</v>
      </c>
      <c r="E1951">
        <v>1397567135081</v>
      </c>
      <c r="F1951">
        <v>1397567135600</v>
      </c>
      <c r="G1951">
        <v>1397567149906</v>
      </c>
    </row>
    <row r="1952" spans="1:7">
      <c r="A1952">
        <v>1951</v>
      </c>
      <c r="B1952">
        <v>1</v>
      </c>
      <c r="C1952">
        <v>1</v>
      </c>
      <c r="D1952">
        <v>1</v>
      </c>
      <c r="E1952">
        <v>1397567135081</v>
      </c>
      <c r="F1952">
        <v>1397567135601</v>
      </c>
      <c r="G1952">
        <v>1397567149906</v>
      </c>
    </row>
    <row r="1953" spans="1:7">
      <c r="A1953">
        <v>1952</v>
      </c>
      <c r="B1953">
        <v>1</v>
      </c>
      <c r="C1953">
        <v>1</v>
      </c>
      <c r="D1953">
        <v>1</v>
      </c>
      <c r="E1953">
        <v>1397567135081</v>
      </c>
      <c r="F1953">
        <v>1397567135601</v>
      </c>
      <c r="G1953">
        <v>1397567149906</v>
      </c>
    </row>
    <row r="1954" spans="1:7">
      <c r="A1954">
        <v>1953</v>
      </c>
      <c r="B1954">
        <v>1</v>
      </c>
      <c r="C1954">
        <v>1</v>
      </c>
      <c r="D1954">
        <v>1</v>
      </c>
      <c r="E1954">
        <v>1397567135081</v>
      </c>
      <c r="F1954">
        <v>1397567135601</v>
      </c>
      <c r="G1954">
        <v>1397567149906</v>
      </c>
    </row>
    <row r="1955" spans="1:7">
      <c r="A1955">
        <v>1954</v>
      </c>
      <c r="B1955">
        <v>1</v>
      </c>
      <c r="C1955">
        <v>1</v>
      </c>
      <c r="D1955">
        <v>1</v>
      </c>
      <c r="E1955">
        <v>1397567135081</v>
      </c>
      <c r="F1955">
        <v>1397567135601</v>
      </c>
      <c r="G1955">
        <v>1397567149906</v>
      </c>
    </row>
    <row r="1956" spans="1:7">
      <c r="A1956">
        <v>1955</v>
      </c>
      <c r="B1956">
        <v>1</v>
      </c>
      <c r="C1956">
        <v>1</v>
      </c>
      <c r="D1956">
        <v>1</v>
      </c>
      <c r="E1956">
        <v>1397567135082</v>
      </c>
      <c r="F1956">
        <v>1397567135602</v>
      </c>
      <c r="G1956">
        <v>1397567149907</v>
      </c>
    </row>
    <row r="1957" spans="1:7">
      <c r="A1957">
        <v>1956</v>
      </c>
      <c r="B1957">
        <v>1</v>
      </c>
      <c r="C1957">
        <v>1</v>
      </c>
      <c r="D1957">
        <v>1</v>
      </c>
      <c r="E1957">
        <v>1397567135082</v>
      </c>
      <c r="F1957">
        <v>1397567135602</v>
      </c>
      <c r="G1957">
        <v>1397567149907</v>
      </c>
    </row>
    <row r="1958" spans="1:7">
      <c r="A1958">
        <v>1957</v>
      </c>
      <c r="B1958">
        <v>1</v>
      </c>
      <c r="C1958">
        <v>1</v>
      </c>
      <c r="D1958">
        <v>1</v>
      </c>
      <c r="E1958">
        <v>1397567135082</v>
      </c>
      <c r="F1958">
        <v>1397567135602</v>
      </c>
      <c r="G1958">
        <v>1397567149907</v>
      </c>
    </row>
    <row r="1959" spans="1:7">
      <c r="A1959">
        <v>1958</v>
      </c>
      <c r="B1959">
        <v>1</v>
      </c>
      <c r="C1959">
        <v>1</v>
      </c>
      <c r="D1959">
        <v>1</v>
      </c>
      <c r="E1959">
        <v>1397567135083</v>
      </c>
      <c r="F1959">
        <v>1397567135602</v>
      </c>
      <c r="G1959">
        <v>1397567149907</v>
      </c>
    </row>
    <row r="1960" spans="1:7">
      <c r="A1960">
        <v>1959</v>
      </c>
      <c r="B1960">
        <v>1</v>
      </c>
      <c r="C1960">
        <v>1</v>
      </c>
      <c r="D1960">
        <v>1</v>
      </c>
      <c r="E1960">
        <v>1397567135083</v>
      </c>
      <c r="F1960">
        <v>1397567135602</v>
      </c>
      <c r="G1960">
        <v>1397567149907</v>
      </c>
    </row>
    <row r="1961" spans="1:7">
      <c r="A1961">
        <v>1960</v>
      </c>
      <c r="B1961">
        <v>1</v>
      </c>
      <c r="C1961">
        <v>1</v>
      </c>
      <c r="D1961">
        <v>1</v>
      </c>
      <c r="E1961">
        <v>1397567135083</v>
      </c>
      <c r="F1961">
        <v>1397567135603</v>
      </c>
      <c r="G1961">
        <v>1397567149907</v>
      </c>
    </row>
    <row r="1962" spans="1:7">
      <c r="A1962">
        <v>1961</v>
      </c>
      <c r="B1962">
        <v>1</v>
      </c>
      <c r="C1962">
        <v>1</v>
      </c>
      <c r="D1962">
        <v>1</v>
      </c>
      <c r="E1962">
        <v>1397567135083</v>
      </c>
      <c r="F1962">
        <v>1397567135603</v>
      </c>
      <c r="G1962">
        <v>1397567149907</v>
      </c>
    </row>
    <row r="1963" spans="1:7">
      <c r="A1963">
        <v>1962</v>
      </c>
      <c r="B1963">
        <v>1</v>
      </c>
      <c r="C1963">
        <v>1</v>
      </c>
      <c r="D1963">
        <v>1</v>
      </c>
      <c r="E1963">
        <v>1397567135084</v>
      </c>
      <c r="F1963">
        <v>1397567135603</v>
      </c>
      <c r="G1963">
        <v>1397567149907</v>
      </c>
    </row>
    <row r="1964" spans="1:7">
      <c r="A1964">
        <v>1963</v>
      </c>
      <c r="B1964">
        <v>1</v>
      </c>
      <c r="C1964">
        <v>1</v>
      </c>
      <c r="D1964">
        <v>1</v>
      </c>
      <c r="E1964">
        <v>1397567135084</v>
      </c>
      <c r="F1964">
        <v>1397567135603</v>
      </c>
      <c r="G1964">
        <v>1397567149907</v>
      </c>
    </row>
    <row r="1965" spans="1:7">
      <c r="A1965">
        <v>1964</v>
      </c>
      <c r="B1965">
        <v>1</v>
      </c>
      <c r="C1965">
        <v>1</v>
      </c>
      <c r="D1965">
        <v>1</v>
      </c>
      <c r="E1965">
        <v>1397567135084</v>
      </c>
      <c r="F1965">
        <v>1397567135604</v>
      </c>
      <c r="G1965">
        <v>1397567149907</v>
      </c>
    </row>
    <row r="1966" spans="1:7">
      <c r="A1966">
        <v>1965</v>
      </c>
      <c r="B1966">
        <v>1</v>
      </c>
      <c r="C1966">
        <v>1</v>
      </c>
      <c r="D1966">
        <v>1</v>
      </c>
      <c r="E1966">
        <v>1397567135084</v>
      </c>
      <c r="F1966">
        <v>1397567135604</v>
      </c>
      <c r="G1966">
        <v>1397567149908</v>
      </c>
    </row>
    <row r="1967" spans="1:7">
      <c r="A1967">
        <v>1966</v>
      </c>
      <c r="B1967">
        <v>1</v>
      </c>
      <c r="C1967">
        <v>1</v>
      </c>
      <c r="D1967">
        <v>1</v>
      </c>
      <c r="E1967">
        <v>1397567135084</v>
      </c>
      <c r="F1967">
        <v>1397567135604</v>
      </c>
      <c r="G1967">
        <v>1397567149908</v>
      </c>
    </row>
    <row r="1968" spans="1:7">
      <c r="A1968">
        <v>1967</v>
      </c>
      <c r="B1968">
        <v>1</v>
      </c>
      <c r="C1968">
        <v>1</v>
      </c>
      <c r="D1968">
        <v>1</v>
      </c>
      <c r="E1968">
        <v>1397567135084</v>
      </c>
      <c r="F1968">
        <v>1397567135604</v>
      </c>
      <c r="G1968">
        <v>1397567149908</v>
      </c>
    </row>
    <row r="1969" spans="1:7">
      <c r="A1969">
        <v>1968</v>
      </c>
      <c r="B1969">
        <v>1</v>
      </c>
      <c r="C1969">
        <v>1</v>
      </c>
      <c r="D1969">
        <v>1</v>
      </c>
      <c r="E1969">
        <v>1397567135084</v>
      </c>
      <c r="F1969">
        <v>1397567135605</v>
      </c>
      <c r="G1969">
        <v>1397567149908</v>
      </c>
    </row>
    <row r="1970" spans="1:7">
      <c r="A1970">
        <v>1969</v>
      </c>
      <c r="B1970">
        <v>1</v>
      </c>
      <c r="C1970">
        <v>1</v>
      </c>
      <c r="D1970">
        <v>1</v>
      </c>
      <c r="E1970">
        <v>1397567135085</v>
      </c>
      <c r="F1970">
        <v>1397567135605</v>
      </c>
      <c r="G1970">
        <v>1397567149908</v>
      </c>
    </row>
    <row r="1971" spans="1:7">
      <c r="A1971">
        <v>1970</v>
      </c>
      <c r="B1971">
        <v>1</v>
      </c>
      <c r="C1971">
        <v>1</v>
      </c>
      <c r="D1971">
        <v>1</v>
      </c>
      <c r="E1971">
        <v>1397567135085</v>
      </c>
      <c r="F1971">
        <v>1397567135605</v>
      </c>
      <c r="G1971">
        <v>1397567149908</v>
      </c>
    </row>
    <row r="1972" spans="1:7">
      <c r="A1972">
        <v>1971</v>
      </c>
      <c r="B1972">
        <v>1</v>
      </c>
      <c r="C1972">
        <v>1</v>
      </c>
      <c r="D1972">
        <v>1</v>
      </c>
      <c r="E1972">
        <v>1397567135085</v>
      </c>
      <c r="F1972">
        <v>1397567135605</v>
      </c>
      <c r="G1972">
        <v>1397567149908</v>
      </c>
    </row>
    <row r="1973" spans="1:7">
      <c r="A1973">
        <v>1972</v>
      </c>
      <c r="B1973">
        <v>1</v>
      </c>
      <c r="C1973">
        <v>1</v>
      </c>
      <c r="D1973">
        <v>1</v>
      </c>
      <c r="E1973">
        <v>1397567135085</v>
      </c>
      <c r="F1973">
        <v>1397567135605</v>
      </c>
      <c r="G1973">
        <v>1397567149909</v>
      </c>
    </row>
    <row r="1974" spans="1:7">
      <c r="A1974">
        <v>1973</v>
      </c>
      <c r="B1974">
        <v>1</v>
      </c>
      <c r="C1974">
        <v>1</v>
      </c>
      <c r="D1974">
        <v>1</v>
      </c>
      <c r="E1974">
        <v>1397567135085</v>
      </c>
      <c r="F1974">
        <v>1397567135606</v>
      </c>
      <c r="G1974">
        <v>1397567149909</v>
      </c>
    </row>
    <row r="1975" spans="1:7">
      <c r="A1975">
        <v>1974</v>
      </c>
      <c r="B1975">
        <v>1</v>
      </c>
      <c r="C1975">
        <v>1</v>
      </c>
      <c r="D1975">
        <v>1</v>
      </c>
      <c r="E1975">
        <v>1397567135085</v>
      </c>
      <c r="F1975">
        <v>1397567135606</v>
      </c>
      <c r="G1975">
        <v>1397567149909</v>
      </c>
    </row>
    <row r="1976" spans="1:7">
      <c r="A1976">
        <v>1975</v>
      </c>
      <c r="B1976">
        <v>1</v>
      </c>
      <c r="C1976">
        <v>1</v>
      </c>
      <c r="D1976">
        <v>1</v>
      </c>
      <c r="E1976">
        <v>1397567135086</v>
      </c>
      <c r="F1976">
        <v>1397567135606</v>
      </c>
      <c r="G1976">
        <v>1397567149909</v>
      </c>
    </row>
    <row r="1977" spans="1:7">
      <c r="A1977">
        <v>1976</v>
      </c>
      <c r="B1977">
        <v>1</v>
      </c>
      <c r="C1977">
        <v>1</v>
      </c>
      <c r="D1977">
        <v>1</v>
      </c>
      <c r="E1977">
        <v>1397567135086</v>
      </c>
      <c r="F1977">
        <v>1397567135606</v>
      </c>
      <c r="G1977">
        <v>1397567149909</v>
      </c>
    </row>
    <row r="1978" spans="1:7">
      <c r="A1978">
        <v>1977</v>
      </c>
      <c r="B1978">
        <v>1</v>
      </c>
      <c r="C1978">
        <v>1</v>
      </c>
      <c r="D1978">
        <v>1</v>
      </c>
      <c r="E1978">
        <v>1397567135086</v>
      </c>
      <c r="F1978">
        <v>1397567135607</v>
      </c>
      <c r="G1978">
        <v>1397567149910</v>
      </c>
    </row>
    <row r="1979" spans="1:7">
      <c r="A1979">
        <v>1978</v>
      </c>
      <c r="B1979">
        <v>1</v>
      </c>
      <c r="C1979">
        <v>1</v>
      </c>
      <c r="D1979">
        <v>1</v>
      </c>
      <c r="E1979">
        <v>1397567135086</v>
      </c>
      <c r="F1979">
        <v>1397567135607</v>
      </c>
      <c r="G1979">
        <v>1397567149910</v>
      </c>
    </row>
    <row r="1980" spans="1:7">
      <c r="A1980">
        <v>1979</v>
      </c>
      <c r="B1980">
        <v>1</v>
      </c>
      <c r="C1980">
        <v>1</v>
      </c>
      <c r="D1980">
        <v>1</v>
      </c>
      <c r="E1980">
        <v>1397567135087</v>
      </c>
      <c r="F1980">
        <v>1397567135607</v>
      </c>
      <c r="G1980">
        <v>1397567149910</v>
      </c>
    </row>
    <row r="1981" spans="1:7">
      <c r="A1981">
        <v>1980</v>
      </c>
      <c r="B1981">
        <v>1</v>
      </c>
      <c r="C1981">
        <v>1</v>
      </c>
      <c r="D1981">
        <v>1</v>
      </c>
      <c r="E1981">
        <v>1397567135087</v>
      </c>
      <c r="F1981">
        <v>1397567135607</v>
      </c>
      <c r="G1981">
        <v>1397567149910</v>
      </c>
    </row>
    <row r="1982" spans="1:7">
      <c r="A1982">
        <v>1981</v>
      </c>
      <c r="B1982">
        <v>1</v>
      </c>
      <c r="C1982">
        <v>1</v>
      </c>
      <c r="D1982">
        <v>1</v>
      </c>
      <c r="E1982">
        <v>1397567135087</v>
      </c>
      <c r="F1982">
        <v>1397567135608</v>
      </c>
      <c r="G1982">
        <v>1397567149910</v>
      </c>
    </row>
    <row r="1983" spans="1:7">
      <c r="A1983">
        <v>1982</v>
      </c>
      <c r="B1983">
        <v>1</v>
      </c>
      <c r="C1983">
        <v>1</v>
      </c>
      <c r="D1983">
        <v>1</v>
      </c>
      <c r="E1983">
        <v>1397567135087</v>
      </c>
      <c r="F1983">
        <v>1397567135608</v>
      </c>
      <c r="G1983">
        <v>1397567149910</v>
      </c>
    </row>
    <row r="1984" spans="1:7">
      <c r="A1984">
        <v>1983</v>
      </c>
      <c r="B1984">
        <v>1</v>
      </c>
      <c r="C1984">
        <v>1</v>
      </c>
      <c r="D1984">
        <v>1</v>
      </c>
      <c r="E1984">
        <v>1397567135087</v>
      </c>
      <c r="F1984">
        <v>1397567135608</v>
      </c>
      <c r="G1984">
        <v>1397567149910</v>
      </c>
    </row>
    <row r="1985" spans="1:7">
      <c r="A1985">
        <v>1984</v>
      </c>
      <c r="B1985">
        <v>1</v>
      </c>
      <c r="C1985">
        <v>1</v>
      </c>
      <c r="D1985">
        <v>1</v>
      </c>
      <c r="E1985">
        <v>1397567135087</v>
      </c>
      <c r="F1985">
        <v>1397567135608</v>
      </c>
      <c r="G1985">
        <v>1397567149910</v>
      </c>
    </row>
    <row r="1986" spans="1:7">
      <c r="A1986">
        <v>1985</v>
      </c>
      <c r="B1986">
        <v>1</v>
      </c>
      <c r="C1986">
        <v>1</v>
      </c>
      <c r="D1986">
        <v>1</v>
      </c>
      <c r="E1986">
        <v>1397567135088</v>
      </c>
      <c r="F1986">
        <v>1397567135609</v>
      </c>
      <c r="G1986">
        <v>1397567149910</v>
      </c>
    </row>
    <row r="1987" spans="1:7">
      <c r="A1987">
        <v>1986</v>
      </c>
      <c r="B1987">
        <v>1</v>
      </c>
      <c r="C1987">
        <v>1</v>
      </c>
      <c r="D1987">
        <v>1</v>
      </c>
      <c r="E1987">
        <v>1397567135088</v>
      </c>
      <c r="F1987">
        <v>1397567135609</v>
      </c>
      <c r="G1987">
        <v>1397567149911</v>
      </c>
    </row>
    <row r="1988" spans="1:7">
      <c r="A1988">
        <v>1987</v>
      </c>
      <c r="B1988">
        <v>1</v>
      </c>
      <c r="C1988">
        <v>1</v>
      </c>
      <c r="D1988">
        <v>1</v>
      </c>
      <c r="E1988">
        <v>1397567135088</v>
      </c>
      <c r="F1988">
        <v>1397567135609</v>
      </c>
      <c r="G1988">
        <v>1397567149911</v>
      </c>
    </row>
    <row r="1989" spans="1:7">
      <c r="A1989">
        <v>1988</v>
      </c>
      <c r="B1989">
        <v>1</v>
      </c>
      <c r="C1989">
        <v>1</v>
      </c>
      <c r="D1989">
        <v>1</v>
      </c>
      <c r="E1989">
        <v>1397567135088</v>
      </c>
      <c r="F1989">
        <v>1397567135609</v>
      </c>
      <c r="G1989">
        <v>1397567149911</v>
      </c>
    </row>
    <row r="1990" spans="1:7">
      <c r="A1990">
        <v>1989</v>
      </c>
      <c r="B1990">
        <v>1</v>
      </c>
      <c r="C1990">
        <v>1</v>
      </c>
      <c r="D1990">
        <v>1</v>
      </c>
      <c r="E1990">
        <v>1397567135088</v>
      </c>
      <c r="F1990">
        <v>1397567135610</v>
      </c>
      <c r="G1990">
        <v>1397567149911</v>
      </c>
    </row>
    <row r="1991" spans="1:7">
      <c r="A1991">
        <v>1990</v>
      </c>
      <c r="B1991">
        <v>1</v>
      </c>
      <c r="C1991">
        <v>1</v>
      </c>
      <c r="D1991">
        <v>1</v>
      </c>
      <c r="E1991">
        <v>1397567135088</v>
      </c>
      <c r="F1991">
        <v>1397567135610</v>
      </c>
      <c r="G1991">
        <v>1397567149911</v>
      </c>
    </row>
    <row r="1992" spans="1:7">
      <c r="A1992">
        <v>1991</v>
      </c>
      <c r="B1992">
        <v>1</v>
      </c>
      <c r="C1992">
        <v>1</v>
      </c>
      <c r="D1992">
        <v>1</v>
      </c>
      <c r="E1992">
        <v>1397567135089</v>
      </c>
      <c r="F1992">
        <v>1397567135610</v>
      </c>
      <c r="G1992">
        <v>1397567149911</v>
      </c>
    </row>
    <row r="1993" spans="1:7">
      <c r="A1993">
        <v>1992</v>
      </c>
      <c r="B1993">
        <v>1</v>
      </c>
      <c r="C1993">
        <v>1</v>
      </c>
      <c r="D1993">
        <v>1</v>
      </c>
      <c r="E1993">
        <v>1397567135089</v>
      </c>
      <c r="F1993">
        <v>1397567135615</v>
      </c>
      <c r="G1993">
        <v>1397567149911</v>
      </c>
    </row>
    <row r="1994" spans="1:7">
      <c r="A1994">
        <v>1993</v>
      </c>
      <c r="B1994">
        <v>1</v>
      </c>
      <c r="C1994">
        <v>1</v>
      </c>
      <c r="D1994">
        <v>1</v>
      </c>
      <c r="E1994">
        <v>1397567135089</v>
      </c>
      <c r="F1994">
        <v>1397567135616</v>
      </c>
      <c r="G1994">
        <v>1397567149912</v>
      </c>
    </row>
    <row r="1995" spans="1:7">
      <c r="A1995">
        <v>1994</v>
      </c>
      <c r="B1995">
        <v>1</v>
      </c>
      <c r="C1995">
        <v>1</v>
      </c>
      <c r="D1995">
        <v>1</v>
      </c>
      <c r="E1995">
        <v>1397567135089</v>
      </c>
      <c r="F1995">
        <v>1397567135616</v>
      </c>
      <c r="G1995">
        <v>1397567149912</v>
      </c>
    </row>
    <row r="1996" spans="1:7">
      <c r="A1996">
        <v>1995</v>
      </c>
      <c r="B1996">
        <v>1</v>
      </c>
      <c r="C1996">
        <v>1</v>
      </c>
      <c r="D1996">
        <v>1</v>
      </c>
      <c r="E1996">
        <v>1397567135090</v>
      </c>
      <c r="F1996">
        <v>1397567135616</v>
      </c>
      <c r="G1996">
        <v>1397567149912</v>
      </c>
    </row>
    <row r="1997" spans="1:7">
      <c r="A1997">
        <v>1996</v>
      </c>
      <c r="B1997">
        <v>1</v>
      </c>
      <c r="C1997">
        <v>1</v>
      </c>
      <c r="D1997">
        <v>1</v>
      </c>
      <c r="E1997">
        <v>1397567135090</v>
      </c>
      <c r="F1997">
        <v>1397567135616</v>
      </c>
      <c r="G1997">
        <v>1397567149912</v>
      </c>
    </row>
    <row r="1998" spans="1:7">
      <c r="A1998">
        <v>1997</v>
      </c>
      <c r="B1998">
        <v>1</v>
      </c>
      <c r="C1998">
        <v>1</v>
      </c>
      <c r="D1998">
        <v>1</v>
      </c>
      <c r="E1998">
        <v>1397567135090</v>
      </c>
      <c r="F1998">
        <v>1397567135617</v>
      </c>
      <c r="G1998">
        <v>1397567149912</v>
      </c>
    </row>
    <row r="1999" spans="1:7">
      <c r="A1999">
        <v>1998</v>
      </c>
      <c r="B1999">
        <v>1</v>
      </c>
      <c r="C1999">
        <v>1</v>
      </c>
      <c r="D1999">
        <v>1</v>
      </c>
      <c r="E1999">
        <v>1397567135090</v>
      </c>
      <c r="F1999">
        <v>1397567135617</v>
      </c>
      <c r="G1999">
        <v>1397567149913</v>
      </c>
    </row>
    <row r="2000" spans="1:7">
      <c r="A2000">
        <v>1999</v>
      </c>
      <c r="B2000">
        <v>1</v>
      </c>
      <c r="C2000">
        <v>1</v>
      </c>
      <c r="D2000">
        <v>1</v>
      </c>
      <c r="E2000">
        <v>1397567135090</v>
      </c>
      <c r="F2000">
        <v>1397567135617</v>
      </c>
      <c r="G2000">
        <v>1397567149913</v>
      </c>
    </row>
    <row r="2001" spans="1:7">
      <c r="A2001">
        <v>2000</v>
      </c>
      <c r="B2001">
        <v>1</v>
      </c>
      <c r="C2001">
        <v>1</v>
      </c>
      <c r="D2001">
        <v>1</v>
      </c>
      <c r="E2001">
        <v>1397567135091</v>
      </c>
      <c r="F2001">
        <v>1397567135618</v>
      </c>
      <c r="G2001">
        <v>1397567149913</v>
      </c>
    </row>
    <row r="2002" spans="1:7">
      <c r="A2002">
        <v>2001</v>
      </c>
      <c r="B2002">
        <v>1</v>
      </c>
      <c r="C2002">
        <v>1</v>
      </c>
      <c r="D2002">
        <v>1</v>
      </c>
      <c r="E2002">
        <v>1397567135091</v>
      </c>
      <c r="F2002">
        <v>1397567135618</v>
      </c>
      <c r="G2002">
        <v>1397567149913</v>
      </c>
    </row>
    <row r="2003" spans="1:7">
      <c r="A2003">
        <v>2002</v>
      </c>
      <c r="B2003">
        <v>1</v>
      </c>
      <c r="C2003">
        <v>1</v>
      </c>
      <c r="D2003">
        <v>1</v>
      </c>
      <c r="E2003">
        <v>1397567135091</v>
      </c>
      <c r="F2003">
        <v>1397567135619</v>
      </c>
      <c r="G2003">
        <v>1397567149913</v>
      </c>
    </row>
    <row r="2004" spans="1:7">
      <c r="A2004">
        <v>2003</v>
      </c>
      <c r="B2004">
        <v>1</v>
      </c>
      <c r="C2004">
        <v>1</v>
      </c>
      <c r="D2004">
        <v>1</v>
      </c>
      <c r="E2004">
        <v>1397567135091</v>
      </c>
      <c r="F2004">
        <v>1397567135619</v>
      </c>
      <c r="G2004">
        <v>1397567149913</v>
      </c>
    </row>
    <row r="2005" spans="1:7">
      <c r="A2005">
        <v>2004</v>
      </c>
      <c r="B2005">
        <v>1</v>
      </c>
      <c r="C2005">
        <v>1</v>
      </c>
      <c r="D2005">
        <v>1</v>
      </c>
      <c r="E2005">
        <v>1397567135091</v>
      </c>
      <c r="F2005">
        <v>1397567135619</v>
      </c>
      <c r="G2005">
        <v>1397567149914</v>
      </c>
    </row>
    <row r="2006" spans="1:7">
      <c r="A2006">
        <v>2005</v>
      </c>
      <c r="B2006">
        <v>1</v>
      </c>
      <c r="C2006">
        <v>1</v>
      </c>
      <c r="D2006">
        <v>1</v>
      </c>
      <c r="E2006">
        <v>1397567135092</v>
      </c>
      <c r="F2006">
        <v>1397567135620</v>
      </c>
      <c r="G2006">
        <v>1397567149914</v>
      </c>
    </row>
    <row r="2007" spans="1:7">
      <c r="A2007">
        <v>2006</v>
      </c>
      <c r="B2007">
        <v>1</v>
      </c>
      <c r="C2007">
        <v>1</v>
      </c>
      <c r="D2007">
        <v>1</v>
      </c>
      <c r="E2007">
        <v>1397567135092</v>
      </c>
      <c r="F2007">
        <v>1397567135620</v>
      </c>
      <c r="G2007">
        <v>1397567149914</v>
      </c>
    </row>
    <row r="2008" spans="1:7">
      <c r="A2008">
        <v>2007</v>
      </c>
      <c r="B2008">
        <v>1</v>
      </c>
      <c r="C2008">
        <v>1</v>
      </c>
      <c r="D2008">
        <v>1</v>
      </c>
      <c r="E2008">
        <v>1397567135092</v>
      </c>
      <c r="F2008">
        <v>1397567135620</v>
      </c>
      <c r="G2008">
        <v>1397567149914</v>
      </c>
    </row>
    <row r="2009" spans="1:7">
      <c r="A2009">
        <v>2008</v>
      </c>
      <c r="B2009">
        <v>1</v>
      </c>
      <c r="C2009">
        <v>1</v>
      </c>
      <c r="D2009">
        <v>1</v>
      </c>
      <c r="E2009">
        <v>1397567135092</v>
      </c>
      <c r="F2009">
        <v>1397567135621</v>
      </c>
      <c r="G2009">
        <v>1397567149914</v>
      </c>
    </row>
    <row r="2010" spans="1:7">
      <c r="A2010">
        <v>2009</v>
      </c>
      <c r="B2010">
        <v>1</v>
      </c>
      <c r="C2010">
        <v>1</v>
      </c>
      <c r="D2010">
        <v>1</v>
      </c>
      <c r="E2010">
        <v>1397567135092</v>
      </c>
      <c r="F2010">
        <v>1397567135621</v>
      </c>
      <c r="G2010">
        <v>1397567149915</v>
      </c>
    </row>
    <row r="2011" spans="1:7">
      <c r="A2011">
        <v>2010</v>
      </c>
      <c r="B2011">
        <v>1</v>
      </c>
      <c r="C2011">
        <v>1</v>
      </c>
      <c r="D2011">
        <v>1</v>
      </c>
      <c r="E2011">
        <v>1397567135093</v>
      </c>
      <c r="F2011">
        <v>1397567135621</v>
      </c>
      <c r="G2011">
        <v>1397567149915</v>
      </c>
    </row>
    <row r="2012" spans="1:7">
      <c r="A2012">
        <v>2011</v>
      </c>
      <c r="B2012">
        <v>1</v>
      </c>
      <c r="C2012">
        <v>1</v>
      </c>
      <c r="D2012">
        <v>1</v>
      </c>
      <c r="E2012">
        <v>1397567135093</v>
      </c>
      <c r="F2012">
        <v>1397567135621</v>
      </c>
      <c r="G2012">
        <v>1397567149915</v>
      </c>
    </row>
    <row r="2013" spans="1:7">
      <c r="A2013">
        <v>2012</v>
      </c>
      <c r="B2013">
        <v>1</v>
      </c>
      <c r="C2013">
        <v>1</v>
      </c>
      <c r="D2013">
        <v>1</v>
      </c>
      <c r="E2013">
        <v>1397567135093</v>
      </c>
      <c r="F2013">
        <v>1397567135622</v>
      </c>
      <c r="G2013">
        <v>1397567149915</v>
      </c>
    </row>
    <row r="2014" spans="1:7">
      <c r="A2014">
        <v>2013</v>
      </c>
      <c r="B2014">
        <v>1</v>
      </c>
      <c r="C2014">
        <v>1</v>
      </c>
      <c r="D2014">
        <v>1</v>
      </c>
      <c r="E2014">
        <v>1397567135093</v>
      </c>
      <c r="F2014">
        <v>1397567135622</v>
      </c>
      <c r="G2014">
        <v>1397567149915</v>
      </c>
    </row>
    <row r="2015" spans="1:7">
      <c r="A2015">
        <v>2014</v>
      </c>
      <c r="B2015">
        <v>1</v>
      </c>
      <c r="C2015">
        <v>1</v>
      </c>
      <c r="D2015">
        <v>1</v>
      </c>
      <c r="E2015">
        <v>1397567135093</v>
      </c>
      <c r="F2015">
        <v>1397567135622</v>
      </c>
      <c r="G2015">
        <v>1397567149915</v>
      </c>
    </row>
    <row r="2016" spans="1:7">
      <c r="A2016">
        <v>2015</v>
      </c>
      <c r="B2016">
        <v>1</v>
      </c>
      <c r="C2016">
        <v>1</v>
      </c>
      <c r="D2016">
        <v>1</v>
      </c>
      <c r="E2016">
        <v>1397567135093</v>
      </c>
      <c r="F2016">
        <v>1397567135622</v>
      </c>
      <c r="G2016">
        <v>1397567149915</v>
      </c>
    </row>
    <row r="2017" spans="1:7">
      <c r="A2017">
        <v>2016</v>
      </c>
      <c r="B2017">
        <v>1</v>
      </c>
      <c r="C2017">
        <v>1</v>
      </c>
      <c r="D2017">
        <v>1</v>
      </c>
      <c r="E2017">
        <v>1397567135094</v>
      </c>
      <c r="F2017">
        <v>1397567135623</v>
      </c>
      <c r="G2017">
        <v>1397567149915</v>
      </c>
    </row>
    <row r="2018" spans="1:7">
      <c r="A2018">
        <v>2017</v>
      </c>
      <c r="B2018">
        <v>1</v>
      </c>
      <c r="C2018">
        <v>1</v>
      </c>
      <c r="D2018">
        <v>1</v>
      </c>
      <c r="E2018">
        <v>1397567135094</v>
      </c>
      <c r="F2018">
        <v>1397567135623</v>
      </c>
      <c r="G2018">
        <v>1397567149916</v>
      </c>
    </row>
    <row r="2019" spans="1:7">
      <c r="A2019">
        <v>2018</v>
      </c>
      <c r="B2019">
        <v>1</v>
      </c>
      <c r="C2019">
        <v>1</v>
      </c>
      <c r="D2019">
        <v>1</v>
      </c>
      <c r="E2019">
        <v>1397567135094</v>
      </c>
      <c r="F2019">
        <v>1397567135623</v>
      </c>
      <c r="G2019">
        <v>1397567149916</v>
      </c>
    </row>
    <row r="2020" spans="1:7">
      <c r="A2020">
        <v>2019</v>
      </c>
      <c r="B2020">
        <v>1</v>
      </c>
      <c r="C2020">
        <v>1</v>
      </c>
      <c r="D2020">
        <v>1</v>
      </c>
      <c r="E2020">
        <v>1397567135094</v>
      </c>
      <c r="F2020">
        <v>1397567135623</v>
      </c>
      <c r="G2020">
        <v>1397567149916</v>
      </c>
    </row>
    <row r="2021" spans="1:7">
      <c r="A2021">
        <v>2020</v>
      </c>
      <c r="B2021">
        <v>1</v>
      </c>
      <c r="C2021">
        <v>1</v>
      </c>
      <c r="D2021">
        <v>1</v>
      </c>
      <c r="E2021">
        <v>1397567135094</v>
      </c>
      <c r="F2021">
        <v>1397567135623</v>
      </c>
      <c r="G2021">
        <v>1397567149916</v>
      </c>
    </row>
    <row r="2022" spans="1:7">
      <c r="A2022">
        <v>2021</v>
      </c>
      <c r="B2022">
        <v>1</v>
      </c>
      <c r="C2022">
        <v>1</v>
      </c>
      <c r="D2022">
        <v>1</v>
      </c>
      <c r="E2022">
        <v>1397567135094</v>
      </c>
      <c r="F2022">
        <v>1397567135624</v>
      </c>
      <c r="G2022">
        <v>1397567149916</v>
      </c>
    </row>
    <row r="2023" spans="1:7">
      <c r="A2023">
        <v>2022</v>
      </c>
      <c r="B2023">
        <v>1</v>
      </c>
      <c r="C2023">
        <v>1</v>
      </c>
      <c r="D2023">
        <v>1</v>
      </c>
      <c r="E2023">
        <v>1397567135094</v>
      </c>
      <c r="F2023">
        <v>1397567135624</v>
      </c>
      <c r="G2023">
        <v>1397567149916</v>
      </c>
    </row>
    <row r="2024" spans="1:7">
      <c r="A2024">
        <v>2023</v>
      </c>
      <c r="B2024">
        <v>1</v>
      </c>
      <c r="C2024">
        <v>1</v>
      </c>
      <c r="D2024">
        <v>1</v>
      </c>
      <c r="E2024">
        <v>1397567135095</v>
      </c>
      <c r="F2024">
        <v>1397567135624</v>
      </c>
      <c r="G2024">
        <v>1397567149916</v>
      </c>
    </row>
    <row r="2025" spans="1:7">
      <c r="A2025">
        <v>2024</v>
      </c>
      <c r="B2025">
        <v>1</v>
      </c>
      <c r="C2025">
        <v>1</v>
      </c>
      <c r="D2025">
        <v>1</v>
      </c>
      <c r="E2025">
        <v>1397567135095</v>
      </c>
      <c r="F2025">
        <v>1397567135625</v>
      </c>
      <c r="G2025">
        <v>1397567149916</v>
      </c>
    </row>
    <row r="2026" spans="1:7">
      <c r="A2026">
        <v>2025</v>
      </c>
      <c r="B2026">
        <v>1</v>
      </c>
      <c r="C2026">
        <v>1</v>
      </c>
      <c r="D2026">
        <v>1</v>
      </c>
      <c r="E2026">
        <v>1397567135095</v>
      </c>
      <c r="F2026">
        <v>1397567135625</v>
      </c>
      <c r="G2026">
        <v>1397567149916</v>
      </c>
    </row>
    <row r="2027" spans="1:7">
      <c r="A2027">
        <v>2026</v>
      </c>
      <c r="B2027">
        <v>1</v>
      </c>
      <c r="C2027">
        <v>1</v>
      </c>
      <c r="D2027">
        <v>1</v>
      </c>
      <c r="E2027">
        <v>1397567135095</v>
      </c>
      <c r="F2027">
        <v>1397567135625</v>
      </c>
      <c r="G2027">
        <v>1397567149916</v>
      </c>
    </row>
    <row r="2028" spans="1:7">
      <c r="A2028">
        <v>2027</v>
      </c>
      <c r="B2028">
        <v>1</v>
      </c>
      <c r="C2028">
        <v>1</v>
      </c>
      <c r="D2028">
        <v>1</v>
      </c>
      <c r="E2028">
        <v>1397567135095</v>
      </c>
      <c r="F2028">
        <v>1397567135625</v>
      </c>
      <c r="G2028">
        <v>1397567149916</v>
      </c>
    </row>
    <row r="2029" spans="1:7">
      <c r="A2029">
        <v>2028</v>
      </c>
      <c r="B2029">
        <v>1</v>
      </c>
      <c r="C2029">
        <v>1</v>
      </c>
      <c r="D2029">
        <v>1</v>
      </c>
      <c r="E2029">
        <v>1397567135096</v>
      </c>
      <c r="F2029">
        <v>1397567135626</v>
      </c>
      <c r="G2029">
        <v>1397567149917</v>
      </c>
    </row>
    <row r="2030" spans="1:7">
      <c r="A2030">
        <v>2029</v>
      </c>
      <c r="B2030">
        <v>1</v>
      </c>
      <c r="C2030">
        <v>1</v>
      </c>
      <c r="D2030">
        <v>1</v>
      </c>
      <c r="E2030">
        <v>1397567135096</v>
      </c>
      <c r="F2030">
        <v>1397567135626</v>
      </c>
      <c r="G2030">
        <v>1397567149917</v>
      </c>
    </row>
    <row r="2031" spans="1:7">
      <c r="A2031">
        <v>2030</v>
      </c>
      <c r="B2031">
        <v>1</v>
      </c>
      <c r="C2031">
        <v>1</v>
      </c>
      <c r="D2031">
        <v>1</v>
      </c>
      <c r="E2031">
        <v>1397567135096</v>
      </c>
      <c r="F2031">
        <v>1397567135626</v>
      </c>
      <c r="G2031">
        <v>1397567149917</v>
      </c>
    </row>
    <row r="2032" spans="1:7">
      <c r="A2032">
        <v>2031</v>
      </c>
      <c r="B2032">
        <v>1</v>
      </c>
      <c r="C2032">
        <v>1</v>
      </c>
      <c r="D2032">
        <v>1</v>
      </c>
      <c r="E2032">
        <v>1397567135096</v>
      </c>
      <c r="F2032">
        <v>1397567135627</v>
      </c>
      <c r="G2032">
        <v>1397567149917</v>
      </c>
    </row>
    <row r="2033" spans="1:7">
      <c r="A2033">
        <v>2032</v>
      </c>
      <c r="B2033">
        <v>1</v>
      </c>
      <c r="C2033">
        <v>1</v>
      </c>
      <c r="D2033">
        <v>1</v>
      </c>
      <c r="E2033">
        <v>1397567135096</v>
      </c>
      <c r="F2033">
        <v>1397567135627</v>
      </c>
      <c r="G2033">
        <v>1397567149917</v>
      </c>
    </row>
    <row r="2034" spans="1:7">
      <c r="A2034">
        <v>2033</v>
      </c>
      <c r="B2034">
        <v>1</v>
      </c>
      <c r="C2034">
        <v>1</v>
      </c>
      <c r="D2034">
        <v>1</v>
      </c>
      <c r="E2034">
        <v>1397567135096</v>
      </c>
      <c r="F2034">
        <v>1397567135627</v>
      </c>
      <c r="G2034">
        <v>1397567149917</v>
      </c>
    </row>
    <row r="2035" spans="1:7">
      <c r="A2035">
        <v>2034</v>
      </c>
      <c r="B2035">
        <v>1</v>
      </c>
      <c r="C2035">
        <v>1</v>
      </c>
      <c r="D2035">
        <v>1</v>
      </c>
      <c r="E2035">
        <v>1397567135097</v>
      </c>
      <c r="F2035">
        <v>1397567135627</v>
      </c>
      <c r="G2035">
        <v>1397567149917</v>
      </c>
    </row>
    <row r="2036" spans="1:7">
      <c r="A2036">
        <v>2035</v>
      </c>
      <c r="B2036">
        <v>1</v>
      </c>
      <c r="C2036">
        <v>1</v>
      </c>
      <c r="D2036">
        <v>1</v>
      </c>
      <c r="E2036">
        <v>1397567135097</v>
      </c>
      <c r="F2036">
        <v>1397567135627</v>
      </c>
      <c r="G2036">
        <v>1397567149918</v>
      </c>
    </row>
    <row r="2037" spans="1:7">
      <c r="A2037">
        <v>2036</v>
      </c>
      <c r="B2037">
        <v>1</v>
      </c>
      <c r="C2037">
        <v>1</v>
      </c>
      <c r="D2037">
        <v>1</v>
      </c>
      <c r="E2037">
        <v>1397567135097</v>
      </c>
      <c r="F2037">
        <v>1397567135627</v>
      </c>
      <c r="G2037">
        <v>1397567149918</v>
      </c>
    </row>
    <row r="2038" spans="1:7">
      <c r="A2038">
        <v>2037</v>
      </c>
      <c r="B2038">
        <v>1</v>
      </c>
      <c r="C2038">
        <v>1</v>
      </c>
      <c r="D2038">
        <v>1</v>
      </c>
      <c r="E2038">
        <v>1397567135097</v>
      </c>
      <c r="F2038">
        <v>1397567135628</v>
      </c>
      <c r="G2038">
        <v>1397567149918</v>
      </c>
    </row>
    <row r="2039" spans="1:7">
      <c r="A2039">
        <v>2038</v>
      </c>
      <c r="B2039">
        <v>1</v>
      </c>
      <c r="C2039">
        <v>1</v>
      </c>
      <c r="D2039">
        <v>1</v>
      </c>
      <c r="E2039">
        <v>1397567135097</v>
      </c>
      <c r="F2039">
        <v>1397567135628</v>
      </c>
      <c r="G2039">
        <v>1397567149918</v>
      </c>
    </row>
    <row r="2040" spans="1:7">
      <c r="A2040">
        <v>2039</v>
      </c>
      <c r="B2040">
        <v>1</v>
      </c>
      <c r="C2040">
        <v>1</v>
      </c>
      <c r="D2040">
        <v>1</v>
      </c>
      <c r="E2040">
        <v>1397567135097</v>
      </c>
      <c r="F2040">
        <v>1397567135628</v>
      </c>
      <c r="G2040">
        <v>1397567149918</v>
      </c>
    </row>
    <row r="2041" spans="1:7">
      <c r="A2041">
        <v>2040</v>
      </c>
      <c r="B2041">
        <v>1</v>
      </c>
      <c r="C2041">
        <v>1</v>
      </c>
      <c r="D2041">
        <v>1</v>
      </c>
      <c r="E2041">
        <v>1397567135097</v>
      </c>
      <c r="F2041">
        <v>1397567135628</v>
      </c>
      <c r="G2041">
        <v>1397567149918</v>
      </c>
    </row>
    <row r="2042" spans="1:7">
      <c r="A2042">
        <v>2041</v>
      </c>
      <c r="B2042">
        <v>1</v>
      </c>
      <c r="C2042">
        <v>1</v>
      </c>
      <c r="D2042">
        <v>1</v>
      </c>
      <c r="E2042">
        <v>1397567135098</v>
      </c>
      <c r="F2042">
        <v>1397567135628</v>
      </c>
      <c r="G2042">
        <v>1397567149918</v>
      </c>
    </row>
    <row r="2043" spans="1:7">
      <c r="A2043">
        <v>2042</v>
      </c>
      <c r="B2043">
        <v>1</v>
      </c>
      <c r="C2043">
        <v>1</v>
      </c>
      <c r="D2043">
        <v>1</v>
      </c>
      <c r="E2043">
        <v>1397567135098</v>
      </c>
      <c r="F2043">
        <v>1397567135629</v>
      </c>
      <c r="G2043">
        <v>1397567149918</v>
      </c>
    </row>
    <row r="2044" spans="1:7">
      <c r="A2044">
        <v>2043</v>
      </c>
      <c r="B2044">
        <v>1</v>
      </c>
      <c r="C2044">
        <v>1</v>
      </c>
      <c r="D2044">
        <v>1</v>
      </c>
      <c r="E2044">
        <v>1397567135098</v>
      </c>
      <c r="F2044">
        <v>1397567135629</v>
      </c>
      <c r="G2044">
        <v>1397567149919</v>
      </c>
    </row>
    <row r="2045" spans="1:7">
      <c r="A2045">
        <v>2044</v>
      </c>
      <c r="B2045">
        <v>1</v>
      </c>
      <c r="C2045">
        <v>1</v>
      </c>
      <c r="D2045">
        <v>1</v>
      </c>
      <c r="E2045">
        <v>1397567135098</v>
      </c>
      <c r="F2045">
        <v>1397567135629</v>
      </c>
      <c r="G2045">
        <v>1397567149919</v>
      </c>
    </row>
    <row r="2046" spans="1:7">
      <c r="A2046">
        <v>2045</v>
      </c>
      <c r="B2046">
        <v>1</v>
      </c>
      <c r="C2046">
        <v>1</v>
      </c>
      <c r="D2046">
        <v>1</v>
      </c>
      <c r="E2046">
        <v>1397567135098</v>
      </c>
      <c r="F2046">
        <v>1397567135629</v>
      </c>
      <c r="G2046">
        <v>1397567149919</v>
      </c>
    </row>
    <row r="2047" spans="1:7">
      <c r="A2047">
        <v>2046</v>
      </c>
      <c r="B2047">
        <v>1</v>
      </c>
      <c r="C2047">
        <v>1</v>
      </c>
      <c r="D2047">
        <v>1</v>
      </c>
      <c r="E2047">
        <v>1397567135098</v>
      </c>
      <c r="F2047">
        <v>1397567135630</v>
      </c>
      <c r="G2047">
        <v>1397567149919</v>
      </c>
    </row>
    <row r="2048" spans="1:7">
      <c r="A2048">
        <v>2047</v>
      </c>
      <c r="B2048">
        <v>1</v>
      </c>
      <c r="C2048">
        <v>1</v>
      </c>
      <c r="D2048">
        <v>1</v>
      </c>
      <c r="E2048">
        <v>1397567135099</v>
      </c>
      <c r="F2048">
        <v>1397567135630</v>
      </c>
      <c r="G2048">
        <v>1397567149919</v>
      </c>
    </row>
    <row r="2049" spans="1:7">
      <c r="A2049">
        <v>2048</v>
      </c>
      <c r="B2049">
        <v>1</v>
      </c>
      <c r="C2049">
        <v>1</v>
      </c>
      <c r="D2049">
        <v>1</v>
      </c>
      <c r="E2049">
        <v>1397567135099</v>
      </c>
      <c r="F2049">
        <v>1397567135630</v>
      </c>
      <c r="G2049">
        <v>1397567149919</v>
      </c>
    </row>
    <row r="2050" spans="1:7">
      <c r="A2050">
        <v>2049</v>
      </c>
      <c r="B2050">
        <v>1</v>
      </c>
      <c r="C2050">
        <v>1</v>
      </c>
      <c r="D2050">
        <v>1</v>
      </c>
      <c r="E2050">
        <v>1397567135099</v>
      </c>
      <c r="F2050">
        <v>1397567135630</v>
      </c>
      <c r="G2050">
        <v>1397567149919</v>
      </c>
    </row>
    <row r="2051" spans="1:7">
      <c r="A2051">
        <v>2050</v>
      </c>
      <c r="B2051">
        <v>1</v>
      </c>
      <c r="C2051">
        <v>1</v>
      </c>
      <c r="D2051">
        <v>1</v>
      </c>
      <c r="E2051">
        <v>1397567135099</v>
      </c>
      <c r="F2051">
        <v>1397567135630</v>
      </c>
      <c r="G2051">
        <v>1397567149919</v>
      </c>
    </row>
    <row r="2052" spans="1:7">
      <c r="A2052">
        <v>2051</v>
      </c>
      <c r="B2052">
        <v>1</v>
      </c>
      <c r="C2052">
        <v>1</v>
      </c>
      <c r="D2052">
        <v>1</v>
      </c>
      <c r="E2052">
        <v>1397567135099</v>
      </c>
      <c r="F2052">
        <v>1397567135631</v>
      </c>
      <c r="G2052">
        <v>1397567149920</v>
      </c>
    </row>
    <row r="2053" spans="1:7">
      <c r="A2053">
        <v>2052</v>
      </c>
      <c r="B2053">
        <v>1</v>
      </c>
      <c r="C2053">
        <v>1</v>
      </c>
      <c r="D2053">
        <v>1</v>
      </c>
      <c r="E2053">
        <v>1397567135100</v>
      </c>
      <c r="F2053">
        <v>1397567135631</v>
      </c>
      <c r="G2053">
        <v>1397567149920</v>
      </c>
    </row>
    <row r="2054" spans="1:7">
      <c r="A2054">
        <v>2053</v>
      </c>
      <c r="B2054">
        <v>1</v>
      </c>
      <c r="C2054">
        <v>1</v>
      </c>
      <c r="D2054">
        <v>1</v>
      </c>
      <c r="E2054">
        <v>1397567135100</v>
      </c>
      <c r="F2054">
        <v>1397567135631</v>
      </c>
      <c r="G2054">
        <v>1397567149920</v>
      </c>
    </row>
    <row r="2055" spans="1:7">
      <c r="A2055">
        <v>2054</v>
      </c>
      <c r="B2055">
        <v>1</v>
      </c>
      <c r="C2055">
        <v>1</v>
      </c>
      <c r="D2055">
        <v>1</v>
      </c>
      <c r="E2055">
        <v>1397567135100</v>
      </c>
      <c r="F2055">
        <v>1397567135631</v>
      </c>
      <c r="G2055">
        <v>1397567149920</v>
      </c>
    </row>
    <row r="2056" spans="1:7">
      <c r="A2056">
        <v>2055</v>
      </c>
      <c r="B2056">
        <v>1</v>
      </c>
      <c r="C2056">
        <v>1</v>
      </c>
      <c r="D2056">
        <v>1</v>
      </c>
      <c r="E2056">
        <v>1397567135100</v>
      </c>
      <c r="F2056">
        <v>1397567135632</v>
      </c>
      <c r="G2056">
        <v>1397567149920</v>
      </c>
    </row>
    <row r="2057" spans="1:7">
      <c r="A2057">
        <v>2056</v>
      </c>
      <c r="B2057">
        <v>1</v>
      </c>
      <c r="C2057">
        <v>1</v>
      </c>
      <c r="D2057">
        <v>1</v>
      </c>
      <c r="E2057">
        <v>1397567135100</v>
      </c>
      <c r="F2057">
        <v>1397567135632</v>
      </c>
      <c r="G2057">
        <v>1397567149920</v>
      </c>
    </row>
    <row r="2058" spans="1:7">
      <c r="A2058">
        <v>2057</v>
      </c>
      <c r="B2058">
        <v>1</v>
      </c>
      <c r="C2058">
        <v>1</v>
      </c>
      <c r="D2058">
        <v>1</v>
      </c>
      <c r="E2058">
        <v>1397567135100</v>
      </c>
      <c r="F2058">
        <v>1397567135632</v>
      </c>
      <c r="G2058">
        <v>1397567149920</v>
      </c>
    </row>
    <row r="2059" spans="1:7">
      <c r="A2059">
        <v>2058</v>
      </c>
      <c r="B2059">
        <v>1</v>
      </c>
      <c r="C2059">
        <v>1</v>
      </c>
      <c r="D2059">
        <v>1</v>
      </c>
      <c r="E2059">
        <v>1397567135101</v>
      </c>
      <c r="F2059">
        <v>1397567135632</v>
      </c>
      <c r="G2059">
        <v>1397567149920</v>
      </c>
    </row>
    <row r="2060" spans="1:7">
      <c r="A2060">
        <v>2059</v>
      </c>
      <c r="B2060">
        <v>1</v>
      </c>
      <c r="C2060">
        <v>1</v>
      </c>
      <c r="D2060">
        <v>1</v>
      </c>
      <c r="E2060">
        <v>1397567135101</v>
      </c>
      <c r="F2060">
        <v>1397567135633</v>
      </c>
      <c r="G2060">
        <v>1397567149921</v>
      </c>
    </row>
    <row r="2061" spans="1:7">
      <c r="A2061">
        <v>2060</v>
      </c>
      <c r="B2061">
        <v>1</v>
      </c>
      <c r="C2061">
        <v>1</v>
      </c>
      <c r="D2061">
        <v>1</v>
      </c>
      <c r="E2061">
        <v>1397567135101</v>
      </c>
      <c r="F2061">
        <v>1397567135633</v>
      </c>
      <c r="G2061">
        <v>1397567149921</v>
      </c>
    </row>
    <row r="2062" spans="1:7">
      <c r="A2062">
        <v>2061</v>
      </c>
      <c r="B2062">
        <v>1</v>
      </c>
      <c r="C2062">
        <v>1</v>
      </c>
      <c r="D2062">
        <v>1</v>
      </c>
      <c r="E2062">
        <v>1397567135101</v>
      </c>
      <c r="F2062">
        <v>1397567135633</v>
      </c>
      <c r="G2062">
        <v>1397567149921</v>
      </c>
    </row>
    <row r="2063" spans="1:7">
      <c r="A2063">
        <v>2062</v>
      </c>
      <c r="B2063">
        <v>1</v>
      </c>
      <c r="C2063">
        <v>1</v>
      </c>
      <c r="D2063">
        <v>1</v>
      </c>
      <c r="E2063">
        <v>1397567135101</v>
      </c>
      <c r="F2063">
        <v>1397567135633</v>
      </c>
      <c r="G2063">
        <v>1397567149921</v>
      </c>
    </row>
    <row r="2064" spans="1:7">
      <c r="A2064">
        <v>2063</v>
      </c>
      <c r="B2064">
        <v>1</v>
      </c>
      <c r="C2064">
        <v>1</v>
      </c>
      <c r="D2064">
        <v>1</v>
      </c>
      <c r="E2064">
        <v>1397567135101</v>
      </c>
      <c r="F2064">
        <v>1397567135633</v>
      </c>
      <c r="G2064">
        <v>1397567149921</v>
      </c>
    </row>
    <row r="2065" spans="1:7">
      <c r="A2065">
        <v>2064</v>
      </c>
      <c r="B2065">
        <v>1</v>
      </c>
      <c r="C2065">
        <v>1</v>
      </c>
      <c r="D2065">
        <v>1</v>
      </c>
      <c r="E2065">
        <v>1397567135102</v>
      </c>
      <c r="F2065">
        <v>1397567135634</v>
      </c>
      <c r="G2065">
        <v>1397567149921</v>
      </c>
    </row>
    <row r="2066" spans="1:7">
      <c r="A2066">
        <v>2065</v>
      </c>
      <c r="B2066">
        <v>1</v>
      </c>
      <c r="C2066">
        <v>1</v>
      </c>
      <c r="D2066">
        <v>1</v>
      </c>
      <c r="E2066">
        <v>1397567135102</v>
      </c>
      <c r="F2066">
        <v>1397567135634</v>
      </c>
      <c r="G2066">
        <v>1397567149921</v>
      </c>
    </row>
    <row r="2067" spans="1:7">
      <c r="A2067">
        <v>2066</v>
      </c>
      <c r="B2067">
        <v>1</v>
      </c>
      <c r="C2067">
        <v>1</v>
      </c>
      <c r="D2067">
        <v>1</v>
      </c>
      <c r="E2067">
        <v>1397567135102</v>
      </c>
      <c r="F2067">
        <v>1397567135634</v>
      </c>
      <c r="G2067">
        <v>1397567149921</v>
      </c>
    </row>
    <row r="2068" spans="1:7">
      <c r="A2068">
        <v>2067</v>
      </c>
      <c r="B2068">
        <v>1</v>
      </c>
      <c r="C2068">
        <v>1</v>
      </c>
      <c r="D2068">
        <v>1</v>
      </c>
      <c r="E2068">
        <v>1397567135102</v>
      </c>
      <c r="F2068">
        <v>1397567135634</v>
      </c>
      <c r="G2068">
        <v>1397567149922</v>
      </c>
    </row>
    <row r="2069" spans="1:7">
      <c r="A2069">
        <v>2068</v>
      </c>
      <c r="B2069">
        <v>1</v>
      </c>
      <c r="C2069">
        <v>1</v>
      </c>
      <c r="D2069">
        <v>1</v>
      </c>
      <c r="E2069">
        <v>1397567135102</v>
      </c>
      <c r="F2069">
        <v>1397567135635</v>
      </c>
      <c r="G2069">
        <v>1397567149922</v>
      </c>
    </row>
    <row r="2070" spans="1:7">
      <c r="A2070">
        <v>2069</v>
      </c>
      <c r="B2070">
        <v>1</v>
      </c>
      <c r="C2070">
        <v>1</v>
      </c>
      <c r="D2070">
        <v>1</v>
      </c>
      <c r="E2070">
        <v>1397567135103</v>
      </c>
      <c r="F2070">
        <v>1397567135635</v>
      </c>
      <c r="G2070">
        <v>1397567149922</v>
      </c>
    </row>
    <row r="2071" spans="1:7">
      <c r="A2071">
        <v>2070</v>
      </c>
      <c r="B2071">
        <v>1</v>
      </c>
      <c r="C2071">
        <v>1</v>
      </c>
      <c r="D2071">
        <v>1</v>
      </c>
      <c r="E2071">
        <v>1397567135103</v>
      </c>
      <c r="F2071">
        <v>1397567135635</v>
      </c>
      <c r="G2071">
        <v>1397567149922</v>
      </c>
    </row>
    <row r="2072" spans="1:7">
      <c r="A2072">
        <v>2071</v>
      </c>
      <c r="B2072">
        <v>1</v>
      </c>
      <c r="C2072">
        <v>1</v>
      </c>
      <c r="D2072">
        <v>1</v>
      </c>
      <c r="E2072">
        <v>1397567135103</v>
      </c>
      <c r="F2072">
        <v>1397567135635</v>
      </c>
      <c r="G2072">
        <v>1397567149922</v>
      </c>
    </row>
    <row r="2073" spans="1:7">
      <c r="A2073">
        <v>2072</v>
      </c>
      <c r="B2073">
        <v>1</v>
      </c>
      <c r="C2073">
        <v>1</v>
      </c>
      <c r="D2073">
        <v>1</v>
      </c>
      <c r="E2073">
        <v>1397567135103</v>
      </c>
      <c r="F2073">
        <v>1397567135636</v>
      </c>
      <c r="G2073">
        <v>1397567149922</v>
      </c>
    </row>
    <row r="2074" spans="1:7">
      <c r="A2074">
        <v>2073</v>
      </c>
      <c r="B2074">
        <v>1</v>
      </c>
      <c r="C2074">
        <v>1</v>
      </c>
      <c r="D2074">
        <v>1</v>
      </c>
      <c r="E2074">
        <v>1397567135103</v>
      </c>
      <c r="F2074">
        <v>1397567135636</v>
      </c>
      <c r="G2074">
        <v>1397567149922</v>
      </c>
    </row>
    <row r="2075" spans="1:7">
      <c r="A2075">
        <v>2074</v>
      </c>
      <c r="B2075">
        <v>1</v>
      </c>
      <c r="C2075">
        <v>1</v>
      </c>
      <c r="D2075">
        <v>1</v>
      </c>
      <c r="E2075">
        <v>1397567135103</v>
      </c>
      <c r="F2075">
        <v>1397567135636</v>
      </c>
      <c r="G2075">
        <v>1397567149922</v>
      </c>
    </row>
    <row r="2076" spans="1:7">
      <c r="A2076">
        <v>2075</v>
      </c>
      <c r="B2076">
        <v>1</v>
      </c>
      <c r="C2076">
        <v>1</v>
      </c>
      <c r="D2076">
        <v>1</v>
      </c>
      <c r="E2076">
        <v>1397567135104</v>
      </c>
      <c r="F2076">
        <v>1397567135636</v>
      </c>
      <c r="G2076">
        <v>1397567149922</v>
      </c>
    </row>
    <row r="2077" spans="1:7">
      <c r="A2077">
        <v>2076</v>
      </c>
      <c r="B2077">
        <v>1</v>
      </c>
      <c r="C2077">
        <v>1</v>
      </c>
      <c r="D2077">
        <v>1</v>
      </c>
      <c r="E2077">
        <v>1397567135104</v>
      </c>
      <c r="F2077">
        <v>1397567135636</v>
      </c>
      <c r="G2077">
        <v>1397567149922</v>
      </c>
    </row>
    <row r="2078" spans="1:7">
      <c r="A2078">
        <v>2077</v>
      </c>
      <c r="B2078">
        <v>1</v>
      </c>
      <c r="C2078">
        <v>1</v>
      </c>
      <c r="D2078">
        <v>1</v>
      </c>
      <c r="E2078">
        <v>1397567135104</v>
      </c>
      <c r="F2078">
        <v>1397567135637</v>
      </c>
      <c r="G2078">
        <v>1397567149922</v>
      </c>
    </row>
    <row r="2079" spans="1:7">
      <c r="A2079">
        <v>2078</v>
      </c>
      <c r="B2079">
        <v>1</v>
      </c>
      <c r="C2079">
        <v>1</v>
      </c>
      <c r="D2079">
        <v>1</v>
      </c>
      <c r="E2079">
        <v>1397567135104</v>
      </c>
      <c r="F2079">
        <v>1397567135637</v>
      </c>
      <c r="G2079">
        <v>1397567149923</v>
      </c>
    </row>
    <row r="2080" spans="1:7">
      <c r="A2080">
        <v>2079</v>
      </c>
      <c r="B2080">
        <v>1</v>
      </c>
      <c r="C2080">
        <v>1</v>
      </c>
      <c r="D2080">
        <v>1</v>
      </c>
      <c r="E2080">
        <v>1397567135104</v>
      </c>
      <c r="F2080">
        <v>1397567135637</v>
      </c>
      <c r="G2080">
        <v>1397567149923</v>
      </c>
    </row>
    <row r="2081" spans="1:7">
      <c r="A2081">
        <v>2080</v>
      </c>
      <c r="B2081">
        <v>1</v>
      </c>
      <c r="C2081">
        <v>1</v>
      </c>
      <c r="D2081">
        <v>1</v>
      </c>
      <c r="E2081">
        <v>1397567135105</v>
      </c>
      <c r="F2081">
        <v>1397567135637</v>
      </c>
      <c r="G2081">
        <v>1397567149923</v>
      </c>
    </row>
    <row r="2082" spans="1:7">
      <c r="A2082">
        <v>2081</v>
      </c>
      <c r="B2082">
        <v>1</v>
      </c>
      <c r="C2082">
        <v>1</v>
      </c>
      <c r="D2082">
        <v>1</v>
      </c>
      <c r="E2082">
        <v>1397567135105</v>
      </c>
      <c r="F2082">
        <v>1397567135638</v>
      </c>
      <c r="G2082">
        <v>1397567149923</v>
      </c>
    </row>
    <row r="2083" spans="1:7">
      <c r="A2083">
        <v>2082</v>
      </c>
      <c r="B2083">
        <v>1</v>
      </c>
      <c r="C2083">
        <v>1</v>
      </c>
      <c r="D2083">
        <v>1</v>
      </c>
      <c r="E2083">
        <v>1397567135105</v>
      </c>
      <c r="F2083">
        <v>1397567135638</v>
      </c>
      <c r="G2083">
        <v>1397567149923</v>
      </c>
    </row>
    <row r="2084" spans="1:7">
      <c r="A2084">
        <v>2083</v>
      </c>
      <c r="B2084">
        <v>1</v>
      </c>
      <c r="C2084">
        <v>1</v>
      </c>
      <c r="D2084">
        <v>1</v>
      </c>
      <c r="E2084">
        <v>1397567135105</v>
      </c>
      <c r="F2084">
        <v>1397567135638</v>
      </c>
      <c r="G2084">
        <v>1397567149923</v>
      </c>
    </row>
    <row r="2085" spans="1:7">
      <c r="A2085">
        <v>2084</v>
      </c>
      <c r="B2085">
        <v>1</v>
      </c>
      <c r="C2085">
        <v>1</v>
      </c>
      <c r="D2085">
        <v>1</v>
      </c>
      <c r="E2085">
        <v>1397567135105</v>
      </c>
      <c r="F2085">
        <v>1397567135638</v>
      </c>
      <c r="G2085">
        <v>1397567149923</v>
      </c>
    </row>
    <row r="2086" spans="1:7">
      <c r="A2086">
        <v>2085</v>
      </c>
      <c r="B2086">
        <v>1</v>
      </c>
      <c r="C2086">
        <v>1</v>
      </c>
      <c r="D2086">
        <v>1</v>
      </c>
      <c r="E2086">
        <v>1397567135105</v>
      </c>
      <c r="F2086">
        <v>1397567135639</v>
      </c>
      <c r="G2086">
        <v>1397567149923</v>
      </c>
    </row>
    <row r="2087" spans="1:7">
      <c r="A2087">
        <v>2086</v>
      </c>
      <c r="B2087">
        <v>1</v>
      </c>
      <c r="C2087">
        <v>1</v>
      </c>
      <c r="D2087">
        <v>1</v>
      </c>
      <c r="E2087">
        <v>1397567135106</v>
      </c>
      <c r="F2087">
        <v>1397567135639</v>
      </c>
      <c r="G2087">
        <v>1397567149923</v>
      </c>
    </row>
    <row r="2088" spans="1:7">
      <c r="A2088">
        <v>2087</v>
      </c>
      <c r="B2088">
        <v>1</v>
      </c>
      <c r="C2088">
        <v>1</v>
      </c>
      <c r="D2088">
        <v>1</v>
      </c>
      <c r="E2088">
        <v>1397567135106</v>
      </c>
      <c r="F2088">
        <v>1397567135639</v>
      </c>
      <c r="G2088">
        <v>1397567149923</v>
      </c>
    </row>
    <row r="2089" spans="1:7">
      <c r="A2089">
        <v>2088</v>
      </c>
      <c r="B2089">
        <v>1</v>
      </c>
      <c r="C2089">
        <v>1</v>
      </c>
      <c r="D2089">
        <v>1</v>
      </c>
      <c r="E2089">
        <v>1397567135106</v>
      </c>
      <c r="F2089">
        <v>1397567135640</v>
      </c>
      <c r="G2089">
        <v>1397567149924</v>
      </c>
    </row>
    <row r="2090" spans="1:7">
      <c r="A2090">
        <v>2089</v>
      </c>
      <c r="B2090">
        <v>1</v>
      </c>
      <c r="C2090">
        <v>1</v>
      </c>
      <c r="D2090">
        <v>1</v>
      </c>
      <c r="E2090">
        <v>1397567135106</v>
      </c>
      <c r="F2090">
        <v>1397567135640</v>
      </c>
      <c r="G2090">
        <v>1397567149924</v>
      </c>
    </row>
    <row r="2091" spans="1:7">
      <c r="A2091">
        <v>2090</v>
      </c>
      <c r="B2091">
        <v>1</v>
      </c>
      <c r="C2091">
        <v>1</v>
      </c>
      <c r="D2091">
        <v>1</v>
      </c>
      <c r="E2091">
        <v>1397567135106</v>
      </c>
      <c r="F2091">
        <v>1397567135640</v>
      </c>
      <c r="G2091">
        <v>1397567149924</v>
      </c>
    </row>
    <row r="2092" spans="1:7">
      <c r="A2092">
        <v>2091</v>
      </c>
      <c r="B2092">
        <v>1</v>
      </c>
      <c r="C2092">
        <v>1</v>
      </c>
      <c r="D2092">
        <v>1</v>
      </c>
      <c r="E2092">
        <v>1397567135107</v>
      </c>
      <c r="F2092">
        <v>1397567135641</v>
      </c>
      <c r="G2092">
        <v>1397567149924</v>
      </c>
    </row>
    <row r="2093" spans="1:7">
      <c r="A2093">
        <v>2092</v>
      </c>
      <c r="B2093">
        <v>1</v>
      </c>
      <c r="C2093">
        <v>1</v>
      </c>
      <c r="D2093">
        <v>1</v>
      </c>
      <c r="E2093">
        <v>1397567135107</v>
      </c>
      <c r="F2093">
        <v>1397567135641</v>
      </c>
      <c r="G2093">
        <v>1397567149924</v>
      </c>
    </row>
    <row r="2094" spans="1:7">
      <c r="A2094">
        <v>2093</v>
      </c>
      <c r="B2094">
        <v>1</v>
      </c>
      <c r="C2094">
        <v>1</v>
      </c>
      <c r="D2094">
        <v>1</v>
      </c>
      <c r="E2094">
        <v>1397567135107</v>
      </c>
      <c r="F2094">
        <v>1397567135641</v>
      </c>
      <c r="G2094">
        <v>1397567149924</v>
      </c>
    </row>
    <row r="2095" spans="1:7">
      <c r="A2095">
        <v>2094</v>
      </c>
      <c r="B2095">
        <v>1</v>
      </c>
      <c r="C2095">
        <v>1</v>
      </c>
      <c r="D2095">
        <v>1</v>
      </c>
      <c r="E2095">
        <v>1397567135107</v>
      </c>
      <c r="F2095">
        <v>1397567135641</v>
      </c>
      <c r="G2095">
        <v>1397567149924</v>
      </c>
    </row>
    <row r="2096" spans="1:7">
      <c r="A2096">
        <v>2095</v>
      </c>
      <c r="B2096">
        <v>1</v>
      </c>
      <c r="C2096">
        <v>1</v>
      </c>
      <c r="D2096">
        <v>1</v>
      </c>
      <c r="E2096">
        <v>1397567135107</v>
      </c>
      <c r="F2096">
        <v>1397567135642</v>
      </c>
      <c r="G2096">
        <v>1397567149924</v>
      </c>
    </row>
    <row r="2097" spans="1:7">
      <c r="A2097">
        <v>2096</v>
      </c>
      <c r="B2097">
        <v>1</v>
      </c>
      <c r="C2097">
        <v>1</v>
      </c>
      <c r="D2097">
        <v>1</v>
      </c>
      <c r="E2097">
        <v>1397567135107</v>
      </c>
      <c r="F2097">
        <v>1397567135642</v>
      </c>
      <c r="G2097">
        <v>1397567149924</v>
      </c>
    </row>
    <row r="2098" spans="1:7">
      <c r="A2098">
        <v>2097</v>
      </c>
      <c r="B2098">
        <v>1</v>
      </c>
      <c r="C2098">
        <v>1</v>
      </c>
      <c r="D2098">
        <v>1</v>
      </c>
      <c r="E2098">
        <v>1397567135108</v>
      </c>
      <c r="F2098">
        <v>1397567135642</v>
      </c>
      <c r="G2098">
        <v>1397567149924</v>
      </c>
    </row>
    <row r="2099" spans="1:7">
      <c r="A2099">
        <v>2098</v>
      </c>
      <c r="B2099">
        <v>1</v>
      </c>
      <c r="C2099">
        <v>1</v>
      </c>
      <c r="D2099">
        <v>1</v>
      </c>
      <c r="E2099">
        <v>1397567135108</v>
      </c>
      <c r="F2099">
        <v>1397567135642</v>
      </c>
      <c r="G2099">
        <v>1397567149924</v>
      </c>
    </row>
    <row r="2100" spans="1:7">
      <c r="A2100">
        <v>2099</v>
      </c>
      <c r="B2100">
        <v>1</v>
      </c>
      <c r="C2100">
        <v>1</v>
      </c>
      <c r="D2100">
        <v>1</v>
      </c>
      <c r="E2100">
        <v>1397567135108</v>
      </c>
      <c r="F2100">
        <v>1397567135643</v>
      </c>
      <c r="G2100">
        <v>1397567149925</v>
      </c>
    </row>
    <row r="2101" spans="1:7">
      <c r="A2101">
        <v>2100</v>
      </c>
      <c r="B2101">
        <v>1</v>
      </c>
      <c r="C2101">
        <v>1</v>
      </c>
      <c r="D2101">
        <v>1</v>
      </c>
      <c r="E2101">
        <v>1397567135108</v>
      </c>
      <c r="F2101">
        <v>1397567135643</v>
      </c>
      <c r="G2101">
        <v>1397567149925</v>
      </c>
    </row>
    <row r="2102" spans="1:7">
      <c r="A2102">
        <v>2101</v>
      </c>
      <c r="B2102">
        <v>1</v>
      </c>
      <c r="C2102">
        <v>1</v>
      </c>
      <c r="D2102">
        <v>1</v>
      </c>
      <c r="E2102">
        <v>1397567135109</v>
      </c>
      <c r="F2102">
        <v>1397567135643</v>
      </c>
      <c r="G2102">
        <v>1397567149925</v>
      </c>
    </row>
    <row r="2103" spans="1:7">
      <c r="A2103">
        <v>2102</v>
      </c>
      <c r="B2103">
        <v>1</v>
      </c>
      <c r="C2103">
        <v>1</v>
      </c>
      <c r="D2103">
        <v>1</v>
      </c>
      <c r="E2103">
        <v>1397567135109</v>
      </c>
      <c r="F2103">
        <v>1397567135644</v>
      </c>
      <c r="G2103">
        <v>1397567149925</v>
      </c>
    </row>
    <row r="2104" spans="1:7">
      <c r="A2104">
        <v>2103</v>
      </c>
      <c r="B2104">
        <v>1</v>
      </c>
      <c r="C2104">
        <v>1</v>
      </c>
      <c r="D2104">
        <v>1</v>
      </c>
      <c r="E2104">
        <v>1397567135109</v>
      </c>
      <c r="F2104">
        <v>1397567135644</v>
      </c>
      <c r="G2104">
        <v>1397567149925</v>
      </c>
    </row>
    <row r="2105" spans="1:7">
      <c r="A2105">
        <v>2104</v>
      </c>
      <c r="B2105">
        <v>1</v>
      </c>
      <c r="C2105">
        <v>1</v>
      </c>
      <c r="D2105">
        <v>1</v>
      </c>
      <c r="E2105">
        <v>1397567135109</v>
      </c>
      <c r="F2105">
        <v>1397567135644</v>
      </c>
      <c r="G2105">
        <v>1397567149925</v>
      </c>
    </row>
    <row r="2106" spans="1:7">
      <c r="A2106">
        <v>2105</v>
      </c>
      <c r="B2106">
        <v>1</v>
      </c>
      <c r="C2106">
        <v>1</v>
      </c>
      <c r="D2106">
        <v>1</v>
      </c>
      <c r="E2106">
        <v>1397567135110</v>
      </c>
      <c r="F2106">
        <v>1397567135644</v>
      </c>
      <c r="G2106">
        <v>1397567149925</v>
      </c>
    </row>
    <row r="2107" spans="1:7">
      <c r="A2107">
        <v>2106</v>
      </c>
      <c r="B2107">
        <v>1</v>
      </c>
      <c r="C2107">
        <v>1</v>
      </c>
      <c r="D2107">
        <v>1</v>
      </c>
      <c r="E2107">
        <v>1397567135110</v>
      </c>
      <c r="F2107">
        <v>1397567135644</v>
      </c>
      <c r="G2107">
        <v>1397567149925</v>
      </c>
    </row>
    <row r="2108" spans="1:7">
      <c r="A2108">
        <v>2107</v>
      </c>
      <c r="B2108">
        <v>1</v>
      </c>
      <c r="C2108">
        <v>1</v>
      </c>
      <c r="D2108">
        <v>1</v>
      </c>
      <c r="E2108">
        <v>1397567135110</v>
      </c>
      <c r="F2108">
        <v>1397567135645</v>
      </c>
      <c r="G2108">
        <v>1397567149925</v>
      </c>
    </row>
    <row r="2109" spans="1:7">
      <c r="A2109">
        <v>2108</v>
      </c>
      <c r="B2109">
        <v>1</v>
      </c>
      <c r="C2109">
        <v>1</v>
      </c>
      <c r="D2109">
        <v>1</v>
      </c>
      <c r="E2109">
        <v>1397567135110</v>
      </c>
      <c r="F2109">
        <v>1397567135645</v>
      </c>
      <c r="G2109">
        <v>1397567149925</v>
      </c>
    </row>
    <row r="2110" spans="1:7">
      <c r="A2110">
        <v>2109</v>
      </c>
      <c r="B2110">
        <v>1</v>
      </c>
      <c r="C2110">
        <v>1</v>
      </c>
      <c r="D2110">
        <v>1</v>
      </c>
      <c r="E2110">
        <v>1397567135110</v>
      </c>
      <c r="F2110">
        <v>1397567135645</v>
      </c>
      <c r="G2110">
        <v>1397567149926</v>
      </c>
    </row>
    <row r="2111" spans="1:7">
      <c r="A2111">
        <v>2110</v>
      </c>
      <c r="B2111">
        <v>1</v>
      </c>
      <c r="C2111">
        <v>1</v>
      </c>
      <c r="D2111">
        <v>1</v>
      </c>
      <c r="E2111">
        <v>1397567135110</v>
      </c>
      <c r="F2111">
        <v>1397567135645</v>
      </c>
      <c r="G2111">
        <v>1397567149926</v>
      </c>
    </row>
    <row r="2112" spans="1:7">
      <c r="A2112">
        <v>2111</v>
      </c>
      <c r="B2112">
        <v>1</v>
      </c>
      <c r="C2112">
        <v>1</v>
      </c>
      <c r="D2112">
        <v>1</v>
      </c>
      <c r="E2112">
        <v>1397567135111</v>
      </c>
      <c r="F2112">
        <v>1397567135646</v>
      </c>
      <c r="G2112">
        <v>1397567149926</v>
      </c>
    </row>
    <row r="2113" spans="1:7">
      <c r="A2113">
        <v>2112</v>
      </c>
      <c r="B2113">
        <v>1</v>
      </c>
      <c r="C2113">
        <v>1</v>
      </c>
      <c r="D2113">
        <v>1</v>
      </c>
      <c r="E2113">
        <v>1397567135111</v>
      </c>
      <c r="F2113">
        <v>1397567135646</v>
      </c>
      <c r="G2113">
        <v>1397567149927</v>
      </c>
    </row>
    <row r="2114" spans="1:7">
      <c r="A2114">
        <v>2113</v>
      </c>
      <c r="B2114">
        <v>1</v>
      </c>
      <c r="C2114">
        <v>1</v>
      </c>
      <c r="D2114">
        <v>1</v>
      </c>
      <c r="E2114">
        <v>1397567135111</v>
      </c>
      <c r="F2114">
        <v>1397567135646</v>
      </c>
      <c r="G2114">
        <v>1397567149927</v>
      </c>
    </row>
    <row r="2115" spans="1:7">
      <c r="A2115">
        <v>2114</v>
      </c>
      <c r="B2115">
        <v>1</v>
      </c>
      <c r="C2115">
        <v>1</v>
      </c>
      <c r="D2115">
        <v>1</v>
      </c>
      <c r="E2115">
        <v>1397567135111</v>
      </c>
      <c r="F2115">
        <v>1397567135646</v>
      </c>
      <c r="G2115">
        <v>1397567149927</v>
      </c>
    </row>
    <row r="2116" spans="1:7">
      <c r="A2116">
        <v>2115</v>
      </c>
      <c r="B2116">
        <v>1</v>
      </c>
      <c r="C2116">
        <v>1</v>
      </c>
      <c r="D2116">
        <v>1</v>
      </c>
      <c r="E2116">
        <v>1397567135111</v>
      </c>
      <c r="F2116">
        <v>1397567135646</v>
      </c>
      <c r="G2116">
        <v>1397567149927</v>
      </c>
    </row>
    <row r="2117" spans="1:7">
      <c r="A2117">
        <v>2116</v>
      </c>
      <c r="B2117">
        <v>1</v>
      </c>
      <c r="C2117">
        <v>1</v>
      </c>
      <c r="D2117">
        <v>1</v>
      </c>
      <c r="E2117">
        <v>1397567135112</v>
      </c>
      <c r="F2117">
        <v>1397567135647</v>
      </c>
      <c r="G2117">
        <v>1397567149927</v>
      </c>
    </row>
    <row r="2118" spans="1:7">
      <c r="A2118">
        <v>2117</v>
      </c>
      <c r="B2118">
        <v>1</v>
      </c>
      <c r="C2118">
        <v>1</v>
      </c>
      <c r="D2118">
        <v>1</v>
      </c>
      <c r="E2118">
        <v>1397567135112</v>
      </c>
      <c r="F2118">
        <v>1397567135647</v>
      </c>
      <c r="G2118">
        <v>1397567149927</v>
      </c>
    </row>
    <row r="2119" spans="1:7">
      <c r="A2119">
        <v>2118</v>
      </c>
      <c r="B2119">
        <v>1</v>
      </c>
      <c r="C2119">
        <v>1</v>
      </c>
      <c r="D2119">
        <v>1</v>
      </c>
      <c r="E2119">
        <v>1397567135112</v>
      </c>
      <c r="F2119">
        <v>1397567135647</v>
      </c>
      <c r="G2119">
        <v>1397567149927</v>
      </c>
    </row>
    <row r="2120" spans="1:7">
      <c r="A2120">
        <v>2119</v>
      </c>
      <c r="B2120">
        <v>1</v>
      </c>
      <c r="C2120">
        <v>1</v>
      </c>
      <c r="D2120">
        <v>1</v>
      </c>
      <c r="E2120">
        <v>1397567135112</v>
      </c>
      <c r="F2120">
        <v>1397567135647</v>
      </c>
      <c r="G2120">
        <v>1397567149927</v>
      </c>
    </row>
    <row r="2121" spans="1:7">
      <c r="A2121">
        <v>2120</v>
      </c>
      <c r="B2121">
        <v>1</v>
      </c>
      <c r="C2121">
        <v>1</v>
      </c>
      <c r="D2121">
        <v>1</v>
      </c>
      <c r="E2121">
        <v>1397567135112</v>
      </c>
      <c r="F2121">
        <v>1397567135647</v>
      </c>
      <c r="G2121">
        <v>1397567149927</v>
      </c>
    </row>
    <row r="2122" spans="1:7">
      <c r="A2122">
        <v>2121</v>
      </c>
      <c r="B2122">
        <v>1</v>
      </c>
      <c r="C2122">
        <v>1</v>
      </c>
      <c r="D2122">
        <v>1</v>
      </c>
      <c r="E2122">
        <v>1397567135112</v>
      </c>
      <c r="F2122">
        <v>1397567135647</v>
      </c>
      <c r="G2122">
        <v>1397567149928</v>
      </c>
    </row>
    <row r="2123" spans="1:7">
      <c r="A2123">
        <v>2122</v>
      </c>
      <c r="B2123">
        <v>1</v>
      </c>
      <c r="C2123">
        <v>1</v>
      </c>
      <c r="D2123">
        <v>1</v>
      </c>
      <c r="E2123">
        <v>1397567135113</v>
      </c>
      <c r="F2123">
        <v>1397567135648</v>
      </c>
      <c r="G2123">
        <v>1397567149928</v>
      </c>
    </row>
    <row r="2124" spans="1:7">
      <c r="A2124">
        <v>2123</v>
      </c>
      <c r="B2124">
        <v>1</v>
      </c>
      <c r="C2124">
        <v>1</v>
      </c>
      <c r="D2124">
        <v>1</v>
      </c>
      <c r="E2124">
        <v>1397567135113</v>
      </c>
      <c r="F2124">
        <v>1397567135648</v>
      </c>
      <c r="G2124">
        <v>1397567149928</v>
      </c>
    </row>
    <row r="2125" spans="1:7">
      <c r="A2125">
        <v>2124</v>
      </c>
      <c r="B2125">
        <v>1</v>
      </c>
      <c r="C2125">
        <v>1</v>
      </c>
      <c r="D2125">
        <v>1</v>
      </c>
      <c r="E2125">
        <v>1397567135113</v>
      </c>
      <c r="F2125">
        <v>1397567135648</v>
      </c>
      <c r="G2125">
        <v>1397567149928</v>
      </c>
    </row>
    <row r="2126" spans="1:7">
      <c r="A2126">
        <v>2125</v>
      </c>
      <c r="B2126">
        <v>1</v>
      </c>
      <c r="C2126">
        <v>1</v>
      </c>
      <c r="D2126">
        <v>1</v>
      </c>
      <c r="E2126">
        <v>1397567135113</v>
      </c>
      <c r="F2126">
        <v>1397567135648</v>
      </c>
      <c r="G2126">
        <v>1397567149928</v>
      </c>
    </row>
    <row r="2127" spans="1:7">
      <c r="A2127">
        <v>2126</v>
      </c>
      <c r="B2127">
        <v>1</v>
      </c>
      <c r="C2127">
        <v>1</v>
      </c>
      <c r="D2127">
        <v>1</v>
      </c>
      <c r="E2127">
        <v>1397567135113</v>
      </c>
      <c r="F2127">
        <v>1397567135648</v>
      </c>
      <c r="G2127">
        <v>1397567149928</v>
      </c>
    </row>
    <row r="2128" spans="1:7">
      <c r="A2128">
        <v>2127</v>
      </c>
      <c r="B2128">
        <v>1</v>
      </c>
      <c r="C2128">
        <v>1</v>
      </c>
      <c r="D2128">
        <v>1</v>
      </c>
      <c r="E2128">
        <v>1397567135114</v>
      </c>
      <c r="F2128">
        <v>1397567135649</v>
      </c>
      <c r="G2128">
        <v>1397567149928</v>
      </c>
    </row>
    <row r="2129" spans="1:7">
      <c r="A2129">
        <v>2128</v>
      </c>
      <c r="B2129">
        <v>1</v>
      </c>
      <c r="C2129">
        <v>1</v>
      </c>
      <c r="D2129">
        <v>1</v>
      </c>
      <c r="E2129">
        <v>1397567135114</v>
      </c>
      <c r="F2129">
        <v>1397567135649</v>
      </c>
      <c r="G2129">
        <v>1397567149929</v>
      </c>
    </row>
    <row r="2130" spans="1:7">
      <c r="A2130">
        <v>2129</v>
      </c>
      <c r="B2130">
        <v>1</v>
      </c>
      <c r="C2130">
        <v>1</v>
      </c>
      <c r="D2130">
        <v>1</v>
      </c>
      <c r="E2130">
        <v>1397567135114</v>
      </c>
      <c r="F2130">
        <v>1397567135649</v>
      </c>
      <c r="G2130">
        <v>1397567149929</v>
      </c>
    </row>
    <row r="2131" spans="1:7">
      <c r="A2131">
        <v>2130</v>
      </c>
      <c r="B2131">
        <v>1</v>
      </c>
      <c r="C2131">
        <v>1</v>
      </c>
      <c r="D2131">
        <v>1</v>
      </c>
      <c r="E2131">
        <v>1397567135114</v>
      </c>
      <c r="F2131">
        <v>1397567135649</v>
      </c>
      <c r="G2131">
        <v>1397567149929</v>
      </c>
    </row>
    <row r="2132" spans="1:7">
      <c r="A2132">
        <v>2131</v>
      </c>
      <c r="B2132">
        <v>1</v>
      </c>
      <c r="C2132">
        <v>1</v>
      </c>
      <c r="D2132">
        <v>1</v>
      </c>
      <c r="E2132">
        <v>1397567135114</v>
      </c>
      <c r="F2132">
        <v>1397567135649</v>
      </c>
      <c r="G2132">
        <v>1397567149929</v>
      </c>
    </row>
    <row r="2133" spans="1:7">
      <c r="A2133">
        <v>2132</v>
      </c>
      <c r="B2133">
        <v>1</v>
      </c>
      <c r="C2133">
        <v>1</v>
      </c>
      <c r="D2133">
        <v>1</v>
      </c>
      <c r="E2133">
        <v>1397567135114</v>
      </c>
      <c r="F2133">
        <v>1397567135650</v>
      </c>
      <c r="G2133">
        <v>1397567149929</v>
      </c>
    </row>
    <row r="2134" spans="1:7">
      <c r="A2134">
        <v>2133</v>
      </c>
      <c r="B2134">
        <v>1</v>
      </c>
      <c r="C2134">
        <v>1</v>
      </c>
      <c r="D2134">
        <v>1</v>
      </c>
      <c r="E2134">
        <v>1397567135115</v>
      </c>
      <c r="F2134">
        <v>1397567135650</v>
      </c>
      <c r="G2134">
        <v>1397567149929</v>
      </c>
    </row>
    <row r="2135" spans="1:7">
      <c r="A2135">
        <v>2134</v>
      </c>
      <c r="B2135">
        <v>1</v>
      </c>
      <c r="C2135">
        <v>1</v>
      </c>
      <c r="D2135">
        <v>1</v>
      </c>
      <c r="E2135">
        <v>1397567135115</v>
      </c>
      <c r="F2135">
        <v>1397567135650</v>
      </c>
      <c r="G2135">
        <v>1397567149929</v>
      </c>
    </row>
    <row r="2136" spans="1:7">
      <c r="A2136">
        <v>2135</v>
      </c>
      <c r="B2136">
        <v>1</v>
      </c>
      <c r="C2136">
        <v>1</v>
      </c>
      <c r="D2136">
        <v>1</v>
      </c>
      <c r="E2136">
        <v>1397567135115</v>
      </c>
      <c r="F2136">
        <v>1397567135650</v>
      </c>
      <c r="G2136">
        <v>1397567149929</v>
      </c>
    </row>
    <row r="2137" spans="1:7">
      <c r="A2137">
        <v>2136</v>
      </c>
      <c r="B2137">
        <v>1</v>
      </c>
      <c r="C2137">
        <v>1</v>
      </c>
      <c r="D2137">
        <v>1</v>
      </c>
      <c r="E2137">
        <v>1397567135115</v>
      </c>
      <c r="F2137">
        <v>1397567135650</v>
      </c>
      <c r="G2137">
        <v>1397567149930</v>
      </c>
    </row>
    <row r="2138" spans="1:7">
      <c r="A2138">
        <v>2137</v>
      </c>
      <c r="B2138">
        <v>1</v>
      </c>
      <c r="C2138">
        <v>1</v>
      </c>
      <c r="D2138">
        <v>1</v>
      </c>
      <c r="E2138">
        <v>1397567135115</v>
      </c>
      <c r="F2138">
        <v>1397567135651</v>
      </c>
      <c r="G2138">
        <v>1397567149930</v>
      </c>
    </row>
    <row r="2139" spans="1:7">
      <c r="A2139">
        <v>2138</v>
      </c>
      <c r="B2139">
        <v>1</v>
      </c>
      <c r="C2139">
        <v>1</v>
      </c>
      <c r="D2139">
        <v>1</v>
      </c>
      <c r="E2139">
        <v>1397567135115</v>
      </c>
      <c r="F2139">
        <v>1397567135651</v>
      </c>
      <c r="G2139">
        <v>1397567149930</v>
      </c>
    </row>
    <row r="2140" spans="1:7">
      <c r="A2140">
        <v>2139</v>
      </c>
      <c r="B2140">
        <v>1</v>
      </c>
      <c r="C2140">
        <v>1</v>
      </c>
      <c r="D2140">
        <v>1</v>
      </c>
      <c r="E2140">
        <v>1397567135116</v>
      </c>
      <c r="F2140">
        <v>1397567135651</v>
      </c>
      <c r="G2140">
        <v>1397567149930</v>
      </c>
    </row>
    <row r="2141" spans="1:7">
      <c r="A2141">
        <v>2140</v>
      </c>
      <c r="B2141">
        <v>1</v>
      </c>
      <c r="C2141">
        <v>1</v>
      </c>
      <c r="D2141">
        <v>1</v>
      </c>
      <c r="E2141">
        <v>1397567135116</v>
      </c>
      <c r="F2141">
        <v>1397567135652</v>
      </c>
      <c r="G2141">
        <v>1397567149930</v>
      </c>
    </row>
    <row r="2142" spans="1:7">
      <c r="A2142">
        <v>2141</v>
      </c>
      <c r="B2142">
        <v>1</v>
      </c>
      <c r="C2142">
        <v>1</v>
      </c>
      <c r="D2142">
        <v>1</v>
      </c>
      <c r="E2142">
        <v>1397567135116</v>
      </c>
      <c r="F2142">
        <v>1397567135652</v>
      </c>
      <c r="G2142">
        <v>1397567149930</v>
      </c>
    </row>
    <row r="2143" spans="1:7">
      <c r="A2143">
        <v>2142</v>
      </c>
      <c r="B2143">
        <v>1</v>
      </c>
      <c r="C2143">
        <v>1</v>
      </c>
      <c r="D2143">
        <v>1</v>
      </c>
      <c r="E2143">
        <v>1397567135116</v>
      </c>
      <c r="F2143">
        <v>1397567135652</v>
      </c>
      <c r="G2143">
        <v>1397567149930</v>
      </c>
    </row>
    <row r="2144" spans="1:7">
      <c r="A2144">
        <v>2143</v>
      </c>
      <c r="B2144">
        <v>1</v>
      </c>
      <c r="C2144">
        <v>1</v>
      </c>
      <c r="D2144">
        <v>1</v>
      </c>
      <c r="E2144">
        <v>1397567135116</v>
      </c>
      <c r="F2144">
        <v>1397567135652</v>
      </c>
      <c r="G2144">
        <v>1397567149930</v>
      </c>
    </row>
    <row r="2145" spans="1:7">
      <c r="A2145">
        <v>2144</v>
      </c>
      <c r="B2145">
        <v>1</v>
      </c>
      <c r="C2145">
        <v>1</v>
      </c>
      <c r="D2145">
        <v>1</v>
      </c>
      <c r="E2145">
        <v>1397567135116</v>
      </c>
      <c r="F2145">
        <v>1397567135653</v>
      </c>
      <c r="G2145">
        <v>1397567149930</v>
      </c>
    </row>
    <row r="2146" spans="1:7">
      <c r="A2146">
        <v>2145</v>
      </c>
      <c r="B2146">
        <v>1</v>
      </c>
      <c r="C2146">
        <v>1</v>
      </c>
      <c r="D2146">
        <v>1</v>
      </c>
      <c r="E2146">
        <v>1397567135117</v>
      </c>
      <c r="F2146">
        <v>1397567135653</v>
      </c>
      <c r="G2146">
        <v>1397567149930</v>
      </c>
    </row>
    <row r="2147" spans="1:7">
      <c r="A2147">
        <v>2146</v>
      </c>
      <c r="B2147">
        <v>1</v>
      </c>
      <c r="C2147">
        <v>1</v>
      </c>
      <c r="D2147">
        <v>1</v>
      </c>
      <c r="E2147">
        <v>1397567135117</v>
      </c>
      <c r="F2147">
        <v>1397567135653</v>
      </c>
      <c r="G2147">
        <v>1397567149931</v>
      </c>
    </row>
    <row r="2148" spans="1:7">
      <c r="A2148">
        <v>2147</v>
      </c>
      <c r="B2148">
        <v>1</v>
      </c>
      <c r="C2148">
        <v>1</v>
      </c>
      <c r="D2148">
        <v>1</v>
      </c>
      <c r="E2148">
        <v>1397567135117</v>
      </c>
      <c r="F2148">
        <v>1397567135653</v>
      </c>
      <c r="G2148">
        <v>1397567149931</v>
      </c>
    </row>
    <row r="2149" spans="1:7">
      <c r="A2149">
        <v>2148</v>
      </c>
      <c r="B2149">
        <v>1</v>
      </c>
      <c r="C2149">
        <v>1</v>
      </c>
      <c r="D2149">
        <v>1</v>
      </c>
      <c r="E2149">
        <v>1397567135117</v>
      </c>
      <c r="F2149">
        <v>1397567135654</v>
      </c>
      <c r="G2149">
        <v>1397567149931</v>
      </c>
    </row>
    <row r="2150" spans="1:7">
      <c r="A2150">
        <v>2149</v>
      </c>
      <c r="B2150">
        <v>1</v>
      </c>
      <c r="C2150">
        <v>1</v>
      </c>
      <c r="D2150">
        <v>1</v>
      </c>
      <c r="E2150">
        <v>1397567135117</v>
      </c>
      <c r="F2150">
        <v>1397567135654</v>
      </c>
      <c r="G2150">
        <v>1397567149931</v>
      </c>
    </row>
    <row r="2151" spans="1:7">
      <c r="A2151">
        <v>2150</v>
      </c>
      <c r="B2151">
        <v>1</v>
      </c>
      <c r="C2151">
        <v>1</v>
      </c>
      <c r="D2151">
        <v>1</v>
      </c>
      <c r="E2151">
        <v>1397567135118</v>
      </c>
      <c r="F2151">
        <v>1397567135654</v>
      </c>
      <c r="G2151">
        <v>1397567149931</v>
      </c>
    </row>
    <row r="2152" spans="1:7">
      <c r="A2152">
        <v>2151</v>
      </c>
      <c r="B2152">
        <v>1</v>
      </c>
      <c r="C2152">
        <v>1</v>
      </c>
      <c r="D2152">
        <v>1</v>
      </c>
      <c r="E2152">
        <v>1397567135118</v>
      </c>
      <c r="F2152">
        <v>1397567135654</v>
      </c>
      <c r="G2152">
        <v>1397567149931</v>
      </c>
    </row>
    <row r="2153" spans="1:7">
      <c r="A2153">
        <v>2152</v>
      </c>
      <c r="B2153">
        <v>1</v>
      </c>
      <c r="C2153">
        <v>1</v>
      </c>
      <c r="D2153">
        <v>1</v>
      </c>
      <c r="E2153">
        <v>1397567135118</v>
      </c>
      <c r="F2153">
        <v>1397567135655</v>
      </c>
      <c r="G2153">
        <v>1397567149931</v>
      </c>
    </row>
    <row r="2154" spans="1:7">
      <c r="A2154">
        <v>2153</v>
      </c>
      <c r="B2154">
        <v>1</v>
      </c>
      <c r="C2154">
        <v>1</v>
      </c>
      <c r="D2154">
        <v>1</v>
      </c>
      <c r="E2154">
        <v>1397567135118</v>
      </c>
      <c r="F2154">
        <v>1397567135655</v>
      </c>
      <c r="G2154">
        <v>1397567149931</v>
      </c>
    </row>
    <row r="2155" spans="1:7">
      <c r="A2155">
        <v>2154</v>
      </c>
      <c r="B2155">
        <v>1</v>
      </c>
      <c r="C2155">
        <v>1</v>
      </c>
      <c r="D2155">
        <v>1</v>
      </c>
      <c r="E2155">
        <v>1397567135118</v>
      </c>
      <c r="F2155">
        <v>1397567135655</v>
      </c>
      <c r="G2155">
        <v>1397567149931</v>
      </c>
    </row>
    <row r="2156" spans="1:7">
      <c r="A2156">
        <v>2155</v>
      </c>
      <c r="B2156">
        <v>1</v>
      </c>
      <c r="C2156">
        <v>1</v>
      </c>
      <c r="D2156">
        <v>1</v>
      </c>
      <c r="E2156">
        <v>1397567135118</v>
      </c>
      <c r="F2156">
        <v>1397567135656</v>
      </c>
      <c r="G2156">
        <v>1397567149931</v>
      </c>
    </row>
    <row r="2157" spans="1:7">
      <c r="A2157">
        <v>2156</v>
      </c>
      <c r="B2157">
        <v>1</v>
      </c>
      <c r="C2157">
        <v>1</v>
      </c>
      <c r="D2157">
        <v>1</v>
      </c>
      <c r="E2157">
        <v>1397567135119</v>
      </c>
      <c r="F2157">
        <v>1397567135656</v>
      </c>
      <c r="G2157">
        <v>1397567149932</v>
      </c>
    </row>
    <row r="2158" spans="1:7">
      <c r="A2158">
        <v>2157</v>
      </c>
      <c r="B2158">
        <v>1</v>
      </c>
      <c r="C2158">
        <v>1</v>
      </c>
      <c r="D2158">
        <v>1</v>
      </c>
      <c r="E2158">
        <v>1397567135119</v>
      </c>
      <c r="F2158">
        <v>1397567135656</v>
      </c>
      <c r="G2158">
        <v>1397567149932</v>
      </c>
    </row>
    <row r="2159" spans="1:7">
      <c r="A2159">
        <v>2158</v>
      </c>
      <c r="B2159">
        <v>1</v>
      </c>
      <c r="C2159">
        <v>1</v>
      </c>
      <c r="D2159">
        <v>1</v>
      </c>
      <c r="E2159">
        <v>1397567135119</v>
      </c>
      <c r="F2159">
        <v>1397567135656</v>
      </c>
      <c r="G2159">
        <v>1397567149932</v>
      </c>
    </row>
    <row r="2160" spans="1:7">
      <c r="A2160">
        <v>2159</v>
      </c>
      <c r="B2160">
        <v>1</v>
      </c>
      <c r="C2160">
        <v>1</v>
      </c>
      <c r="D2160">
        <v>1</v>
      </c>
      <c r="E2160">
        <v>1397567135119</v>
      </c>
      <c r="F2160">
        <v>1397567135657</v>
      </c>
      <c r="G2160">
        <v>1397567149932</v>
      </c>
    </row>
    <row r="2161" spans="1:7">
      <c r="A2161">
        <v>2160</v>
      </c>
      <c r="B2161">
        <v>1</v>
      </c>
      <c r="C2161">
        <v>1</v>
      </c>
      <c r="D2161">
        <v>1</v>
      </c>
      <c r="E2161">
        <v>1397567135119</v>
      </c>
      <c r="F2161">
        <v>1397567135657</v>
      </c>
      <c r="G2161">
        <v>1397567149932</v>
      </c>
    </row>
    <row r="2162" spans="1:7">
      <c r="A2162">
        <v>2161</v>
      </c>
      <c r="B2162">
        <v>1</v>
      </c>
      <c r="C2162">
        <v>1</v>
      </c>
      <c r="D2162">
        <v>1</v>
      </c>
      <c r="E2162">
        <v>1397567135119</v>
      </c>
      <c r="F2162">
        <v>1397567135657</v>
      </c>
      <c r="G2162">
        <v>1397567149932</v>
      </c>
    </row>
    <row r="2163" spans="1:7">
      <c r="A2163">
        <v>2162</v>
      </c>
      <c r="B2163">
        <v>1</v>
      </c>
      <c r="C2163">
        <v>1</v>
      </c>
      <c r="D2163">
        <v>1</v>
      </c>
      <c r="E2163">
        <v>1397567135120</v>
      </c>
      <c r="F2163">
        <v>1397567135658</v>
      </c>
      <c r="G2163">
        <v>1397567149932</v>
      </c>
    </row>
    <row r="2164" spans="1:7">
      <c r="A2164">
        <v>2163</v>
      </c>
      <c r="B2164">
        <v>1</v>
      </c>
      <c r="C2164">
        <v>1</v>
      </c>
      <c r="D2164">
        <v>1</v>
      </c>
      <c r="E2164">
        <v>1397567135120</v>
      </c>
      <c r="F2164">
        <v>1397567135658</v>
      </c>
      <c r="G2164">
        <v>1397567149932</v>
      </c>
    </row>
    <row r="2165" spans="1:7">
      <c r="A2165">
        <v>2164</v>
      </c>
      <c r="B2165">
        <v>1</v>
      </c>
      <c r="C2165">
        <v>1</v>
      </c>
      <c r="D2165">
        <v>1</v>
      </c>
      <c r="E2165">
        <v>1397567135120</v>
      </c>
      <c r="F2165">
        <v>1397567135658</v>
      </c>
      <c r="G2165">
        <v>1397567149932</v>
      </c>
    </row>
    <row r="2166" spans="1:7">
      <c r="A2166">
        <v>2165</v>
      </c>
      <c r="B2166">
        <v>1</v>
      </c>
      <c r="C2166">
        <v>1</v>
      </c>
      <c r="D2166">
        <v>1</v>
      </c>
      <c r="E2166">
        <v>1397567135120</v>
      </c>
      <c r="F2166">
        <v>1397567135659</v>
      </c>
      <c r="G2166">
        <v>1397567149933</v>
      </c>
    </row>
    <row r="2167" spans="1:7">
      <c r="A2167">
        <v>2166</v>
      </c>
      <c r="B2167">
        <v>1</v>
      </c>
      <c r="C2167">
        <v>1</v>
      </c>
      <c r="D2167">
        <v>1</v>
      </c>
      <c r="E2167">
        <v>1397567135120</v>
      </c>
      <c r="F2167">
        <v>1397567135659</v>
      </c>
      <c r="G2167">
        <v>1397567149933</v>
      </c>
    </row>
    <row r="2168" spans="1:7">
      <c r="A2168">
        <v>2167</v>
      </c>
      <c r="B2168">
        <v>1</v>
      </c>
      <c r="C2168">
        <v>1</v>
      </c>
      <c r="D2168">
        <v>1</v>
      </c>
      <c r="E2168">
        <v>1397567135121</v>
      </c>
      <c r="F2168">
        <v>1397567135659</v>
      </c>
      <c r="G2168">
        <v>1397567149933</v>
      </c>
    </row>
    <row r="2169" spans="1:7">
      <c r="A2169">
        <v>2168</v>
      </c>
      <c r="B2169">
        <v>1</v>
      </c>
      <c r="C2169">
        <v>1</v>
      </c>
      <c r="D2169">
        <v>1</v>
      </c>
      <c r="E2169">
        <v>1397567135121</v>
      </c>
      <c r="F2169">
        <v>1397567135659</v>
      </c>
      <c r="G2169">
        <v>1397567149933</v>
      </c>
    </row>
    <row r="2170" spans="1:7">
      <c r="A2170">
        <v>2169</v>
      </c>
      <c r="B2170">
        <v>1</v>
      </c>
      <c r="C2170">
        <v>1</v>
      </c>
      <c r="D2170">
        <v>1</v>
      </c>
      <c r="E2170">
        <v>1397567135121</v>
      </c>
      <c r="F2170">
        <v>1397567135660</v>
      </c>
      <c r="G2170">
        <v>1397567149933</v>
      </c>
    </row>
    <row r="2171" spans="1:7">
      <c r="A2171">
        <v>2170</v>
      </c>
      <c r="B2171">
        <v>1</v>
      </c>
      <c r="C2171">
        <v>1</v>
      </c>
      <c r="D2171">
        <v>1</v>
      </c>
      <c r="E2171">
        <v>1397567135121</v>
      </c>
      <c r="F2171">
        <v>1397567135660</v>
      </c>
      <c r="G2171">
        <v>1397567149933</v>
      </c>
    </row>
    <row r="2172" spans="1:7">
      <c r="A2172">
        <v>2171</v>
      </c>
      <c r="B2172">
        <v>1</v>
      </c>
      <c r="C2172">
        <v>1</v>
      </c>
      <c r="D2172">
        <v>1</v>
      </c>
      <c r="E2172">
        <v>1397567135121</v>
      </c>
      <c r="F2172">
        <v>1397567135660</v>
      </c>
      <c r="G2172">
        <v>1397567149933</v>
      </c>
    </row>
    <row r="2173" spans="1:7">
      <c r="A2173">
        <v>2172</v>
      </c>
      <c r="B2173">
        <v>1</v>
      </c>
      <c r="C2173">
        <v>1</v>
      </c>
      <c r="D2173">
        <v>1</v>
      </c>
      <c r="E2173">
        <v>1397567135121</v>
      </c>
      <c r="F2173">
        <v>1397567135660</v>
      </c>
      <c r="G2173">
        <v>1397567149933</v>
      </c>
    </row>
    <row r="2174" spans="1:7">
      <c r="A2174">
        <v>2173</v>
      </c>
      <c r="B2174">
        <v>1</v>
      </c>
      <c r="C2174">
        <v>1</v>
      </c>
      <c r="D2174">
        <v>1</v>
      </c>
      <c r="E2174">
        <v>1397567135122</v>
      </c>
      <c r="F2174">
        <v>1397567135661</v>
      </c>
      <c r="G2174">
        <v>1397567149934</v>
      </c>
    </row>
    <row r="2175" spans="1:7">
      <c r="A2175">
        <v>2174</v>
      </c>
      <c r="B2175">
        <v>1</v>
      </c>
      <c r="C2175">
        <v>1</v>
      </c>
      <c r="D2175">
        <v>1</v>
      </c>
      <c r="E2175">
        <v>1397567135122</v>
      </c>
      <c r="F2175">
        <v>1397567135661</v>
      </c>
      <c r="G2175">
        <v>1397567149934</v>
      </c>
    </row>
    <row r="2176" spans="1:7">
      <c r="A2176">
        <v>2175</v>
      </c>
      <c r="B2176">
        <v>1</v>
      </c>
      <c r="C2176">
        <v>1</v>
      </c>
      <c r="D2176">
        <v>1</v>
      </c>
      <c r="E2176">
        <v>1397567135122</v>
      </c>
      <c r="F2176">
        <v>1397567135661</v>
      </c>
      <c r="G2176">
        <v>1397567149934</v>
      </c>
    </row>
    <row r="2177" spans="1:7">
      <c r="A2177">
        <v>2176</v>
      </c>
      <c r="B2177">
        <v>1</v>
      </c>
      <c r="C2177">
        <v>1</v>
      </c>
      <c r="D2177">
        <v>1</v>
      </c>
      <c r="E2177">
        <v>1397567135122</v>
      </c>
      <c r="F2177">
        <v>1397567135661</v>
      </c>
      <c r="G2177">
        <v>1397567149934</v>
      </c>
    </row>
    <row r="2178" spans="1:7">
      <c r="A2178">
        <v>2177</v>
      </c>
      <c r="B2178">
        <v>1</v>
      </c>
      <c r="C2178">
        <v>1</v>
      </c>
      <c r="D2178">
        <v>1</v>
      </c>
      <c r="E2178">
        <v>1397567135123</v>
      </c>
      <c r="F2178">
        <v>1397567135661</v>
      </c>
      <c r="G2178">
        <v>1397567149934</v>
      </c>
    </row>
    <row r="2179" spans="1:7">
      <c r="A2179">
        <v>2178</v>
      </c>
      <c r="B2179">
        <v>1</v>
      </c>
      <c r="C2179">
        <v>1</v>
      </c>
      <c r="D2179">
        <v>1</v>
      </c>
      <c r="E2179">
        <v>1397567135123</v>
      </c>
      <c r="F2179">
        <v>1397567135662</v>
      </c>
      <c r="G2179">
        <v>1397567149934</v>
      </c>
    </row>
    <row r="2180" spans="1:7">
      <c r="A2180">
        <v>2179</v>
      </c>
      <c r="B2180">
        <v>1</v>
      </c>
      <c r="C2180">
        <v>1</v>
      </c>
      <c r="D2180">
        <v>1</v>
      </c>
      <c r="E2180">
        <v>1397567135123</v>
      </c>
      <c r="F2180">
        <v>1397567135662</v>
      </c>
      <c r="G2180">
        <v>1397567149934</v>
      </c>
    </row>
    <row r="2181" spans="1:7">
      <c r="A2181">
        <v>2180</v>
      </c>
      <c r="B2181">
        <v>1</v>
      </c>
      <c r="C2181">
        <v>1</v>
      </c>
      <c r="D2181">
        <v>1</v>
      </c>
      <c r="E2181">
        <v>1397567135123</v>
      </c>
      <c r="F2181">
        <v>1397567135662</v>
      </c>
      <c r="G2181">
        <v>1397567149934</v>
      </c>
    </row>
    <row r="2182" spans="1:7">
      <c r="A2182">
        <v>2181</v>
      </c>
      <c r="B2182">
        <v>1</v>
      </c>
      <c r="C2182">
        <v>1</v>
      </c>
      <c r="D2182">
        <v>1</v>
      </c>
      <c r="E2182">
        <v>1397567135123</v>
      </c>
      <c r="F2182">
        <v>1397567135662</v>
      </c>
      <c r="G2182">
        <v>1397567149934</v>
      </c>
    </row>
    <row r="2183" spans="1:7">
      <c r="A2183">
        <v>2182</v>
      </c>
      <c r="B2183">
        <v>1</v>
      </c>
      <c r="C2183">
        <v>1</v>
      </c>
      <c r="D2183">
        <v>1</v>
      </c>
      <c r="E2183">
        <v>1397567135123</v>
      </c>
      <c r="F2183">
        <v>1397567135662</v>
      </c>
      <c r="G2183">
        <v>1397567149934</v>
      </c>
    </row>
    <row r="2184" spans="1:7">
      <c r="A2184">
        <v>2183</v>
      </c>
      <c r="B2184">
        <v>1</v>
      </c>
      <c r="C2184">
        <v>1</v>
      </c>
      <c r="D2184">
        <v>1</v>
      </c>
      <c r="E2184">
        <v>1397567135124</v>
      </c>
      <c r="F2184">
        <v>1397567135663</v>
      </c>
      <c r="G2184">
        <v>1397567149934</v>
      </c>
    </row>
    <row r="2185" spans="1:7">
      <c r="A2185">
        <v>2184</v>
      </c>
      <c r="B2185">
        <v>1</v>
      </c>
      <c r="C2185">
        <v>1</v>
      </c>
      <c r="D2185">
        <v>1</v>
      </c>
      <c r="E2185">
        <v>1397567135124</v>
      </c>
      <c r="F2185">
        <v>1397567135663</v>
      </c>
      <c r="G2185">
        <v>1397567149935</v>
      </c>
    </row>
    <row r="2186" spans="1:7">
      <c r="A2186">
        <v>2185</v>
      </c>
      <c r="B2186">
        <v>1</v>
      </c>
      <c r="C2186">
        <v>1</v>
      </c>
      <c r="D2186">
        <v>1</v>
      </c>
      <c r="E2186">
        <v>1397567135124</v>
      </c>
      <c r="F2186">
        <v>1397567135663</v>
      </c>
      <c r="G2186">
        <v>1397567149935</v>
      </c>
    </row>
    <row r="2187" spans="1:7">
      <c r="A2187">
        <v>2186</v>
      </c>
      <c r="B2187">
        <v>1</v>
      </c>
      <c r="C2187">
        <v>1</v>
      </c>
      <c r="D2187">
        <v>1</v>
      </c>
      <c r="E2187">
        <v>1397567135124</v>
      </c>
      <c r="F2187">
        <v>1397567135663</v>
      </c>
      <c r="G2187">
        <v>1397567149935</v>
      </c>
    </row>
    <row r="2188" spans="1:7">
      <c r="A2188">
        <v>2187</v>
      </c>
      <c r="B2188">
        <v>1</v>
      </c>
      <c r="C2188">
        <v>1</v>
      </c>
      <c r="D2188">
        <v>1</v>
      </c>
      <c r="E2188">
        <v>1397567135124</v>
      </c>
      <c r="F2188">
        <v>1397567135663</v>
      </c>
      <c r="G2188">
        <v>1397567149935</v>
      </c>
    </row>
    <row r="2189" spans="1:7">
      <c r="A2189">
        <v>2188</v>
      </c>
      <c r="B2189">
        <v>1</v>
      </c>
      <c r="C2189">
        <v>1</v>
      </c>
      <c r="D2189">
        <v>1</v>
      </c>
      <c r="E2189">
        <v>1397567135124</v>
      </c>
      <c r="F2189">
        <v>1397567135664</v>
      </c>
      <c r="G2189">
        <v>1397567149935</v>
      </c>
    </row>
    <row r="2190" spans="1:7">
      <c r="A2190">
        <v>2189</v>
      </c>
      <c r="B2190">
        <v>1</v>
      </c>
      <c r="C2190">
        <v>1</v>
      </c>
      <c r="D2190">
        <v>1</v>
      </c>
      <c r="E2190">
        <v>1397567135125</v>
      </c>
      <c r="F2190">
        <v>1397567135664</v>
      </c>
      <c r="G2190">
        <v>1397567149935</v>
      </c>
    </row>
    <row r="2191" spans="1:7">
      <c r="A2191">
        <v>2190</v>
      </c>
      <c r="B2191">
        <v>1</v>
      </c>
      <c r="C2191">
        <v>1</v>
      </c>
      <c r="D2191">
        <v>1</v>
      </c>
      <c r="E2191">
        <v>1397567135125</v>
      </c>
      <c r="F2191">
        <v>1397567135664</v>
      </c>
      <c r="G2191">
        <v>1397567149935</v>
      </c>
    </row>
    <row r="2192" spans="1:7">
      <c r="A2192">
        <v>2191</v>
      </c>
      <c r="B2192">
        <v>1</v>
      </c>
      <c r="C2192">
        <v>1</v>
      </c>
      <c r="D2192">
        <v>1</v>
      </c>
      <c r="E2192">
        <v>1397567135125</v>
      </c>
      <c r="F2192">
        <v>1397567135664</v>
      </c>
      <c r="G2192">
        <v>1397567149935</v>
      </c>
    </row>
    <row r="2193" spans="1:7">
      <c r="A2193">
        <v>2192</v>
      </c>
      <c r="B2193">
        <v>1</v>
      </c>
      <c r="C2193">
        <v>1</v>
      </c>
      <c r="D2193">
        <v>1</v>
      </c>
      <c r="E2193">
        <v>1397567135125</v>
      </c>
      <c r="F2193">
        <v>1397567135665</v>
      </c>
      <c r="G2193">
        <v>1397567149935</v>
      </c>
    </row>
    <row r="2194" spans="1:7">
      <c r="A2194">
        <v>2193</v>
      </c>
      <c r="B2194">
        <v>1</v>
      </c>
      <c r="C2194">
        <v>1</v>
      </c>
      <c r="D2194">
        <v>1</v>
      </c>
      <c r="E2194">
        <v>1397567135125</v>
      </c>
      <c r="F2194">
        <v>1397567135665</v>
      </c>
      <c r="G2194">
        <v>1397567149936</v>
      </c>
    </row>
    <row r="2195" spans="1:7">
      <c r="A2195">
        <v>2194</v>
      </c>
      <c r="B2195">
        <v>1</v>
      </c>
      <c r="C2195">
        <v>1</v>
      </c>
      <c r="D2195">
        <v>1</v>
      </c>
      <c r="E2195">
        <v>1397567135125</v>
      </c>
      <c r="F2195">
        <v>1397567135665</v>
      </c>
      <c r="G2195">
        <v>1397567149936</v>
      </c>
    </row>
    <row r="2196" spans="1:7">
      <c r="A2196">
        <v>2195</v>
      </c>
      <c r="B2196">
        <v>1</v>
      </c>
      <c r="C2196">
        <v>1</v>
      </c>
      <c r="D2196">
        <v>1</v>
      </c>
      <c r="E2196">
        <v>1397567135125</v>
      </c>
      <c r="F2196">
        <v>1397567135665</v>
      </c>
      <c r="G2196">
        <v>1397567149936</v>
      </c>
    </row>
    <row r="2197" spans="1:7">
      <c r="A2197">
        <v>2196</v>
      </c>
      <c r="B2197">
        <v>1</v>
      </c>
      <c r="C2197">
        <v>1</v>
      </c>
      <c r="D2197">
        <v>1</v>
      </c>
      <c r="E2197">
        <v>1397567135126</v>
      </c>
      <c r="F2197">
        <v>1397567135666</v>
      </c>
      <c r="G2197">
        <v>1397567149936</v>
      </c>
    </row>
    <row r="2198" spans="1:7">
      <c r="A2198">
        <v>2197</v>
      </c>
      <c r="B2198">
        <v>1</v>
      </c>
      <c r="C2198">
        <v>1</v>
      </c>
      <c r="D2198">
        <v>1</v>
      </c>
      <c r="E2198">
        <v>1397567135126</v>
      </c>
      <c r="F2198">
        <v>1397567135666</v>
      </c>
      <c r="G2198">
        <v>1397567149936</v>
      </c>
    </row>
    <row r="2199" spans="1:7">
      <c r="A2199">
        <v>2198</v>
      </c>
      <c r="B2199">
        <v>1</v>
      </c>
      <c r="C2199">
        <v>1</v>
      </c>
      <c r="D2199">
        <v>1</v>
      </c>
      <c r="E2199">
        <v>1397567135126</v>
      </c>
      <c r="F2199">
        <v>1397567135666</v>
      </c>
      <c r="G2199">
        <v>1397567149936</v>
      </c>
    </row>
    <row r="2200" spans="1:7">
      <c r="A2200">
        <v>2199</v>
      </c>
      <c r="B2200">
        <v>1</v>
      </c>
      <c r="C2200">
        <v>1</v>
      </c>
      <c r="D2200">
        <v>1</v>
      </c>
      <c r="E2200">
        <v>1397567135126</v>
      </c>
      <c r="F2200">
        <v>1397567135666</v>
      </c>
      <c r="G2200">
        <v>1397567149936</v>
      </c>
    </row>
    <row r="2201" spans="1:7">
      <c r="A2201">
        <v>2200</v>
      </c>
      <c r="B2201">
        <v>1</v>
      </c>
      <c r="C2201">
        <v>1</v>
      </c>
      <c r="D2201">
        <v>1</v>
      </c>
      <c r="E2201">
        <v>1397567135126</v>
      </c>
      <c r="F2201">
        <v>1397567135667</v>
      </c>
      <c r="G2201">
        <v>1397567149936</v>
      </c>
    </row>
    <row r="2202" spans="1:7">
      <c r="A2202">
        <v>2201</v>
      </c>
      <c r="B2202">
        <v>1</v>
      </c>
      <c r="C2202">
        <v>1</v>
      </c>
      <c r="D2202">
        <v>1</v>
      </c>
      <c r="E2202">
        <v>1397567135127</v>
      </c>
      <c r="F2202">
        <v>1397567135667</v>
      </c>
      <c r="G2202">
        <v>1397567149937</v>
      </c>
    </row>
    <row r="2203" spans="1:7">
      <c r="A2203">
        <v>2202</v>
      </c>
      <c r="B2203">
        <v>1</v>
      </c>
      <c r="C2203">
        <v>1</v>
      </c>
      <c r="D2203">
        <v>1</v>
      </c>
      <c r="E2203">
        <v>1397567135127</v>
      </c>
      <c r="F2203">
        <v>1397567135667</v>
      </c>
      <c r="G2203">
        <v>1397567149937</v>
      </c>
    </row>
    <row r="2204" spans="1:7">
      <c r="A2204">
        <v>2203</v>
      </c>
      <c r="B2204">
        <v>1</v>
      </c>
      <c r="C2204">
        <v>1</v>
      </c>
      <c r="D2204">
        <v>1</v>
      </c>
      <c r="E2204">
        <v>1397567135127</v>
      </c>
      <c r="F2204">
        <v>1397567135668</v>
      </c>
      <c r="G2204">
        <v>1397567149937</v>
      </c>
    </row>
    <row r="2205" spans="1:7">
      <c r="A2205">
        <v>2204</v>
      </c>
      <c r="B2205">
        <v>1</v>
      </c>
      <c r="C2205">
        <v>1</v>
      </c>
      <c r="D2205">
        <v>1</v>
      </c>
      <c r="E2205">
        <v>1397567135127</v>
      </c>
      <c r="F2205">
        <v>1397567135668</v>
      </c>
      <c r="G2205">
        <v>1397567149937</v>
      </c>
    </row>
    <row r="2206" spans="1:7">
      <c r="A2206">
        <v>2205</v>
      </c>
      <c r="B2206">
        <v>1</v>
      </c>
      <c r="C2206">
        <v>1</v>
      </c>
      <c r="D2206">
        <v>1</v>
      </c>
      <c r="E2206">
        <v>1397567135127</v>
      </c>
      <c r="F2206">
        <v>1397567135668</v>
      </c>
      <c r="G2206">
        <v>1397567149937</v>
      </c>
    </row>
    <row r="2207" spans="1:7">
      <c r="A2207">
        <v>2206</v>
      </c>
      <c r="B2207">
        <v>1</v>
      </c>
      <c r="C2207">
        <v>1</v>
      </c>
      <c r="D2207">
        <v>1</v>
      </c>
      <c r="E2207">
        <v>1397567135127</v>
      </c>
      <c r="F2207">
        <v>1397567135669</v>
      </c>
      <c r="G2207">
        <v>1397567149937</v>
      </c>
    </row>
    <row r="2208" spans="1:7">
      <c r="A2208">
        <v>2207</v>
      </c>
      <c r="B2208">
        <v>1</v>
      </c>
      <c r="C2208">
        <v>1</v>
      </c>
      <c r="D2208">
        <v>1</v>
      </c>
      <c r="E2208">
        <v>1397567135127</v>
      </c>
      <c r="F2208">
        <v>1397567135669</v>
      </c>
      <c r="G2208">
        <v>1397567149937</v>
      </c>
    </row>
    <row r="2209" spans="1:7">
      <c r="A2209">
        <v>2208</v>
      </c>
      <c r="B2209">
        <v>1</v>
      </c>
      <c r="C2209">
        <v>1</v>
      </c>
      <c r="D2209">
        <v>1</v>
      </c>
      <c r="E2209">
        <v>1397567135127</v>
      </c>
      <c r="F2209">
        <v>1397567135669</v>
      </c>
      <c r="G2209">
        <v>1397567149937</v>
      </c>
    </row>
    <row r="2210" spans="1:7">
      <c r="A2210">
        <v>2209</v>
      </c>
      <c r="B2210">
        <v>1</v>
      </c>
      <c r="C2210">
        <v>1</v>
      </c>
      <c r="D2210">
        <v>1</v>
      </c>
      <c r="E2210">
        <v>1397567135128</v>
      </c>
      <c r="F2210">
        <v>1397567135669</v>
      </c>
      <c r="G2210">
        <v>1397567149937</v>
      </c>
    </row>
    <row r="2211" spans="1:7">
      <c r="A2211">
        <v>2210</v>
      </c>
      <c r="B2211">
        <v>1</v>
      </c>
      <c r="C2211">
        <v>1</v>
      </c>
      <c r="D2211">
        <v>1</v>
      </c>
      <c r="E2211">
        <v>1397567135128</v>
      </c>
      <c r="F2211">
        <v>1397567135670</v>
      </c>
      <c r="G2211">
        <v>1397567149938</v>
      </c>
    </row>
    <row r="2212" spans="1:7">
      <c r="A2212">
        <v>2211</v>
      </c>
      <c r="B2212">
        <v>1</v>
      </c>
      <c r="C2212">
        <v>1</v>
      </c>
      <c r="D2212">
        <v>1</v>
      </c>
      <c r="E2212">
        <v>1397567135128</v>
      </c>
      <c r="F2212">
        <v>1397567135670</v>
      </c>
      <c r="G2212">
        <v>1397567149938</v>
      </c>
    </row>
    <row r="2213" spans="1:7">
      <c r="A2213">
        <v>2212</v>
      </c>
      <c r="B2213">
        <v>1</v>
      </c>
      <c r="C2213">
        <v>1</v>
      </c>
      <c r="D2213">
        <v>1</v>
      </c>
      <c r="E2213">
        <v>1397567135128</v>
      </c>
      <c r="F2213">
        <v>1397567135670</v>
      </c>
      <c r="G2213">
        <v>1397567149938</v>
      </c>
    </row>
    <row r="2214" spans="1:7">
      <c r="A2214">
        <v>2213</v>
      </c>
      <c r="B2214">
        <v>1</v>
      </c>
      <c r="C2214">
        <v>1</v>
      </c>
      <c r="D2214">
        <v>1</v>
      </c>
      <c r="E2214">
        <v>1397567135128</v>
      </c>
      <c r="F2214">
        <v>1397567135671</v>
      </c>
      <c r="G2214">
        <v>1397567149938</v>
      </c>
    </row>
    <row r="2215" spans="1:7">
      <c r="A2215">
        <v>2214</v>
      </c>
      <c r="B2215">
        <v>1</v>
      </c>
      <c r="C2215">
        <v>1</v>
      </c>
      <c r="D2215">
        <v>1</v>
      </c>
      <c r="E2215">
        <v>1397567135128</v>
      </c>
      <c r="F2215">
        <v>1397567135671</v>
      </c>
      <c r="G2215">
        <v>1397567149938</v>
      </c>
    </row>
    <row r="2216" spans="1:7">
      <c r="A2216">
        <v>2215</v>
      </c>
      <c r="B2216">
        <v>1</v>
      </c>
      <c r="C2216">
        <v>1</v>
      </c>
      <c r="D2216">
        <v>1</v>
      </c>
      <c r="E2216">
        <v>1397567135128</v>
      </c>
      <c r="F2216">
        <v>1397567135671</v>
      </c>
      <c r="G2216">
        <v>1397567149938</v>
      </c>
    </row>
    <row r="2217" spans="1:7">
      <c r="A2217">
        <v>2216</v>
      </c>
      <c r="B2217">
        <v>1</v>
      </c>
      <c r="C2217">
        <v>1</v>
      </c>
      <c r="D2217">
        <v>1</v>
      </c>
      <c r="E2217">
        <v>1397567135129</v>
      </c>
      <c r="F2217">
        <v>1397567135671</v>
      </c>
      <c r="G2217">
        <v>1397567149938</v>
      </c>
    </row>
    <row r="2218" spans="1:7">
      <c r="A2218">
        <v>2217</v>
      </c>
      <c r="B2218">
        <v>1</v>
      </c>
      <c r="C2218">
        <v>1</v>
      </c>
      <c r="D2218">
        <v>1</v>
      </c>
      <c r="E2218">
        <v>1397567135129</v>
      </c>
      <c r="F2218">
        <v>1397567135672</v>
      </c>
      <c r="G2218">
        <v>1397567149938</v>
      </c>
    </row>
    <row r="2219" spans="1:7">
      <c r="A2219">
        <v>2218</v>
      </c>
      <c r="B2219">
        <v>1</v>
      </c>
      <c r="C2219">
        <v>1</v>
      </c>
      <c r="D2219">
        <v>1</v>
      </c>
      <c r="E2219">
        <v>1397567135129</v>
      </c>
      <c r="F2219">
        <v>1397567135672</v>
      </c>
      <c r="G2219">
        <v>1397567149938</v>
      </c>
    </row>
    <row r="2220" spans="1:7">
      <c r="A2220">
        <v>2219</v>
      </c>
      <c r="B2220">
        <v>1</v>
      </c>
      <c r="C2220">
        <v>1</v>
      </c>
      <c r="D2220">
        <v>1</v>
      </c>
      <c r="E2220">
        <v>1397567135129</v>
      </c>
      <c r="F2220">
        <v>1397567135672</v>
      </c>
      <c r="G2220">
        <v>1397567149938</v>
      </c>
    </row>
    <row r="2221" spans="1:7">
      <c r="A2221">
        <v>2220</v>
      </c>
      <c r="B2221">
        <v>1</v>
      </c>
      <c r="C2221">
        <v>1</v>
      </c>
      <c r="D2221">
        <v>1</v>
      </c>
      <c r="E2221">
        <v>1397567135129</v>
      </c>
      <c r="F2221">
        <v>1397567135672</v>
      </c>
      <c r="G2221">
        <v>1397567149938</v>
      </c>
    </row>
    <row r="2222" spans="1:7">
      <c r="A2222">
        <v>2221</v>
      </c>
      <c r="B2222">
        <v>1</v>
      </c>
      <c r="C2222">
        <v>1</v>
      </c>
      <c r="D2222">
        <v>1</v>
      </c>
      <c r="E2222">
        <v>1397567135130</v>
      </c>
      <c r="F2222">
        <v>1397567135673</v>
      </c>
      <c r="G2222">
        <v>1397567149939</v>
      </c>
    </row>
    <row r="2223" spans="1:7">
      <c r="A2223">
        <v>2222</v>
      </c>
      <c r="B2223">
        <v>1</v>
      </c>
      <c r="C2223">
        <v>1</v>
      </c>
      <c r="D2223">
        <v>1</v>
      </c>
      <c r="E2223">
        <v>1397567135130</v>
      </c>
      <c r="F2223">
        <v>1397567135673</v>
      </c>
      <c r="G2223">
        <v>1397567149939</v>
      </c>
    </row>
    <row r="2224" spans="1:7">
      <c r="A2224">
        <v>2223</v>
      </c>
      <c r="B2224">
        <v>1</v>
      </c>
      <c r="C2224">
        <v>1</v>
      </c>
      <c r="D2224">
        <v>1</v>
      </c>
      <c r="E2224">
        <v>1397567135130</v>
      </c>
      <c r="F2224">
        <v>1397567135673</v>
      </c>
      <c r="G2224">
        <v>1397567149939</v>
      </c>
    </row>
    <row r="2225" spans="1:7">
      <c r="A2225">
        <v>2224</v>
      </c>
      <c r="B2225">
        <v>1</v>
      </c>
      <c r="C2225">
        <v>1</v>
      </c>
      <c r="D2225">
        <v>1</v>
      </c>
      <c r="E2225">
        <v>1397567135130</v>
      </c>
      <c r="F2225">
        <v>1397567135673</v>
      </c>
      <c r="G2225">
        <v>1397567149939</v>
      </c>
    </row>
    <row r="2226" spans="1:7">
      <c r="A2226">
        <v>2225</v>
      </c>
      <c r="B2226">
        <v>1</v>
      </c>
      <c r="C2226">
        <v>1</v>
      </c>
      <c r="D2226">
        <v>1</v>
      </c>
      <c r="E2226">
        <v>1397567135130</v>
      </c>
      <c r="F2226">
        <v>1397567135673</v>
      </c>
      <c r="G2226">
        <v>1397567149939</v>
      </c>
    </row>
    <row r="2227" spans="1:7">
      <c r="A2227">
        <v>2226</v>
      </c>
      <c r="B2227">
        <v>1</v>
      </c>
      <c r="C2227">
        <v>1</v>
      </c>
      <c r="D2227">
        <v>1</v>
      </c>
      <c r="E2227">
        <v>1397567135130</v>
      </c>
      <c r="F2227">
        <v>1397567135674</v>
      </c>
      <c r="G2227">
        <v>1397567149939</v>
      </c>
    </row>
    <row r="2228" spans="1:7">
      <c r="A2228">
        <v>2227</v>
      </c>
      <c r="B2228">
        <v>1</v>
      </c>
      <c r="C2228">
        <v>1</v>
      </c>
      <c r="D2228">
        <v>1</v>
      </c>
      <c r="E2228">
        <v>1397567135131</v>
      </c>
      <c r="F2228">
        <v>1397567135674</v>
      </c>
      <c r="G2228">
        <v>1397567149939</v>
      </c>
    </row>
    <row r="2229" spans="1:7">
      <c r="A2229">
        <v>2228</v>
      </c>
      <c r="B2229">
        <v>1</v>
      </c>
      <c r="C2229">
        <v>1</v>
      </c>
      <c r="D2229">
        <v>1</v>
      </c>
      <c r="E2229">
        <v>1397567135131</v>
      </c>
      <c r="F2229">
        <v>1397567135674</v>
      </c>
      <c r="G2229">
        <v>1397567149939</v>
      </c>
    </row>
    <row r="2230" spans="1:7">
      <c r="A2230">
        <v>2229</v>
      </c>
      <c r="B2230">
        <v>1</v>
      </c>
      <c r="C2230">
        <v>1</v>
      </c>
      <c r="D2230">
        <v>1</v>
      </c>
      <c r="E2230">
        <v>1397567135131</v>
      </c>
      <c r="F2230">
        <v>1397567135674</v>
      </c>
      <c r="G2230">
        <v>1397567149939</v>
      </c>
    </row>
    <row r="2231" spans="1:7">
      <c r="A2231">
        <v>2230</v>
      </c>
      <c r="B2231">
        <v>1</v>
      </c>
      <c r="C2231">
        <v>1</v>
      </c>
      <c r="D2231">
        <v>1</v>
      </c>
      <c r="E2231">
        <v>1397567135131</v>
      </c>
      <c r="F2231">
        <v>1397567135675</v>
      </c>
      <c r="G2231">
        <v>1397567149939</v>
      </c>
    </row>
    <row r="2232" spans="1:7">
      <c r="A2232">
        <v>2231</v>
      </c>
      <c r="B2232">
        <v>1</v>
      </c>
      <c r="C2232">
        <v>1</v>
      </c>
      <c r="D2232">
        <v>1</v>
      </c>
      <c r="E2232">
        <v>1397567135131</v>
      </c>
      <c r="F2232">
        <v>1397567135675</v>
      </c>
      <c r="G2232">
        <v>1397567149939</v>
      </c>
    </row>
    <row r="2233" spans="1:7">
      <c r="A2233">
        <v>2232</v>
      </c>
      <c r="B2233">
        <v>1</v>
      </c>
      <c r="C2233">
        <v>1</v>
      </c>
      <c r="D2233">
        <v>1</v>
      </c>
      <c r="E2233">
        <v>1397567135131</v>
      </c>
      <c r="F2233">
        <v>1397567135675</v>
      </c>
      <c r="G2233">
        <v>1397567149940</v>
      </c>
    </row>
    <row r="2234" spans="1:7">
      <c r="A2234">
        <v>2233</v>
      </c>
      <c r="B2234">
        <v>1</v>
      </c>
      <c r="C2234">
        <v>1</v>
      </c>
      <c r="D2234">
        <v>1</v>
      </c>
      <c r="E2234">
        <v>1397567135132</v>
      </c>
      <c r="F2234">
        <v>1397567135676</v>
      </c>
      <c r="G2234">
        <v>1397567149940</v>
      </c>
    </row>
    <row r="2235" spans="1:7">
      <c r="A2235">
        <v>2234</v>
      </c>
      <c r="B2235">
        <v>1</v>
      </c>
      <c r="C2235">
        <v>1</v>
      </c>
      <c r="D2235">
        <v>1</v>
      </c>
      <c r="E2235">
        <v>1397567135132</v>
      </c>
      <c r="F2235">
        <v>1397567135676</v>
      </c>
      <c r="G2235">
        <v>1397567149940</v>
      </c>
    </row>
    <row r="2236" spans="1:7">
      <c r="A2236">
        <v>2235</v>
      </c>
      <c r="B2236">
        <v>1</v>
      </c>
      <c r="C2236">
        <v>1</v>
      </c>
      <c r="D2236">
        <v>1</v>
      </c>
      <c r="E2236">
        <v>1397567135132</v>
      </c>
      <c r="F2236">
        <v>1397567135676</v>
      </c>
      <c r="G2236">
        <v>1397567149940</v>
      </c>
    </row>
    <row r="2237" spans="1:7">
      <c r="A2237">
        <v>2236</v>
      </c>
      <c r="B2237">
        <v>1</v>
      </c>
      <c r="C2237">
        <v>1</v>
      </c>
      <c r="D2237">
        <v>1</v>
      </c>
      <c r="E2237">
        <v>1397567135132</v>
      </c>
      <c r="F2237">
        <v>1397567135676</v>
      </c>
      <c r="G2237">
        <v>1397567149940</v>
      </c>
    </row>
    <row r="2238" spans="1:7">
      <c r="A2238">
        <v>2237</v>
      </c>
      <c r="B2238">
        <v>1</v>
      </c>
      <c r="C2238">
        <v>1</v>
      </c>
      <c r="D2238">
        <v>1</v>
      </c>
      <c r="E2238">
        <v>1397567135132</v>
      </c>
      <c r="F2238">
        <v>1397567135677</v>
      </c>
      <c r="G2238">
        <v>1397567149940</v>
      </c>
    </row>
    <row r="2239" spans="1:7">
      <c r="A2239">
        <v>2238</v>
      </c>
      <c r="B2239">
        <v>1</v>
      </c>
      <c r="C2239">
        <v>1</v>
      </c>
      <c r="D2239">
        <v>1</v>
      </c>
      <c r="E2239">
        <v>1397567135132</v>
      </c>
      <c r="F2239">
        <v>1397567135677</v>
      </c>
      <c r="G2239">
        <v>1397567149940</v>
      </c>
    </row>
    <row r="2240" spans="1:7">
      <c r="A2240">
        <v>2239</v>
      </c>
      <c r="B2240">
        <v>1</v>
      </c>
      <c r="C2240">
        <v>1</v>
      </c>
      <c r="D2240">
        <v>1</v>
      </c>
      <c r="E2240">
        <v>1397567135132</v>
      </c>
      <c r="F2240">
        <v>1397567135677</v>
      </c>
      <c r="G2240">
        <v>1397567149940</v>
      </c>
    </row>
    <row r="2241" spans="1:7">
      <c r="A2241">
        <v>2240</v>
      </c>
      <c r="B2241">
        <v>1</v>
      </c>
      <c r="C2241">
        <v>1</v>
      </c>
      <c r="D2241">
        <v>1</v>
      </c>
      <c r="E2241">
        <v>1397567135133</v>
      </c>
      <c r="F2241">
        <v>1397567135678</v>
      </c>
      <c r="G2241">
        <v>1397567149940</v>
      </c>
    </row>
    <row r="2242" spans="1:7">
      <c r="A2242">
        <v>2241</v>
      </c>
      <c r="B2242">
        <v>1</v>
      </c>
      <c r="C2242">
        <v>1</v>
      </c>
      <c r="D2242">
        <v>1</v>
      </c>
      <c r="E2242">
        <v>1397567135133</v>
      </c>
      <c r="F2242">
        <v>1397567135678</v>
      </c>
      <c r="G2242">
        <v>1397567149940</v>
      </c>
    </row>
    <row r="2243" spans="1:7">
      <c r="A2243">
        <v>2242</v>
      </c>
      <c r="B2243">
        <v>1</v>
      </c>
      <c r="C2243">
        <v>1</v>
      </c>
      <c r="D2243">
        <v>1</v>
      </c>
      <c r="E2243">
        <v>1397567135133</v>
      </c>
      <c r="F2243">
        <v>1397567135678</v>
      </c>
      <c r="G2243">
        <v>1397567149940</v>
      </c>
    </row>
    <row r="2244" spans="1:7">
      <c r="A2244">
        <v>2243</v>
      </c>
      <c r="B2244">
        <v>1</v>
      </c>
      <c r="C2244">
        <v>1</v>
      </c>
      <c r="D2244">
        <v>1</v>
      </c>
      <c r="E2244">
        <v>1397567135133</v>
      </c>
      <c r="F2244">
        <v>1397567135678</v>
      </c>
      <c r="G2244">
        <v>1397567149940</v>
      </c>
    </row>
    <row r="2245" spans="1:7">
      <c r="A2245">
        <v>2244</v>
      </c>
      <c r="B2245">
        <v>1</v>
      </c>
      <c r="C2245">
        <v>1</v>
      </c>
      <c r="D2245">
        <v>1</v>
      </c>
      <c r="E2245">
        <v>1397567135133</v>
      </c>
      <c r="F2245">
        <v>1397567135679</v>
      </c>
      <c r="G2245">
        <v>1397567149941</v>
      </c>
    </row>
    <row r="2246" spans="1:7">
      <c r="A2246">
        <v>2245</v>
      </c>
      <c r="B2246">
        <v>1</v>
      </c>
      <c r="C2246">
        <v>1</v>
      </c>
      <c r="D2246">
        <v>1</v>
      </c>
      <c r="E2246">
        <v>1397567135133</v>
      </c>
      <c r="F2246">
        <v>1397567135679</v>
      </c>
      <c r="G2246">
        <v>1397567149941</v>
      </c>
    </row>
    <row r="2247" spans="1:7">
      <c r="A2247">
        <v>2246</v>
      </c>
      <c r="B2247">
        <v>1</v>
      </c>
      <c r="C2247">
        <v>1</v>
      </c>
      <c r="D2247">
        <v>1</v>
      </c>
      <c r="E2247">
        <v>1397567135133</v>
      </c>
      <c r="F2247">
        <v>1397567135679</v>
      </c>
      <c r="G2247">
        <v>1397567149941</v>
      </c>
    </row>
    <row r="2248" spans="1:7">
      <c r="A2248">
        <v>2247</v>
      </c>
      <c r="B2248">
        <v>1</v>
      </c>
      <c r="C2248">
        <v>1</v>
      </c>
      <c r="D2248">
        <v>1</v>
      </c>
      <c r="E2248">
        <v>1397567135133</v>
      </c>
      <c r="F2248">
        <v>1397567135679</v>
      </c>
      <c r="G2248">
        <v>1397567149941</v>
      </c>
    </row>
    <row r="2249" spans="1:7">
      <c r="A2249">
        <v>2248</v>
      </c>
      <c r="B2249">
        <v>1</v>
      </c>
      <c r="C2249">
        <v>1</v>
      </c>
      <c r="D2249">
        <v>1</v>
      </c>
      <c r="E2249">
        <v>1397567135134</v>
      </c>
      <c r="F2249">
        <v>1397567135680</v>
      </c>
      <c r="G2249">
        <v>1397567149941</v>
      </c>
    </row>
    <row r="2250" spans="1:7">
      <c r="A2250">
        <v>2249</v>
      </c>
      <c r="B2250">
        <v>1</v>
      </c>
      <c r="C2250">
        <v>1</v>
      </c>
      <c r="D2250">
        <v>1</v>
      </c>
      <c r="E2250">
        <v>1397567135134</v>
      </c>
      <c r="F2250">
        <v>1397567135680</v>
      </c>
      <c r="G2250">
        <v>1397567149941</v>
      </c>
    </row>
    <row r="2251" spans="1:7">
      <c r="A2251">
        <v>2250</v>
      </c>
      <c r="B2251">
        <v>1</v>
      </c>
      <c r="C2251">
        <v>1</v>
      </c>
      <c r="D2251">
        <v>1</v>
      </c>
      <c r="E2251">
        <v>1397567135134</v>
      </c>
      <c r="F2251">
        <v>1397567135680</v>
      </c>
      <c r="G2251">
        <v>1397567149942</v>
      </c>
    </row>
    <row r="2252" spans="1:7">
      <c r="A2252">
        <v>2251</v>
      </c>
      <c r="B2252">
        <v>1</v>
      </c>
      <c r="C2252">
        <v>1</v>
      </c>
      <c r="D2252">
        <v>1</v>
      </c>
      <c r="E2252">
        <v>1397567135134</v>
      </c>
      <c r="F2252">
        <v>1397567135680</v>
      </c>
      <c r="G2252">
        <v>1397567149942</v>
      </c>
    </row>
    <row r="2253" spans="1:7">
      <c r="A2253">
        <v>2252</v>
      </c>
      <c r="B2253">
        <v>1</v>
      </c>
      <c r="C2253">
        <v>1</v>
      </c>
      <c r="D2253">
        <v>1</v>
      </c>
      <c r="E2253">
        <v>1397567135134</v>
      </c>
      <c r="F2253">
        <v>1397567135681</v>
      </c>
      <c r="G2253">
        <v>1397567149942</v>
      </c>
    </row>
    <row r="2254" spans="1:7">
      <c r="A2254">
        <v>2253</v>
      </c>
      <c r="B2254">
        <v>1</v>
      </c>
      <c r="C2254">
        <v>1</v>
      </c>
      <c r="D2254">
        <v>1</v>
      </c>
      <c r="E2254">
        <v>1397567135134</v>
      </c>
      <c r="F2254">
        <v>1397567135681</v>
      </c>
      <c r="G2254">
        <v>1397567149942</v>
      </c>
    </row>
    <row r="2255" spans="1:7">
      <c r="A2255">
        <v>2254</v>
      </c>
      <c r="B2255">
        <v>1</v>
      </c>
      <c r="C2255">
        <v>1</v>
      </c>
      <c r="D2255">
        <v>1</v>
      </c>
      <c r="E2255">
        <v>1397567135134</v>
      </c>
      <c r="F2255">
        <v>1397567135681</v>
      </c>
      <c r="G2255">
        <v>1397567149942</v>
      </c>
    </row>
    <row r="2256" spans="1:7">
      <c r="A2256">
        <v>2255</v>
      </c>
      <c r="B2256">
        <v>1</v>
      </c>
      <c r="C2256">
        <v>1</v>
      </c>
      <c r="D2256">
        <v>1</v>
      </c>
      <c r="E2256">
        <v>1397567135135</v>
      </c>
      <c r="F2256">
        <v>1397567135681</v>
      </c>
      <c r="G2256">
        <v>1397567149942</v>
      </c>
    </row>
    <row r="2257" spans="1:7">
      <c r="A2257">
        <v>2256</v>
      </c>
      <c r="B2257">
        <v>1</v>
      </c>
      <c r="C2257">
        <v>1</v>
      </c>
      <c r="D2257">
        <v>1</v>
      </c>
      <c r="E2257">
        <v>1397567135135</v>
      </c>
      <c r="F2257">
        <v>1397567135681</v>
      </c>
      <c r="G2257">
        <v>1397567149942</v>
      </c>
    </row>
    <row r="2258" spans="1:7">
      <c r="A2258">
        <v>2257</v>
      </c>
      <c r="B2258">
        <v>1</v>
      </c>
      <c r="C2258">
        <v>1</v>
      </c>
      <c r="D2258">
        <v>1</v>
      </c>
      <c r="E2258">
        <v>1397567135135</v>
      </c>
      <c r="F2258">
        <v>1397567135682</v>
      </c>
      <c r="G2258">
        <v>1397567149943</v>
      </c>
    </row>
    <row r="2259" spans="1:7">
      <c r="A2259">
        <v>2258</v>
      </c>
      <c r="B2259">
        <v>1</v>
      </c>
      <c r="C2259">
        <v>1</v>
      </c>
      <c r="D2259">
        <v>1</v>
      </c>
      <c r="E2259">
        <v>1397567135135</v>
      </c>
      <c r="F2259">
        <v>1397567135682</v>
      </c>
      <c r="G2259">
        <v>1397567149943</v>
      </c>
    </row>
    <row r="2260" spans="1:7">
      <c r="A2260">
        <v>2259</v>
      </c>
      <c r="B2260">
        <v>1</v>
      </c>
      <c r="C2260">
        <v>1</v>
      </c>
      <c r="D2260">
        <v>1</v>
      </c>
      <c r="E2260">
        <v>1397567135135</v>
      </c>
      <c r="F2260">
        <v>1397567135682</v>
      </c>
      <c r="G2260">
        <v>1397567149943</v>
      </c>
    </row>
    <row r="2261" spans="1:7">
      <c r="A2261">
        <v>2260</v>
      </c>
      <c r="B2261">
        <v>1</v>
      </c>
      <c r="C2261">
        <v>1</v>
      </c>
      <c r="D2261">
        <v>1</v>
      </c>
      <c r="E2261">
        <v>1397567135135</v>
      </c>
      <c r="F2261">
        <v>1397567135682</v>
      </c>
      <c r="G2261">
        <v>1397567149943</v>
      </c>
    </row>
    <row r="2262" spans="1:7">
      <c r="A2262">
        <v>2261</v>
      </c>
      <c r="B2262">
        <v>1</v>
      </c>
      <c r="C2262">
        <v>1</v>
      </c>
      <c r="D2262">
        <v>1</v>
      </c>
      <c r="E2262">
        <v>1397567135135</v>
      </c>
      <c r="F2262">
        <v>1397567135682</v>
      </c>
      <c r="G2262">
        <v>1397567149943</v>
      </c>
    </row>
    <row r="2263" spans="1:7">
      <c r="A2263">
        <v>2262</v>
      </c>
      <c r="B2263">
        <v>1</v>
      </c>
      <c r="C2263">
        <v>1</v>
      </c>
      <c r="D2263">
        <v>1</v>
      </c>
      <c r="E2263">
        <v>1397567135136</v>
      </c>
      <c r="F2263">
        <v>1397567135683</v>
      </c>
      <c r="G2263">
        <v>1397567149943</v>
      </c>
    </row>
    <row r="2264" spans="1:7">
      <c r="A2264">
        <v>2263</v>
      </c>
      <c r="B2264">
        <v>1</v>
      </c>
      <c r="C2264">
        <v>1</v>
      </c>
      <c r="D2264">
        <v>1</v>
      </c>
      <c r="E2264">
        <v>1397567135136</v>
      </c>
      <c r="F2264">
        <v>1397567135683</v>
      </c>
      <c r="G2264">
        <v>1397567149943</v>
      </c>
    </row>
    <row r="2265" spans="1:7">
      <c r="A2265">
        <v>2264</v>
      </c>
      <c r="B2265">
        <v>1</v>
      </c>
      <c r="C2265">
        <v>1</v>
      </c>
      <c r="D2265">
        <v>1</v>
      </c>
      <c r="E2265">
        <v>1397567135136</v>
      </c>
      <c r="F2265">
        <v>1397567135683</v>
      </c>
      <c r="G2265">
        <v>1397567149943</v>
      </c>
    </row>
    <row r="2266" spans="1:7">
      <c r="A2266">
        <v>2265</v>
      </c>
      <c r="B2266">
        <v>1</v>
      </c>
      <c r="C2266">
        <v>1</v>
      </c>
      <c r="D2266">
        <v>1</v>
      </c>
      <c r="E2266">
        <v>1397567135136</v>
      </c>
      <c r="F2266">
        <v>1397567135683</v>
      </c>
      <c r="G2266">
        <v>1397567149944</v>
      </c>
    </row>
    <row r="2267" spans="1:7">
      <c r="A2267">
        <v>2266</v>
      </c>
      <c r="B2267">
        <v>1</v>
      </c>
      <c r="C2267">
        <v>1</v>
      </c>
      <c r="D2267">
        <v>1</v>
      </c>
      <c r="E2267">
        <v>1397567135136</v>
      </c>
      <c r="F2267">
        <v>1397567135683</v>
      </c>
      <c r="G2267">
        <v>1397567149944</v>
      </c>
    </row>
    <row r="2268" spans="1:7">
      <c r="A2268">
        <v>2267</v>
      </c>
      <c r="B2268">
        <v>1</v>
      </c>
      <c r="C2268">
        <v>1</v>
      </c>
      <c r="D2268">
        <v>1</v>
      </c>
      <c r="E2268">
        <v>1397567135136</v>
      </c>
      <c r="F2268">
        <v>1397567135684</v>
      </c>
      <c r="G2268">
        <v>1397567149944</v>
      </c>
    </row>
    <row r="2269" spans="1:7">
      <c r="A2269">
        <v>2268</v>
      </c>
      <c r="B2269">
        <v>1</v>
      </c>
      <c r="C2269">
        <v>1</v>
      </c>
      <c r="D2269">
        <v>1</v>
      </c>
      <c r="E2269">
        <v>1397567135137</v>
      </c>
      <c r="F2269">
        <v>1397567135684</v>
      </c>
      <c r="G2269">
        <v>1397567149944</v>
      </c>
    </row>
    <row r="2270" spans="1:7">
      <c r="A2270">
        <v>2269</v>
      </c>
      <c r="B2270">
        <v>1</v>
      </c>
      <c r="C2270">
        <v>1</v>
      </c>
      <c r="D2270">
        <v>1</v>
      </c>
      <c r="E2270">
        <v>1397567135137</v>
      </c>
      <c r="F2270">
        <v>1397567135684</v>
      </c>
      <c r="G2270">
        <v>1397567149944</v>
      </c>
    </row>
    <row r="2271" spans="1:7">
      <c r="A2271">
        <v>2270</v>
      </c>
      <c r="B2271">
        <v>1</v>
      </c>
      <c r="C2271">
        <v>1</v>
      </c>
      <c r="D2271">
        <v>1</v>
      </c>
      <c r="E2271">
        <v>1397567135137</v>
      </c>
      <c r="F2271">
        <v>1397567135684</v>
      </c>
      <c r="G2271">
        <v>1397567149944</v>
      </c>
    </row>
    <row r="2272" spans="1:7">
      <c r="A2272">
        <v>2271</v>
      </c>
      <c r="B2272">
        <v>1</v>
      </c>
      <c r="C2272">
        <v>1</v>
      </c>
      <c r="D2272">
        <v>1</v>
      </c>
      <c r="E2272">
        <v>1397567135137</v>
      </c>
      <c r="F2272">
        <v>1397567135685</v>
      </c>
      <c r="G2272">
        <v>1397567149944</v>
      </c>
    </row>
    <row r="2273" spans="1:7">
      <c r="A2273">
        <v>2272</v>
      </c>
      <c r="B2273">
        <v>1</v>
      </c>
      <c r="C2273">
        <v>1</v>
      </c>
      <c r="D2273">
        <v>1</v>
      </c>
      <c r="E2273">
        <v>1397567135137</v>
      </c>
      <c r="F2273">
        <v>1397567135685</v>
      </c>
      <c r="G2273">
        <v>1397567149944</v>
      </c>
    </row>
    <row r="2274" spans="1:7">
      <c r="A2274">
        <v>2273</v>
      </c>
      <c r="B2274">
        <v>1</v>
      </c>
      <c r="C2274">
        <v>1</v>
      </c>
      <c r="D2274">
        <v>1</v>
      </c>
      <c r="E2274">
        <v>1397567135137</v>
      </c>
      <c r="F2274">
        <v>1397567135685</v>
      </c>
      <c r="G2274">
        <v>1397567149945</v>
      </c>
    </row>
    <row r="2275" spans="1:7">
      <c r="A2275">
        <v>2274</v>
      </c>
      <c r="B2275">
        <v>1</v>
      </c>
      <c r="C2275">
        <v>1</v>
      </c>
      <c r="D2275">
        <v>1</v>
      </c>
      <c r="E2275">
        <v>1397567135137</v>
      </c>
      <c r="F2275">
        <v>1397567135685</v>
      </c>
      <c r="G2275">
        <v>1397567149945</v>
      </c>
    </row>
    <row r="2276" spans="1:7">
      <c r="A2276">
        <v>2275</v>
      </c>
      <c r="B2276">
        <v>1</v>
      </c>
      <c r="C2276">
        <v>1</v>
      </c>
      <c r="D2276">
        <v>1</v>
      </c>
      <c r="E2276">
        <v>1397567135137</v>
      </c>
      <c r="F2276">
        <v>1397567135686</v>
      </c>
      <c r="G2276">
        <v>1397567149945</v>
      </c>
    </row>
    <row r="2277" spans="1:7">
      <c r="A2277">
        <v>2276</v>
      </c>
      <c r="B2277">
        <v>1</v>
      </c>
      <c r="C2277">
        <v>1</v>
      </c>
      <c r="D2277">
        <v>1</v>
      </c>
      <c r="E2277">
        <v>1397567135138</v>
      </c>
      <c r="F2277">
        <v>1397567135686</v>
      </c>
      <c r="G2277">
        <v>1397567149945</v>
      </c>
    </row>
    <row r="2278" spans="1:7">
      <c r="A2278">
        <v>2277</v>
      </c>
      <c r="B2278">
        <v>1</v>
      </c>
      <c r="C2278">
        <v>1</v>
      </c>
      <c r="D2278">
        <v>1</v>
      </c>
      <c r="E2278">
        <v>1397567135138</v>
      </c>
      <c r="F2278">
        <v>1397567135686</v>
      </c>
      <c r="G2278">
        <v>1397567149945</v>
      </c>
    </row>
    <row r="2279" spans="1:7">
      <c r="A2279">
        <v>2278</v>
      </c>
      <c r="B2279">
        <v>1</v>
      </c>
      <c r="C2279">
        <v>1</v>
      </c>
      <c r="D2279">
        <v>1</v>
      </c>
      <c r="E2279">
        <v>1397567135138</v>
      </c>
      <c r="F2279">
        <v>1397567135687</v>
      </c>
      <c r="G2279">
        <v>1397567149945</v>
      </c>
    </row>
    <row r="2280" spans="1:7">
      <c r="A2280">
        <v>2279</v>
      </c>
      <c r="B2280">
        <v>1</v>
      </c>
      <c r="C2280">
        <v>1</v>
      </c>
      <c r="D2280">
        <v>1</v>
      </c>
      <c r="E2280">
        <v>1397567135138</v>
      </c>
      <c r="F2280">
        <v>1397567135687</v>
      </c>
      <c r="G2280">
        <v>1397567149945</v>
      </c>
    </row>
    <row r="2281" spans="1:7">
      <c r="A2281">
        <v>2280</v>
      </c>
      <c r="B2281">
        <v>1</v>
      </c>
      <c r="C2281">
        <v>1</v>
      </c>
      <c r="D2281">
        <v>1</v>
      </c>
      <c r="E2281">
        <v>1397567135138</v>
      </c>
      <c r="F2281">
        <v>1397567135687</v>
      </c>
      <c r="G2281">
        <v>1397567149946</v>
      </c>
    </row>
    <row r="2282" spans="1:7">
      <c r="A2282">
        <v>2281</v>
      </c>
      <c r="B2282">
        <v>1</v>
      </c>
      <c r="C2282">
        <v>1</v>
      </c>
      <c r="D2282">
        <v>1</v>
      </c>
      <c r="E2282">
        <v>1397567135138</v>
      </c>
      <c r="F2282">
        <v>1397567135687</v>
      </c>
      <c r="G2282">
        <v>1397567149946</v>
      </c>
    </row>
    <row r="2283" spans="1:7">
      <c r="A2283">
        <v>2282</v>
      </c>
      <c r="B2283">
        <v>1</v>
      </c>
      <c r="C2283">
        <v>1</v>
      </c>
      <c r="D2283">
        <v>1</v>
      </c>
      <c r="E2283">
        <v>1397567135138</v>
      </c>
      <c r="F2283">
        <v>1397567135688</v>
      </c>
      <c r="G2283">
        <v>1397567149946</v>
      </c>
    </row>
    <row r="2284" spans="1:7">
      <c r="A2284">
        <v>2283</v>
      </c>
      <c r="B2284">
        <v>1</v>
      </c>
      <c r="C2284">
        <v>1</v>
      </c>
      <c r="D2284">
        <v>1</v>
      </c>
      <c r="E2284">
        <v>1397567135139</v>
      </c>
      <c r="F2284">
        <v>1397567135688</v>
      </c>
      <c r="G2284">
        <v>1397567149946</v>
      </c>
    </row>
    <row r="2285" spans="1:7">
      <c r="A2285">
        <v>2284</v>
      </c>
      <c r="B2285">
        <v>1</v>
      </c>
      <c r="C2285">
        <v>1</v>
      </c>
      <c r="D2285">
        <v>1</v>
      </c>
      <c r="E2285">
        <v>1397567135139</v>
      </c>
      <c r="F2285">
        <v>1397567135688</v>
      </c>
      <c r="G2285">
        <v>1397567149946</v>
      </c>
    </row>
    <row r="2286" spans="1:7">
      <c r="A2286">
        <v>2285</v>
      </c>
      <c r="B2286">
        <v>1</v>
      </c>
      <c r="C2286">
        <v>1</v>
      </c>
      <c r="D2286">
        <v>1</v>
      </c>
      <c r="E2286">
        <v>1397567135139</v>
      </c>
      <c r="F2286">
        <v>1397567135688</v>
      </c>
      <c r="G2286">
        <v>1397567149946</v>
      </c>
    </row>
    <row r="2287" spans="1:7">
      <c r="A2287">
        <v>2286</v>
      </c>
      <c r="B2287">
        <v>1</v>
      </c>
      <c r="C2287">
        <v>1</v>
      </c>
      <c r="D2287">
        <v>1</v>
      </c>
      <c r="E2287">
        <v>1397567135139</v>
      </c>
      <c r="F2287">
        <v>1397567135689</v>
      </c>
      <c r="G2287">
        <v>1397567149946</v>
      </c>
    </row>
    <row r="2288" spans="1:7">
      <c r="A2288">
        <v>2287</v>
      </c>
      <c r="B2288">
        <v>1</v>
      </c>
      <c r="C2288">
        <v>1</v>
      </c>
      <c r="D2288">
        <v>1</v>
      </c>
      <c r="E2288">
        <v>1397567135139</v>
      </c>
      <c r="F2288">
        <v>1397567135689</v>
      </c>
      <c r="G2288">
        <v>1397567149946</v>
      </c>
    </row>
    <row r="2289" spans="1:7">
      <c r="A2289">
        <v>2288</v>
      </c>
      <c r="B2289">
        <v>1</v>
      </c>
      <c r="C2289">
        <v>1</v>
      </c>
      <c r="D2289">
        <v>1</v>
      </c>
      <c r="E2289">
        <v>1397567135139</v>
      </c>
      <c r="F2289">
        <v>1397567135689</v>
      </c>
      <c r="G2289">
        <v>1397567149946</v>
      </c>
    </row>
    <row r="2290" spans="1:7">
      <c r="A2290">
        <v>2289</v>
      </c>
      <c r="B2290">
        <v>1</v>
      </c>
      <c r="C2290">
        <v>1</v>
      </c>
      <c r="D2290">
        <v>1</v>
      </c>
      <c r="E2290">
        <v>1397567135139</v>
      </c>
      <c r="F2290">
        <v>1397567135689</v>
      </c>
      <c r="G2290">
        <v>1397567149946</v>
      </c>
    </row>
    <row r="2291" spans="1:7">
      <c r="A2291">
        <v>2290</v>
      </c>
      <c r="B2291">
        <v>1</v>
      </c>
      <c r="C2291">
        <v>1</v>
      </c>
      <c r="D2291">
        <v>1</v>
      </c>
      <c r="E2291">
        <v>1397567135140</v>
      </c>
      <c r="F2291">
        <v>1397567135690</v>
      </c>
      <c r="G2291">
        <v>1397567149946</v>
      </c>
    </row>
    <row r="2292" spans="1:7">
      <c r="A2292">
        <v>2291</v>
      </c>
      <c r="B2292">
        <v>1</v>
      </c>
      <c r="C2292">
        <v>1</v>
      </c>
      <c r="D2292">
        <v>1</v>
      </c>
      <c r="E2292">
        <v>1397567135140</v>
      </c>
      <c r="F2292">
        <v>1397567135690</v>
      </c>
      <c r="G2292">
        <v>1397567149947</v>
      </c>
    </row>
    <row r="2293" spans="1:7">
      <c r="A2293">
        <v>2292</v>
      </c>
      <c r="B2293">
        <v>1</v>
      </c>
      <c r="C2293">
        <v>1</v>
      </c>
      <c r="D2293">
        <v>1</v>
      </c>
      <c r="E2293">
        <v>1397567135140</v>
      </c>
      <c r="F2293">
        <v>1397567135690</v>
      </c>
      <c r="G2293">
        <v>1397567149947</v>
      </c>
    </row>
    <row r="2294" spans="1:7">
      <c r="A2294">
        <v>2293</v>
      </c>
      <c r="B2294">
        <v>1</v>
      </c>
      <c r="C2294">
        <v>1</v>
      </c>
      <c r="D2294">
        <v>1</v>
      </c>
      <c r="E2294">
        <v>1397567135140</v>
      </c>
      <c r="F2294">
        <v>1397567135690</v>
      </c>
      <c r="G2294">
        <v>1397567149947</v>
      </c>
    </row>
    <row r="2295" spans="1:7">
      <c r="A2295">
        <v>2294</v>
      </c>
      <c r="B2295">
        <v>1</v>
      </c>
      <c r="C2295">
        <v>1</v>
      </c>
      <c r="D2295">
        <v>1</v>
      </c>
      <c r="E2295">
        <v>1397567135140</v>
      </c>
      <c r="F2295">
        <v>1397567135690</v>
      </c>
      <c r="G2295">
        <v>1397567149947</v>
      </c>
    </row>
    <row r="2296" spans="1:7">
      <c r="A2296">
        <v>2295</v>
      </c>
      <c r="B2296">
        <v>1</v>
      </c>
      <c r="C2296">
        <v>1</v>
      </c>
      <c r="D2296">
        <v>1</v>
      </c>
      <c r="E2296">
        <v>1397567135141</v>
      </c>
      <c r="F2296">
        <v>1397567135691</v>
      </c>
      <c r="G2296">
        <v>1397567149947</v>
      </c>
    </row>
    <row r="2297" spans="1:7">
      <c r="A2297">
        <v>2296</v>
      </c>
      <c r="B2297">
        <v>1</v>
      </c>
      <c r="C2297">
        <v>1</v>
      </c>
      <c r="D2297">
        <v>1</v>
      </c>
      <c r="E2297">
        <v>1397567135141</v>
      </c>
      <c r="F2297">
        <v>1397567135691</v>
      </c>
      <c r="G2297">
        <v>1397567149947</v>
      </c>
    </row>
    <row r="2298" spans="1:7">
      <c r="A2298">
        <v>2297</v>
      </c>
      <c r="B2298">
        <v>1</v>
      </c>
      <c r="C2298">
        <v>1</v>
      </c>
      <c r="D2298">
        <v>1</v>
      </c>
      <c r="E2298">
        <v>1397567135141</v>
      </c>
      <c r="F2298">
        <v>1397567135691</v>
      </c>
      <c r="G2298">
        <v>1397567149947</v>
      </c>
    </row>
    <row r="2299" spans="1:7">
      <c r="A2299">
        <v>2298</v>
      </c>
      <c r="B2299">
        <v>1</v>
      </c>
      <c r="C2299">
        <v>1</v>
      </c>
      <c r="D2299">
        <v>1</v>
      </c>
      <c r="E2299">
        <v>1397567135141</v>
      </c>
      <c r="F2299">
        <v>1397567135691</v>
      </c>
      <c r="G2299">
        <v>1397567149947</v>
      </c>
    </row>
    <row r="2300" spans="1:7">
      <c r="A2300">
        <v>2299</v>
      </c>
      <c r="B2300">
        <v>1</v>
      </c>
      <c r="C2300">
        <v>1</v>
      </c>
      <c r="D2300">
        <v>1</v>
      </c>
      <c r="E2300">
        <v>1397567135141</v>
      </c>
      <c r="F2300">
        <v>1397567135691</v>
      </c>
      <c r="G2300">
        <v>1397567149947</v>
      </c>
    </row>
    <row r="2301" spans="1:7">
      <c r="A2301">
        <v>2300</v>
      </c>
      <c r="B2301">
        <v>1</v>
      </c>
      <c r="C2301">
        <v>1</v>
      </c>
      <c r="D2301">
        <v>1</v>
      </c>
      <c r="E2301">
        <v>1397567135141</v>
      </c>
      <c r="F2301">
        <v>1397567135692</v>
      </c>
      <c r="G2301">
        <v>1397567149947</v>
      </c>
    </row>
    <row r="2302" spans="1:7">
      <c r="A2302">
        <v>2301</v>
      </c>
      <c r="B2302">
        <v>1</v>
      </c>
      <c r="C2302">
        <v>1</v>
      </c>
      <c r="D2302">
        <v>1</v>
      </c>
      <c r="E2302">
        <v>1397567135142</v>
      </c>
      <c r="F2302">
        <v>1397567135692</v>
      </c>
      <c r="G2302">
        <v>1397567149948</v>
      </c>
    </row>
    <row r="2303" spans="1:7">
      <c r="A2303">
        <v>2302</v>
      </c>
      <c r="B2303">
        <v>1</v>
      </c>
      <c r="C2303">
        <v>1</v>
      </c>
      <c r="D2303">
        <v>1</v>
      </c>
      <c r="E2303">
        <v>1397567135142</v>
      </c>
      <c r="F2303">
        <v>1397567135692</v>
      </c>
      <c r="G2303">
        <v>1397567149948</v>
      </c>
    </row>
    <row r="2304" spans="1:7">
      <c r="A2304">
        <v>2303</v>
      </c>
      <c r="B2304">
        <v>1</v>
      </c>
      <c r="C2304">
        <v>1</v>
      </c>
      <c r="D2304">
        <v>1</v>
      </c>
      <c r="E2304">
        <v>1397567135142</v>
      </c>
      <c r="F2304">
        <v>1397567135692</v>
      </c>
      <c r="G2304">
        <v>1397567149948</v>
      </c>
    </row>
    <row r="2305" spans="1:7">
      <c r="A2305">
        <v>2304</v>
      </c>
      <c r="B2305">
        <v>1</v>
      </c>
      <c r="C2305">
        <v>1</v>
      </c>
      <c r="D2305">
        <v>1</v>
      </c>
      <c r="E2305">
        <v>1397567135142</v>
      </c>
      <c r="F2305">
        <v>1397567135692</v>
      </c>
      <c r="G2305">
        <v>1397567149948</v>
      </c>
    </row>
    <row r="2306" spans="1:7">
      <c r="A2306">
        <v>2305</v>
      </c>
      <c r="B2306">
        <v>1</v>
      </c>
      <c r="C2306">
        <v>1</v>
      </c>
      <c r="D2306">
        <v>1</v>
      </c>
      <c r="E2306">
        <v>1397567135142</v>
      </c>
      <c r="F2306">
        <v>1397567135693</v>
      </c>
      <c r="G2306">
        <v>1397567149948</v>
      </c>
    </row>
    <row r="2307" spans="1:7">
      <c r="A2307">
        <v>2306</v>
      </c>
      <c r="B2307">
        <v>1</v>
      </c>
      <c r="C2307">
        <v>1</v>
      </c>
      <c r="D2307">
        <v>1</v>
      </c>
      <c r="E2307">
        <v>1397567135142</v>
      </c>
      <c r="F2307">
        <v>1397567135693</v>
      </c>
      <c r="G2307">
        <v>1397567149948</v>
      </c>
    </row>
    <row r="2308" spans="1:7">
      <c r="A2308">
        <v>2307</v>
      </c>
      <c r="B2308">
        <v>1</v>
      </c>
      <c r="C2308">
        <v>1</v>
      </c>
      <c r="D2308">
        <v>1</v>
      </c>
      <c r="E2308">
        <v>1397567135143</v>
      </c>
      <c r="F2308">
        <v>1397567135693</v>
      </c>
      <c r="G2308">
        <v>1397567149948</v>
      </c>
    </row>
    <row r="2309" spans="1:7">
      <c r="A2309">
        <v>2308</v>
      </c>
      <c r="B2309">
        <v>1</v>
      </c>
      <c r="C2309">
        <v>1</v>
      </c>
      <c r="D2309">
        <v>1</v>
      </c>
      <c r="E2309">
        <v>1397567135143</v>
      </c>
      <c r="F2309">
        <v>1397567135693</v>
      </c>
      <c r="G2309">
        <v>1397567149948</v>
      </c>
    </row>
    <row r="2310" spans="1:7">
      <c r="A2310">
        <v>2309</v>
      </c>
      <c r="B2310">
        <v>1</v>
      </c>
      <c r="C2310">
        <v>1</v>
      </c>
      <c r="D2310">
        <v>1</v>
      </c>
      <c r="E2310">
        <v>1397567135143</v>
      </c>
      <c r="F2310">
        <v>1397567135693</v>
      </c>
      <c r="G2310">
        <v>1397567149948</v>
      </c>
    </row>
    <row r="2311" spans="1:7">
      <c r="A2311">
        <v>2310</v>
      </c>
      <c r="B2311">
        <v>1</v>
      </c>
      <c r="C2311">
        <v>1</v>
      </c>
      <c r="D2311">
        <v>1</v>
      </c>
      <c r="E2311">
        <v>1397567135143</v>
      </c>
      <c r="F2311">
        <v>1397567135694</v>
      </c>
      <c r="G2311">
        <v>1397567149948</v>
      </c>
    </row>
    <row r="2312" spans="1:7">
      <c r="A2312">
        <v>2311</v>
      </c>
      <c r="B2312">
        <v>1</v>
      </c>
      <c r="C2312">
        <v>1</v>
      </c>
      <c r="D2312">
        <v>1</v>
      </c>
      <c r="E2312">
        <v>1397567135143</v>
      </c>
      <c r="F2312">
        <v>1397567135694</v>
      </c>
      <c r="G2312">
        <v>1397567149948</v>
      </c>
    </row>
    <row r="2313" spans="1:7">
      <c r="A2313">
        <v>2312</v>
      </c>
      <c r="B2313">
        <v>1</v>
      </c>
      <c r="C2313">
        <v>1</v>
      </c>
      <c r="D2313">
        <v>1</v>
      </c>
      <c r="E2313">
        <v>1397567135143</v>
      </c>
      <c r="F2313">
        <v>1397567135694</v>
      </c>
      <c r="G2313">
        <v>1397567149949</v>
      </c>
    </row>
    <row r="2314" spans="1:7">
      <c r="A2314">
        <v>2313</v>
      </c>
      <c r="B2314">
        <v>1</v>
      </c>
      <c r="C2314">
        <v>1</v>
      </c>
      <c r="D2314">
        <v>1</v>
      </c>
      <c r="E2314">
        <v>1397567135144</v>
      </c>
      <c r="F2314">
        <v>1397567135694</v>
      </c>
      <c r="G2314">
        <v>1397567149949</v>
      </c>
    </row>
    <row r="2315" spans="1:7">
      <c r="A2315">
        <v>2314</v>
      </c>
      <c r="B2315">
        <v>1</v>
      </c>
      <c r="C2315">
        <v>1</v>
      </c>
      <c r="D2315">
        <v>1</v>
      </c>
      <c r="E2315">
        <v>1397567135144</v>
      </c>
      <c r="F2315">
        <v>1397567135694</v>
      </c>
      <c r="G2315">
        <v>1397567149949</v>
      </c>
    </row>
    <row r="2316" spans="1:7">
      <c r="A2316">
        <v>2315</v>
      </c>
      <c r="B2316">
        <v>1</v>
      </c>
      <c r="C2316">
        <v>1</v>
      </c>
      <c r="D2316">
        <v>1</v>
      </c>
      <c r="E2316">
        <v>1397567135144</v>
      </c>
      <c r="F2316">
        <v>1397567135695</v>
      </c>
      <c r="G2316">
        <v>1397567149949</v>
      </c>
    </row>
    <row r="2317" spans="1:7">
      <c r="A2317">
        <v>2316</v>
      </c>
      <c r="B2317">
        <v>1</v>
      </c>
      <c r="C2317">
        <v>1</v>
      </c>
      <c r="D2317">
        <v>1</v>
      </c>
      <c r="E2317">
        <v>1397567135144</v>
      </c>
      <c r="F2317">
        <v>1397567135695</v>
      </c>
      <c r="G2317">
        <v>1397567149949</v>
      </c>
    </row>
    <row r="2318" spans="1:7">
      <c r="A2318">
        <v>2317</v>
      </c>
      <c r="B2318">
        <v>1</v>
      </c>
      <c r="C2318">
        <v>1</v>
      </c>
      <c r="D2318">
        <v>1</v>
      </c>
      <c r="E2318">
        <v>1397567135144</v>
      </c>
      <c r="F2318">
        <v>1397567135695</v>
      </c>
      <c r="G2318">
        <v>1397567149949</v>
      </c>
    </row>
    <row r="2319" spans="1:7">
      <c r="A2319">
        <v>2318</v>
      </c>
      <c r="B2319">
        <v>1</v>
      </c>
      <c r="C2319">
        <v>1</v>
      </c>
      <c r="D2319">
        <v>1</v>
      </c>
      <c r="E2319">
        <v>1397567135144</v>
      </c>
      <c r="F2319">
        <v>1397567135695</v>
      </c>
      <c r="G2319">
        <v>1397567149949</v>
      </c>
    </row>
    <row r="2320" spans="1:7">
      <c r="A2320">
        <v>2319</v>
      </c>
      <c r="B2320">
        <v>1</v>
      </c>
      <c r="C2320">
        <v>1</v>
      </c>
      <c r="D2320">
        <v>1</v>
      </c>
      <c r="E2320">
        <v>1397567135144</v>
      </c>
      <c r="F2320">
        <v>1397567135695</v>
      </c>
      <c r="G2320">
        <v>1397567149949</v>
      </c>
    </row>
    <row r="2321" spans="1:7">
      <c r="A2321">
        <v>2320</v>
      </c>
      <c r="B2321">
        <v>1</v>
      </c>
      <c r="C2321">
        <v>1</v>
      </c>
      <c r="D2321">
        <v>1</v>
      </c>
      <c r="E2321">
        <v>1397567135145</v>
      </c>
      <c r="F2321">
        <v>1397567135696</v>
      </c>
      <c r="G2321">
        <v>1397567149949</v>
      </c>
    </row>
    <row r="2322" spans="1:7">
      <c r="A2322">
        <v>2321</v>
      </c>
      <c r="B2322">
        <v>1</v>
      </c>
      <c r="C2322">
        <v>1</v>
      </c>
      <c r="D2322">
        <v>1</v>
      </c>
      <c r="E2322">
        <v>1397567135145</v>
      </c>
      <c r="F2322">
        <v>1397567135696</v>
      </c>
      <c r="G2322">
        <v>1397567149950</v>
      </c>
    </row>
    <row r="2323" spans="1:7">
      <c r="A2323">
        <v>2322</v>
      </c>
      <c r="B2323">
        <v>1</v>
      </c>
      <c r="C2323">
        <v>1</v>
      </c>
      <c r="D2323">
        <v>1</v>
      </c>
      <c r="E2323">
        <v>1397567135145</v>
      </c>
      <c r="F2323">
        <v>1397567135696</v>
      </c>
      <c r="G2323">
        <v>1397567149950</v>
      </c>
    </row>
    <row r="2324" spans="1:7">
      <c r="A2324">
        <v>2323</v>
      </c>
      <c r="B2324">
        <v>1</v>
      </c>
      <c r="C2324">
        <v>1</v>
      </c>
      <c r="D2324">
        <v>1</v>
      </c>
      <c r="E2324">
        <v>1397567135145</v>
      </c>
      <c r="F2324">
        <v>1397567135696</v>
      </c>
      <c r="G2324">
        <v>1397567149950</v>
      </c>
    </row>
    <row r="2325" spans="1:7">
      <c r="A2325">
        <v>2324</v>
      </c>
      <c r="B2325">
        <v>1</v>
      </c>
      <c r="C2325">
        <v>1</v>
      </c>
      <c r="D2325">
        <v>1</v>
      </c>
      <c r="E2325">
        <v>1397567135145</v>
      </c>
      <c r="F2325">
        <v>1397567135697</v>
      </c>
      <c r="G2325">
        <v>1397567149950</v>
      </c>
    </row>
    <row r="2326" spans="1:7">
      <c r="A2326">
        <v>2325</v>
      </c>
      <c r="B2326">
        <v>1</v>
      </c>
      <c r="C2326">
        <v>1</v>
      </c>
      <c r="D2326">
        <v>1</v>
      </c>
      <c r="E2326">
        <v>1397567135145</v>
      </c>
      <c r="F2326">
        <v>1397567135697</v>
      </c>
      <c r="G2326">
        <v>1397567149950</v>
      </c>
    </row>
    <row r="2327" spans="1:7">
      <c r="A2327">
        <v>2326</v>
      </c>
      <c r="B2327">
        <v>1</v>
      </c>
      <c r="C2327">
        <v>1</v>
      </c>
      <c r="D2327">
        <v>1</v>
      </c>
      <c r="E2327">
        <v>1397567135146</v>
      </c>
      <c r="F2327">
        <v>1397567135697</v>
      </c>
      <c r="G2327">
        <v>1397567149950</v>
      </c>
    </row>
    <row r="2328" spans="1:7">
      <c r="A2328">
        <v>2327</v>
      </c>
      <c r="B2328">
        <v>1</v>
      </c>
      <c r="C2328">
        <v>1</v>
      </c>
      <c r="D2328">
        <v>1</v>
      </c>
      <c r="E2328">
        <v>1397567135146</v>
      </c>
      <c r="F2328">
        <v>1397567135697</v>
      </c>
      <c r="G2328">
        <v>1397567149950</v>
      </c>
    </row>
    <row r="2329" spans="1:7">
      <c r="A2329">
        <v>2328</v>
      </c>
      <c r="B2329">
        <v>1</v>
      </c>
      <c r="C2329">
        <v>1</v>
      </c>
      <c r="D2329">
        <v>1</v>
      </c>
      <c r="E2329">
        <v>1397567135146</v>
      </c>
      <c r="F2329">
        <v>1397567135697</v>
      </c>
      <c r="G2329">
        <v>1397567149950</v>
      </c>
    </row>
    <row r="2330" spans="1:7">
      <c r="A2330">
        <v>2329</v>
      </c>
      <c r="B2330">
        <v>1</v>
      </c>
      <c r="C2330">
        <v>1</v>
      </c>
      <c r="D2330">
        <v>1</v>
      </c>
      <c r="E2330">
        <v>1397567135146</v>
      </c>
      <c r="F2330">
        <v>1397567135698</v>
      </c>
      <c r="G2330">
        <v>1397567149951</v>
      </c>
    </row>
    <row r="2331" spans="1:7">
      <c r="A2331">
        <v>2330</v>
      </c>
      <c r="B2331">
        <v>1</v>
      </c>
      <c r="C2331">
        <v>1</v>
      </c>
      <c r="D2331">
        <v>1</v>
      </c>
      <c r="E2331">
        <v>1397567135146</v>
      </c>
      <c r="F2331">
        <v>1397567135698</v>
      </c>
      <c r="G2331">
        <v>1397567149951</v>
      </c>
    </row>
    <row r="2332" spans="1:7">
      <c r="A2332">
        <v>2331</v>
      </c>
      <c r="B2332">
        <v>1</v>
      </c>
      <c r="C2332">
        <v>1</v>
      </c>
      <c r="D2332">
        <v>1</v>
      </c>
      <c r="E2332">
        <v>1397567135146</v>
      </c>
      <c r="F2332">
        <v>1397567135698</v>
      </c>
      <c r="G2332">
        <v>1397567149951</v>
      </c>
    </row>
    <row r="2333" spans="1:7">
      <c r="A2333">
        <v>2332</v>
      </c>
      <c r="B2333">
        <v>1</v>
      </c>
      <c r="C2333">
        <v>1</v>
      </c>
      <c r="D2333">
        <v>1</v>
      </c>
      <c r="E2333">
        <v>1397567135147</v>
      </c>
      <c r="F2333">
        <v>1397567135698</v>
      </c>
      <c r="G2333">
        <v>1397567149951</v>
      </c>
    </row>
    <row r="2334" spans="1:7">
      <c r="A2334">
        <v>2333</v>
      </c>
      <c r="B2334">
        <v>1</v>
      </c>
      <c r="C2334">
        <v>1</v>
      </c>
      <c r="D2334">
        <v>1</v>
      </c>
      <c r="E2334">
        <v>1397567135147</v>
      </c>
      <c r="F2334">
        <v>1397567135698</v>
      </c>
      <c r="G2334">
        <v>1397567149951</v>
      </c>
    </row>
    <row r="2335" spans="1:7">
      <c r="A2335">
        <v>2334</v>
      </c>
      <c r="B2335">
        <v>1</v>
      </c>
      <c r="C2335">
        <v>1</v>
      </c>
      <c r="D2335">
        <v>1</v>
      </c>
      <c r="E2335">
        <v>1397567135147</v>
      </c>
      <c r="F2335">
        <v>1397567135699</v>
      </c>
      <c r="G2335">
        <v>1397567149951</v>
      </c>
    </row>
    <row r="2336" spans="1:7">
      <c r="A2336">
        <v>2335</v>
      </c>
      <c r="B2336">
        <v>1</v>
      </c>
      <c r="C2336">
        <v>1</v>
      </c>
      <c r="D2336">
        <v>1</v>
      </c>
      <c r="E2336">
        <v>1397567135147</v>
      </c>
      <c r="F2336">
        <v>1397567135699</v>
      </c>
      <c r="G2336">
        <v>1397567149951</v>
      </c>
    </row>
    <row r="2337" spans="1:7">
      <c r="A2337">
        <v>2336</v>
      </c>
      <c r="B2337">
        <v>1</v>
      </c>
      <c r="C2337">
        <v>1</v>
      </c>
      <c r="D2337">
        <v>1</v>
      </c>
      <c r="E2337">
        <v>1397567135147</v>
      </c>
      <c r="F2337">
        <v>1397567135699</v>
      </c>
      <c r="G2337">
        <v>1397567149952</v>
      </c>
    </row>
    <row r="2338" spans="1:7">
      <c r="A2338">
        <v>2337</v>
      </c>
      <c r="B2338">
        <v>1</v>
      </c>
      <c r="C2338">
        <v>1</v>
      </c>
      <c r="D2338">
        <v>1</v>
      </c>
      <c r="E2338">
        <v>1397567135147</v>
      </c>
      <c r="F2338">
        <v>1397567135699</v>
      </c>
      <c r="G2338">
        <v>1397567149952</v>
      </c>
    </row>
    <row r="2339" spans="1:7">
      <c r="A2339">
        <v>2338</v>
      </c>
      <c r="B2339">
        <v>1</v>
      </c>
      <c r="C2339">
        <v>1</v>
      </c>
      <c r="D2339">
        <v>1</v>
      </c>
      <c r="E2339">
        <v>1397567135147</v>
      </c>
      <c r="F2339">
        <v>1397567135699</v>
      </c>
      <c r="G2339">
        <v>1397567149952</v>
      </c>
    </row>
    <row r="2340" spans="1:7">
      <c r="A2340">
        <v>2339</v>
      </c>
      <c r="B2340">
        <v>1</v>
      </c>
      <c r="C2340">
        <v>1</v>
      </c>
      <c r="D2340">
        <v>1</v>
      </c>
      <c r="E2340">
        <v>1397567135148</v>
      </c>
      <c r="F2340">
        <v>1397567135700</v>
      </c>
      <c r="G2340">
        <v>1397567149952</v>
      </c>
    </row>
    <row r="2341" spans="1:7">
      <c r="A2341">
        <v>2340</v>
      </c>
      <c r="B2341">
        <v>1</v>
      </c>
      <c r="C2341">
        <v>1</v>
      </c>
      <c r="D2341">
        <v>1</v>
      </c>
      <c r="E2341">
        <v>1397567135148</v>
      </c>
      <c r="F2341">
        <v>1397567135700</v>
      </c>
      <c r="G2341">
        <v>1397567149952</v>
      </c>
    </row>
    <row r="2342" spans="1:7">
      <c r="A2342">
        <v>2341</v>
      </c>
      <c r="B2342">
        <v>1</v>
      </c>
      <c r="C2342">
        <v>1</v>
      </c>
      <c r="D2342">
        <v>1</v>
      </c>
      <c r="E2342">
        <v>1397567135148</v>
      </c>
      <c r="F2342">
        <v>1397567135700</v>
      </c>
      <c r="G2342">
        <v>1397567149952</v>
      </c>
    </row>
    <row r="2343" spans="1:7">
      <c r="A2343">
        <v>2342</v>
      </c>
      <c r="B2343">
        <v>1</v>
      </c>
      <c r="C2343">
        <v>1</v>
      </c>
      <c r="D2343">
        <v>1</v>
      </c>
      <c r="E2343">
        <v>1397567135148</v>
      </c>
      <c r="F2343">
        <v>1397567135700</v>
      </c>
      <c r="G2343">
        <v>1397567149953</v>
      </c>
    </row>
    <row r="2344" spans="1:7">
      <c r="A2344">
        <v>2343</v>
      </c>
      <c r="B2344">
        <v>1</v>
      </c>
      <c r="C2344">
        <v>1</v>
      </c>
      <c r="D2344">
        <v>1</v>
      </c>
      <c r="E2344">
        <v>1397567135148</v>
      </c>
      <c r="F2344">
        <v>1397567135700</v>
      </c>
      <c r="G2344">
        <v>1397567149953</v>
      </c>
    </row>
    <row r="2345" spans="1:7">
      <c r="A2345">
        <v>2344</v>
      </c>
      <c r="B2345">
        <v>1</v>
      </c>
      <c r="C2345">
        <v>1</v>
      </c>
      <c r="D2345">
        <v>1</v>
      </c>
      <c r="E2345">
        <v>1397567135148</v>
      </c>
      <c r="F2345">
        <v>1397567135701</v>
      </c>
      <c r="G2345">
        <v>1397567149953</v>
      </c>
    </row>
    <row r="2346" spans="1:7">
      <c r="A2346">
        <v>2345</v>
      </c>
      <c r="B2346">
        <v>1</v>
      </c>
      <c r="C2346">
        <v>1</v>
      </c>
      <c r="D2346">
        <v>1</v>
      </c>
      <c r="E2346">
        <v>1397567135148</v>
      </c>
      <c r="F2346">
        <v>1397567135701</v>
      </c>
      <c r="G2346">
        <v>1397567149953</v>
      </c>
    </row>
    <row r="2347" spans="1:7">
      <c r="A2347">
        <v>2346</v>
      </c>
      <c r="B2347">
        <v>1</v>
      </c>
      <c r="C2347">
        <v>1</v>
      </c>
      <c r="D2347">
        <v>1</v>
      </c>
      <c r="E2347">
        <v>1397567135148</v>
      </c>
      <c r="F2347">
        <v>1397567135701</v>
      </c>
      <c r="G2347">
        <v>1397567149953</v>
      </c>
    </row>
    <row r="2348" spans="1:7">
      <c r="A2348">
        <v>2347</v>
      </c>
      <c r="B2348">
        <v>1</v>
      </c>
      <c r="C2348">
        <v>1</v>
      </c>
      <c r="D2348">
        <v>1</v>
      </c>
      <c r="E2348">
        <v>1397567135149</v>
      </c>
      <c r="F2348">
        <v>1397567135701</v>
      </c>
      <c r="G2348">
        <v>1397567149953</v>
      </c>
    </row>
    <row r="2349" spans="1:7">
      <c r="A2349">
        <v>2348</v>
      </c>
      <c r="B2349">
        <v>1</v>
      </c>
      <c r="C2349">
        <v>1</v>
      </c>
      <c r="D2349">
        <v>1</v>
      </c>
      <c r="E2349">
        <v>1397567135149</v>
      </c>
      <c r="F2349">
        <v>1397567135701</v>
      </c>
      <c r="G2349">
        <v>1397567149953</v>
      </c>
    </row>
    <row r="2350" spans="1:7">
      <c r="A2350">
        <v>2349</v>
      </c>
      <c r="B2350">
        <v>1</v>
      </c>
      <c r="C2350">
        <v>1</v>
      </c>
      <c r="D2350">
        <v>1</v>
      </c>
      <c r="E2350">
        <v>1397567135149</v>
      </c>
      <c r="F2350">
        <v>1397567135702</v>
      </c>
      <c r="G2350">
        <v>1397567149953</v>
      </c>
    </row>
    <row r="2351" spans="1:7">
      <c r="A2351">
        <v>2350</v>
      </c>
      <c r="B2351">
        <v>1</v>
      </c>
      <c r="C2351">
        <v>1</v>
      </c>
      <c r="D2351">
        <v>1</v>
      </c>
      <c r="E2351">
        <v>1397567135149</v>
      </c>
      <c r="F2351">
        <v>1397567135702</v>
      </c>
      <c r="G2351">
        <v>1397567149953</v>
      </c>
    </row>
    <row r="2352" spans="1:7">
      <c r="A2352">
        <v>2351</v>
      </c>
      <c r="B2352">
        <v>1</v>
      </c>
      <c r="C2352">
        <v>1</v>
      </c>
      <c r="D2352">
        <v>1</v>
      </c>
      <c r="E2352">
        <v>1397567135149</v>
      </c>
      <c r="F2352">
        <v>1397567135702</v>
      </c>
      <c r="G2352">
        <v>1397567149953</v>
      </c>
    </row>
    <row r="2353" spans="1:7">
      <c r="A2353">
        <v>2352</v>
      </c>
      <c r="B2353">
        <v>1</v>
      </c>
      <c r="C2353">
        <v>1</v>
      </c>
      <c r="D2353">
        <v>1</v>
      </c>
      <c r="E2353">
        <v>1397567135149</v>
      </c>
      <c r="F2353">
        <v>1397567135702</v>
      </c>
      <c r="G2353">
        <v>1397567149954</v>
      </c>
    </row>
    <row r="2354" spans="1:7">
      <c r="A2354">
        <v>2353</v>
      </c>
      <c r="B2354">
        <v>1</v>
      </c>
      <c r="C2354">
        <v>1</v>
      </c>
      <c r="D2354">
        <v>1</v>
      </c>
      <c r="E2354">
        <v>1397567135150</v>
      </c>
      <c r="F2354">
        <v>1397567135703</v>
      </c>
      <c r="G2354">
        <v>1397567149954</v>
      </c>
    </row>
    <row r="2355" spans="1:7">
      <c r="A2355">
        <v>2354</v>
      </c>
      <c r="B2355">
        <v>1</v>
      </c>
      <c r="C2355">
        <v>1</v>
      </c>
      <c r="D2355">
        <v>1</v>
      </c>
      <c r="E2355">
        <v>1397567135150</v>
      </c>
      <c r="F2355">
        <v>1397567135703</v>
      </c>
      <c r="G2355">
        <v>1397567149954</v>
      </c>
    </row>
    <row r="2356" spans="1:7">
      <c r="A2356">
        <v>2355</v>
      </c>
      <c r="B2356">
        <v>1</v>
      </c>
      <c r="C2356">
        <v>1</v>
      </c>
      <c r="D2356">
        <v>1</v>
      </c>
      <c r="E2356">
        <v>1397567135150</v>
      </c>
      <c r="F2356">
        <v>1397567135703</v>
      </c>
      <c r="G2356">
        <v>1397567149954</v>
      </c>
    </row>
    <row r="2357" spans="1:7">
      <c r="A2357">
        <v>2356</v>
      </c>
      <c r="B2357">
        <v>1</v>
      </c>
      <c r="C2357">
        <v>1</v>
      </c>
      <c r="D2357">
        <v>1</v>
      </c>
      <c r="E2357">
        <v>1397567135150</v>
      </c>
      <c r="F2357">
        <v>1397567135703</v>
      </c>
      <c r="G2357">
        <v>1397567149954</v>
      </c>
    </row>
    <row r="2358" spans="1:7">
      <c r="A2358">
        <v>2357</v>
      </c>
      <c r="B2358">
        <v>1</v>
      </c>
      <c r="C2358">
        <v>1</v>
      </c>
      <c r="D2358">
        <v>1</v>
      </c>
      <c r="E2358">
        <v>1397567135150</v>
      </c>
      <c r="F2358">
        <v>1397567135704</v>
      </c>
      <c r="G2358">
        <v>1397567149954</v>
      </c>
    </row>
    <row r="2359" spans="1:7">
      <c r="A2359">
        <v>2358</v>
      </c>
      <c r="B2359">
        <v>1</v>
      </c>
      <c r="C2359">
        <v>1</v>
      </c>
      <c r="D2359">
        <v>1</v>
      </c>
      <c r="E2359">
        <v>1397567135150</v>
      </c>
      <c r="F2359">
        <v>1397567135704</v>
      </c>
      <c r="G2359">
        <v>1397567149954</v>
      </c>
    </row>
    <row r="2360" spans="1:7">
      <c r="A2360">
        <v>2359</v>
      </c>
      <c r="B2360">
        <v>1</v>
      </c>
      <c r="C2360">
        <v>1</v>
      </c>
      <c r="D2360">
        <v>1</v>
      </c>
      <c r="E2360">
        <v>1397567135150</v>
      </c>
      <c r="F2360">
        <v>1397567135704</v>
      </c>
      <c r="G2360">
        <v>1397567149954</v>
      </c>
    </row>
    <row r="2361" spans="1:7">
      <c r="A2361">
        <v>2360</v>
      </c>
      <c r="B2361">
        <v>1</v>
      </c>
      <c r="C2361">
        <v>1</v>
      </c>
      <c r="D2361">
        <v>1</v>
      </c>
      <c r="E2361">
        <v>1397567135151</v>
      </c>
      <c r="F2361">
        <v>1397567135704</v>
      </c>
      <c r="G2361">
        <v>1397567149954</v>
      </c>
    </row>
    <row r="2362" spans="1:7">
      <c r="A2362">
        <v>2361</v>
      </c>
      <c r="B2362">
        <v>1</v>
      </c>
      <c r="C2362">
        <v>1</v>
      </c>
      <c r="D2362">
        <v>1</v>
      </c>
      <c r="E2362">
        <v>1397567135151</v>
      </c>
      <c r="F2362">
        <v>1397567135704</v>
      </c>
      <c r="G2362">
        <v>1397567149954</v>
      </c>
    </row>
    <row r="2363" spans="1:7">
      <c r="A2363">
        <v>2362</v>
      </c>
      <c r="B2363">
        <v>1</v>
      </c>
      <c r="C2363">
        <v>1</v>
      </c>
      <c r="D2363">
        <v>1</v>
      </c>
      <c r="E2363">
        <v>1397567135151</v>
      </c>
      <c r="F2363">
        <v>1397567135705</v>
      </c>
      <c r="G2363">
        <v>1397567149954</v>
      </c>
    </row>
    <row r="2364" spans="1:7">
      <c r="A2364">
        <v>2363</v>
      </c>
      <c r="B2364">
        <v>1</v>
      </c>
      <c r="C2364">
        <v>1</v>
      </c>
      <c r="D2364">
        <v>1</v>
      </c>
      <c r="E2364">
        <v>1397567135151</v>
      </c>
      <c r="F2364">
        <v>1397567135705</v>
      </c>
      <c r="G2364">
        <v>1397567149955</v>
      </c>
    </row>
    <row r="2365" spans="1:7">
      <c r="A2365">
        <v>2364</v>
      </c>
      <c r="B2365">
        <v>1</v>
      </c>
      <c r="C2365">
        <v>1</v>
      </c>
      <c r="D2365">
        <v>1</v>
      </c>
      <c r="E2365">
        <v>1397567135151</v>
      </c>
      <c r="F2365">
        <v>1397567135705</v>
      </c>
      <c r="G2365">
        <v>1397567149955</v>
      </c>
    </row>
    <row r="2366" spans="1:7">
      <c r="A2366">
        <v>2365</v>
      </c>
      <c r="B2366">
        <v>1</v>
      </c>
      <c r="C2366">
        <v>1</v>
      </c>
      <c r="D2366">
        <v>1</v>
      </c>
      <c r="E2366">
        <v>1397567135152</v>
      </c>
      <c r="F2366">
        <v>1397567135705</v>
      </c>
      <c r="G2366">
        <v>1397567149955</v>
      </c>
    </row>
    <row r="2367" spans="1:7">
      <c r="A2367">
        <v>2366</v>
      </c>
      <c r="B2367">
        <v>1</v>
      </c>
      <c r="C2367">
        <v>1</v>
      </c>
      <c r="D2367">
        <v>1</v>
      </c>
      <c r="E2367">
        <v>1397567135152</v>
      </c>
      <c r="F2367">
        <v>1397567135705</v>
      </c>
      <c r="G2367">
        <v>1397567149955</v>
      </c>
    </row>
    <row r="2368" spans="1:7">
      <c r="A2368">
        <v>2367</v>
      </c>
      <c r="B2368">
        <v>1</v>
      </c>
      <c r="C2368">
        <v>1</v>
      </c>
      <c r="D2368">
        <v>1</v>
      </c>
      <c r="E2368">
        <v>1397567135152</v>
      </c>
      <c r="F2368">
        <v>1397567135705</v>
      </c>
      <c r="G2368">
        <v>1397567149955</v>
      </c>
    </row>
    <row r="2369" spans="1:7">
      <c r="A2369">
        <v>2368</v>
      </c>
      <c r="B2369">
        <v>1</v>
      </c>
      <c r="C2369">
        <v>1</v>
      </c>
      <c r="D2369">
        <v>1</v>
      </c>
      <c r="E2369">
        <v>1397567135152</v>
      </c>
      <c r="F2369">
        <v>1397567135706</v>
      </c>
      <c r="G2369">
        <v>1397567149955</v>
      </c>
    </row>
    <row r="2370" spans="1:7">
      <c r="A2370">
        <v>2369</v>
      </c>
      <c r="B2370">
        <v>1</v>
      </c>
      <c r="C2370">
        <v>1</v>
      </c>
      <c r="D2370">
        <v>1</v>
      </c>
      <c r="E2370">
        <v>1397567135152</v>
      </c>
      <c r="F2370">
        <v>1397567135706</v>
      </c>
      <c r="G2370">
        <v>1397567149955</v>
      </c>
    </row>
    <row r="2371" spans="1:7">
      <c r="A2371">
        <v>2370</v>
      </c>
      <c r="B2371">
        <v>1</v>
      </c>
      <c r="C2371">
        <v>1</v>
      </c>
      <c r="D2371">
        <v>1</v>
      </c>
      <c r="E2371">
        <v>1397567135152</v>
      </c>
      <c r="F2371">
        <v>1397567135706</v>
      </c>
      <c r="G2371">
        <v>1397567149955</v>
      </c>
    </row>
    <row r="2372" spans="1:7">
      <c r="A2372">
        <v>2371</v>
      </c>
      <c r="B2372">
        <v>1</v>
      </c>
      <c r="C2372">
        <v>1</v>
      </c>
      <c r="D2372">
        <v>1</v>
      </c>
      <c r="E2372">
        <v>1397567135152</v>
      </c>
      <c r="F2372">
        <v>1397567135706</v>
      </c>
      <c r="G2372">
        <v>1397567149955</v>
      </c>
    </row>
    <row r="2373" spans="1:7">
      <c r="A2373">
        <v>2372</v>
      </c>
      <c r="B2373">
        <v>1</v>
      </c>
      <c r="C2373">
        <v>1</v>
      </c>
      <c r="D2373">
        <v>1</v>
      </c>
      <c r="E2373">
        <v>1397567135153</v>
      </c>
      <c r="F2373">
        <v>1397567135706</v>
      </c>
      <c r="G2373">
        <v>1397567149955</v>
      </c>
    </row>
    <row r="2374" spans="1:7">
      <c r="A2374">
        <v>2373</v>
      </c>
      <c r="B2374">
        <v>1</v>
      </c>
      <c r="C2374">
        <v>1</v>
      </c>
      <c r="D2374">
        <v>1</v>
      </c>
      <c r="E2374">
        <v>1397567135153</v>
      </c>
      <c r="F2374">
        <v>1397567135707</v>
      </c>
      <c r="G2374">
        <v>1397567149955</v>
      </c>
    </row>
    <row r="2375" spans="1:7">
      <c r="A2375">
        <v>2374</v>
      </c>
      <c r="B2375">
        <v>1</v>
      </c>
      <c r="C2375">
        <v>1</v>
      </c>
      <c r="D2375">
        <v>1</v>
      </c>
      <c r="E2375">
        <v>1397567135153</v>
      </c>
      <c r="F2375">
        <v>1397567135707</v>
      </c>
      <c r="G2375">
        <v>1397567149956</v>
      </c>
    </row>
    <row r="2376" spans="1:7">
      <c r="A2376">
        <v>2375</v>
      </c>
      <c r="B2376">
        <v>1</v>
      </c>
      <c r="C2376">
        <v>1</v>
      </c>
      <c r="D2376">
        <v>1</v>
      </c>
      <c r="E2376">
        <v>1397567135153</v>
      </c>
      <c r="F2376">
        <v>1397567135707</v>
      </c>
      <c r="G2376">
        <v>1397567149956</v>
      </c>
    </row>
    <row r="2377" spans="1:7">
      <c r="A2377">
        <v>2376</v>
      </c>
      <c r="B2377">
        <v>1</v>
      </c>
      <c r="C2377">
        <v>1</v>
      </c>
      <c r="D2377">
        <v>1</v>
      </c>
      <c r="E2377">
        <v>1397567135153</v>
      </c>
      <c r="F2377">
        <v>1397567135707</v>
      </c>
      <c r="G2377">
        <v>1397567149956</v>
      </c>
    </row>
    <row r="2378" spans="1:7">
      <c r="A2378">
        <v>2377</v>
      </c>
      <c r="B2378">
        <v>1</v>
      </c>
      <c r="C2378">
        <v>1</v>
      </c>
      <c r="D2378">
        <v>1</v>
      </c>
      <c r="E2378">
        <v>1397567135153</v>
      </c>
      <c r="F2378">
        <v>1397567135707</v>
      </c>
      <c r="G2378">
        <v>1397567149956</v>
      </c>
    </row>
    <row r="2379" spans="1:7">
      <c r="A2379">
        <v>2378</v>
      </c>
      <c r="B2379">
        <v>1</v>
      </c>
      <c r="C2379">
        <v>1</v>
      </c>
      <c r="D2379">
        <v>1</v>
      </c>
      <c r="E2379">
        <v>1397567135153</v>
      </c>
      <c r="F2379">
        <v>1397567135708</v>
      </c>
      <c r="G2379">
        <v>1397567149956</v>
      </c>
    </row>
    <row r="2380" spans="1:7">
      <c r="A2380">
        <v>2379</v>
      </c>
      <c r="B2380">
        <v>1</v>
      </c>
      <c r="C2380">
        <v>1</v>
      </c>
      <c r="D2380">
        <v>1</v>
      </c>
      <c r="E2380">
        <v>1397567135154</v>
      </c>
      <c r="F2380">
        <v>1397567135708</v>
      </c>
      <c r="G2380">
        <v>1397567149956</v>
      </c>
    </row>
    <row r="2381" spans="1:7">
      <c r="A2381">
        <v>2380</v>
      </c>
      <c r="B2381">
        <v>1</v>
      </c>
      <c r="C2381">
        <v>1</v>
      </c>
      <c r="D2381">
        <v>1</v>
      </c>
      <c r="E2381">
        <v>1397567135154</v>
      </c>
      <c r="F2381">
        <v>1397567135708</v>
      </c>
      <c r="G2381">
        <v>1397567149956</v>
      </c>
    </row>
    <row r="2382" spans="1:7">
      <c r="A2382">
        <v>2381</v>
      </c>
      <c r="B2382">
        <v>1</v>
      </c>
      <c r="C2382">
        <v>1</v>
      </c>
      <c r="D2382">
        <v>1</v>
      </c>
      <c r="E2382">
        <v>1397567135154</v>
      </c>
      <c r="F2382">
        <v>1397567135708</v>
      </c>
      <c r="G2382">
        <v>1397567149956</v>
      </c>
    </row>
    <row r="2383" spans="1:7">
      <c r="A2383">
        <v>2382</v>
      </c>
      <c r="B2383">
        <v>1</v>
      </c>
      <c r="C2383">
        <v>1</v>
      </c>
      <c r="D2383">
        <v>1</v>
      </c>
      <c r="E2383">
        <v>1397567135154</v>
      </c>
      <c r="F2383">
        <v>1397567135708</v>
      </c>
      <c r="G2383">
        <v>1397567149956</v>
      </c>
    </row>
    <row r="2384" spans="1:7">
      <c r="A2384">
        <v>2383</v>
      </c>
      <c r="B2384">
        <v>1</v>
      </c>
      <c r="C2384">
        <v>1</v>
      </c>
      <c r="D2384">
        <v>1</v>
      </c>
      <c r="E2384">
        <v>1397567135154</v>
      </c>
      <c r="F2384">
        <v>1397567135708</v>
      </c>
      <c r="G2384">
        <v>1397567149956</v>
      </c>
    </row>
    <row r="2385" spans="1:7">
      <c r="A2385">
        <v>2384</v>
      </c>
      <c r="B2385">
        <v>1</v>
      </c>
      <c r="C2385">
        <v>1</v>
      </c>
      <c r="D2385">
        <v>1</v>
      </c>
      <c r="E2385">
        <v>1397567135154</v>
      </c>
      <c r="F2385">
        <v>1397567135709</v>
      </c>
      <c r="G2385">
        <v>1397567149956</v>
      </c>
    </row>
    <row r="2386" spans="1:7">
      <c r="A2386">
        <v>2385</v>
      </c>
      <c r="B2386">
        <v>1</v>
      </c>
      <c r="C2386">
        <v>1</v>
      </c>
      <c r="D2386">
        <v>1</v>
      </c>
      <c r="E2386">
        <v>1397567135154</v>
      </c>
      <c r="F2386">
        <v>1397567135709</v>
      </c>
      <c r="G2386">
        <v>1397567149956</v>
      </c>
    </row>
    <row r="2387" spans="1:7">
      <c r="A2387">
        <v>2386</v>
      </c>
      <c r="B2387">
        <v>1</v>
      </c>
      <c r="C2387">
        <v>1</v>
      </c>
      <c r="D2387">
        <v>1</v>
      </c>
      <c r="E2387">
        <v>1397567135154</v>
      </c>
      <c r="F2387">
        <v>1397567135709</v>
      </c>
      <c r="G2387">
        <v>1397567149957</v>
      </c>
    </row>
    <row r="2388" spans="1:7">
      <c r="A2388">
        <v>2387</v>
      </c>
      <c r="B2388">
        <v>1</v>
      </c>
      <c r="C2388">
        <v>1</v>
      </c>
      <c r="D2388">
        <v>1</v>
      </c>
      <c r="E2388">
        <v>1397567135155</v>
      </c>
      <c r="F2388">
        <v>1397567135709</v>
      </c>
      <c r="G2388">
        <v>1397567149957</v>
      </c>
    </row>
    <row r="2389" spans="1:7">
      <c r="A2389">
        <v>2388</v>
      </c>
      <c r="B2389">
        <v>1</v>
      </c>
      <c r="C2389">
        <v>1</v>
      </c>
      <c r="D2389">
        <v>1</v>
      </c>
      <c r="E2389">
        <v>1397567135155</v>
      </c>
      <c r="F2389">
        <v>1397567135709</v>
      </c>
      <c r="G2389">
        <v>1397567149957</v>
      </c>
    </row>
    <row r="2390" spans="1:7">
      <c r="A2390">
        <v>2389</v>
      </c>
      <c r="B2390">
        <v>1</v>
      </c>
      <c r="C2390">
        <v>1</v>
      </c>
      <c r="D2390">
        <v>1</v>
      </c>
      <c r="E2390">
        <v>1397567135155</v>
      </c>
      <c r="F2390">
        <v>1397567135710</v>
      </c>
      <c r="G2390">
        <v>1397567149957</v>
      </c>
    </row>
    <row r="2391" spans="1:7">
      <c r="A2391">
        <v>2390</v>
      </c>
      <c r="B2391">
        <v>1</v>
      </c>
      <c r="C2391">
        <v>1</v>
      </c>
      <c r="D2391">
        <v>1</v>
      </c>
      <c r="E2391">
        <v>1397567135155</v>
      </c>
      <c r="F2391">
        <v>1397567135710</v>
      </c>
      <c r="G2391">
        <v>1397567149957</v>
      </c>
    </row>
    <row r="2392" spans="1:7">
      <c r="A2392">
        <v>2391</v>
      </c>
      <c r="B2392">
        <v>1</v>
      </c>
      <c r="C2392">
        <v>1</v>
      </c>
      <c r="D2392">
        <v>1</v>
      </c>
      <c r="E2392">
        <v>1397567135155</v>
      </c>
      <c r="F2392">
        <v>1397567135710</v>
      </c>
      <c r="G2392">
        <v>1397567149957</v>
      </c>
    </row>
    <row r="2393" spans="1:7">
      <c r="A2393">
        <v>2392</v>
      </c>
      <c r="B2393">
        <v>1</v>
      </c>
      <c r="C2393">
        <v>1</v>
      </c>
      <c r="D2393">
        <v>1</v>
      </c>
      <c r="E2393">
        <v>1397567135155</v>
      </c>
      <c r="F2393">
        <v>1397567135710</v>
      </c>
      <c r="G2393">
        <v>1397567149957</v>
      </c>
    </row>
    <row r="2394" spans="1:7">
      <c r="A2394">
        <v>2393</v>
      </c>
      <c r="B2394">
        <v>1</v>
      </c>
      <c r="C2394">
        <v>1</v>
      </c>
      <c r="D2394">
        <v>1</v>
      </c>
      <c r="E2394">
        <v>1397567135155</v>
      </c>
      <c r="F2394">
        <v>1397567135710</v>
      </c>
      <c r="G2394">
        <v>1397567149957</v>
      </c>
    </row>
    <row r="2395" spans="1:7">
      <c r="A2395">
        <v>2394</v>
      </c>
      <c r="B2395">
        <v>1</v>
      </c>
      <c r="C2395">
        <v>1</v>
      </c>
      <c r="D2395">
        <v>1</v>
      </c>
      <c r="E2395">
        <v>1397567135156</v>
      </c>
      <c r="F2395">
        <v>1397567135710</v>
      </c>
      <c r="G2395">
        <v>1397567149957</v>
      </c>
    </row>
    <row r="2396" spans="1:7">
      <c r="A2396">
        <v>2395</v>
      </c>
      <c r="B2396">
        <v>1</v>
      </c>
      <c r="C2396">
        <v>1</v>
      </c>
      <c r="D2396">
        <v>1</v>
      </c>
      <c r="E2396">
        <v>1397567135156</v>
      </c>
      <c r="F2396">
        <v>1397567135711</v>
      </c>
      <c r="G2396">
        <v>1397567149957</v>
      </c>
    </row>
    <row r="2397" spans="1:7">
      <c r="A2397">
        <v>2396</v>
      </c>
      <c r="B2397">
        <v>1</v>
      </c>
      <c r="C2397">
        <v>1</v>
      </c>
      <c r="D2397">
        <v>1</v>
      </c>
      <c r="E2397">
        <v>1397567135156</v>
      </c>
      <c r="F2397">
        <v>1397567135711</v>
      </c>
      <c r="G2397">
        <v>1397567149958</v>
      </c>
    </row>
    <row r="2398" spans="1:7">
      <c r="A2398">
        <v>2397</v>
      </c>
      <c r="B2398">
        <v>1</v>
      </c>
      <c r="C2398">
        <v>1</v>
      </c>
      <c r="D2398">
        <v>1</v>
      </c>
      <c r="E2398">
        <v>1397567135156</v>
      </c>
      <c r="F2398">
        <v>1397567135711</v>
      </c>
      <c r="G2398">
        <v>1397567149958</v>
      </c>
    </row>
    <row r="2399" spans="1:7">
      <c r="A2399">
        <v>2398</v>
      </c>
      <c r="B2399">
        <v>1</v>
      </c>
      <c r="C2399">
        <v>1</v>
      </c>
      <c r="D2399">
        <v>1</v>
      </c>
      <c r="E2399">
        <v>1397567135156</v>
      </c>
      <c r="F2399">
        <v>1397567135711</v>
      </c>
      <c r="G2399">
        <v>1397567149958</v>
      </c>
    </row>
    <row r="2400" spans="1:7">
      <c r="A2400">
        <v>2399</v>
      </c>
      <c r="B2400">
        <v>1</v>
      </c>
      <c r="C2400">
        <v>1</v>
      </c>
      <c r="D2400">
        <v>1</v>
      </c>
      <c r="E2400">
        <v>1397567135156</v>
      </c>
      <c r="F2400">
        <v>1397567135711</v>
      </c>
      <c r="G2400">
        <v>1397567149958</v>
      </c>
    </row>
    <row r="2401" spans="1:7">
      <c r="A2401">
        <v>2400</v>
      </c>
      <c r="B2401">
        <v>1</v>
      </c>
      <c r="C2401">
        <v>1</v>
      </c>
      <c r="D2401">
        <v>1</v>
      </c>
      <c r="E2401">
        <v>1397567135156</v>
      </c>
      <c r="F2401">
        <v>1397567135711</v>
      </c>
      <c r="G2401">
        <v>1397567149958</v>
      </c>
    </row>
    <row r="2402" spans="1:7">
      <c r="A2402">
        <v>2401</v>
      </c>
      <c r="B2402">
        <v>1</v>
      </c>
      <c r="C2402">
        <v>1</v>
      </c>
      <c r="D2402">
        <v>1</v>
      </c>
      <c r="E2402">
        <v>1397567135157</v>
      </c>
      <c r="F2402">
        <v>1397567135712</v>
      </c>
      <c r="G2402">
        <v>1397567149958</v>
      </c>
    </row>
    <row r="2403" spans="1:7">
      <c r="A2403">
        <v>2402</v>
      </c>
      <c r="B2403">
        <v>1</v>
      </c>
      <c r="C2403">
        <v>1</v>
      </c>
      <c r="D2403">
        <v>1</v>
      </c>
      <c r="E2403">
        <v>1397567135157</v>
      </c>
      <c r="F2403">
        <v>1397567135712</v>
      </c>
      <c r="G2403">
        <v>1397567149958</v>
      </c>
    </row>
    <row r="2404" spans="1:7">
      <c r="A2404">
        <v>2403</v>
      </c>
      <c r="B2404">
        <v>1</v>
      </c>
      <c r="C2404">
        <v>1</v>
      </c>
      <c r="D2404">
        <v>1</v>
      </c>
      <c r="E2404">
        <v>1397567135157</v>
      </c>
      <c r="F2404">
        <v>1397567135712</v>
      </c>
      <c r="G2404">
        <v>1397567149958</v>
      </c>
    </row>
    <row r="2405" spans="1:7">
      <c r="A2405">
        <v>2404</v>
      </c>
      <c r="B2405">
        <v>1</v>
      </c>
      <c r="C2405">
        <v>1</v>
      </c>
      <c r="D2405">
        <v>1</v>
      </c>
      <c r="E2405">
        <v>1397567135157</v>
      </c>
      <c r="F2405">
        <v>1397567135712</v>
      </c>
      <c r="G2405">
        <v>1397567149958</v>
      </c>
    </row>
    <row r="2406" spans="1:7">
      <c r="A2406">
        <v>2405</v>
      </c>
      <c r="B2406">
        <v>1</v>
      </c>
      <c r="C2406">
        <v>1</v>
      </c>
      <c r="D2406">
        <v>1</v>
      </c>
      <c r="E2406">
        <v>1397567135157</v>
      </c>
      <c r="F2406">
        <v>1397567135712</v>
      </c>
      <c r="G2406">
        <v>1397567149959</v>
      </c>
    </row>
    <row r="2407" spans="1:7">
      <c r="A2407">
        <v>2406</v>
      </c>
      <c r="B2407">
        <v>1</v>
      </c>
      <c r="C2407">
        <v>1</v>
      </c>
      <c r="D2407">
        <v>1</v>
      </c>
      <c r="E2407">
        <v>1397567135157</v>
      </c>
      <c r="F2407">
        <v>1397567135713</v>
      </c>
      <c r="G2407">
        <v>1397567149959</v>
      </c>
    </row>
    <row r="2408" spans="1:7">
      <c r="A2408">
        <v>2407</v>
      </c>
      <c r="B2408">
        <v>1</v>
      </c>
      <c r="C2408">
        <v>1</v>
      </c>
      <c r="D2408">
        <v>1</v>
      </c>
      <c r="E2408">
        <v>1397567135157</v>
      </c>
      <c r="F2408">
        <v>1397567135713</v>
      </c>
      <c r="G2408">
        <v>1397567149959</v>
      </c>
    </row>
    <row r="2409" spans="1:7">
      <c r="A2409">
        <v>2408</v>
      </c>
      <c r="B2409">
        <v>1</v>
      </c>
      <c r="C2409">
        <v>1</v>
      </c>
      <c r="D2409">
        <v>1</v>
      </c>
      <c r="E2409">
        <v>1397567135157</v>
      </c>
      <c r="F2409">
        <v>1397567135713</v>
      </c>
      <c r="G2409">
        <v>1397567149959</v>
      </c>
    </row>
    <row r="2410" spans="1:7">
      <c r="A2410">
        <v>2409</v>
      </c>
      <c r="B2410">
        <v>1</v>
      </c>
      <c r="C2410">
        <v>1</v>
      </c>
      <c r="D2410">
        <v>1</v>
      </c>
      <c r="E2410">
        <v>1397567135158</v>
      </c>
      <c r="F2410">
        <v>1397567135713</v>
      </c>
      <c r="G2410">
        <v>1397567149959</v>
      </c>
    </row>
    <row r="2411" spans="1:7">
      <c r="A2411">
        <v>2410</v>
      </c>
      <c r="B2411">
        <v>1</v>
      </c>
      <c r="C2411">
        <v>1</v>
      </c>
      <c r="D2411">
        <v>1</v>
      </c>
      <c r="E2411">
        <v>1397567135158</v>
      </c>
      <c r="F2411">
        <v>1397567135713</v>
      </c>
      <c r="G2411">
        <v>1397567149959</v>
      </c>
    </row>
    <row r="2412" spans="1:7">
      <c r="A2412">
        <v>2411</v>
      </c>
      <c r="B2412">
        <v>1</v>
      </c>
      <c r="C2412">
        <v>1</v>
      </c>
      <c r="D2412">
        <v>1</v>
      </c>
      <c r="E2412">
        <v>1397567135158</v>
      </c>
      <c r="F2412">
        <v>1397567135713</v>
      </c>
      <c r="G2412">
        <v>1397567149959</v>
      </c>
    </row>
    <row r="2413" spans="1:7">
      <c r="A2413">
        <v>2412</v>
      </c>
      <c r="B2413">
        <v>1</v>
      </c>
      <c r="C2413">
        <v>1</v>
      </c>
      <c r="D2413">
        <v>1</v>
      </c>
      <c r="E2413">
        <v>1397567135158</v>
      </c>
      <c r="F2413">
        <v>1397567135714</v>
      </c>
      <c r="G2413">
        <v>1397567149959</v>
      </c>
    </row>
    <row r="2414" spans="1:7">
      <c r="A2414">
        <v>2413</v>
      </c>
      <c r="B2414">
        <v>1</v>
      </c>
      <c r="C2414">
        <v>1</v>
      </c>
      <c r="D2414">
        <v>1</v>
      </c>
      <c r="E2414">
        <v>1397567135158</v>
      </c>
      <c r="F2414">
        <v>1397567135714</v>
      </c>
      <c r="G2414">
        <v>1397567149959</v>
      </c>
    </row>
    <row r="2415" spans="1:7">
      <c r="A2415">
        <v>2414</v>
      </c>
      <c r="B2415">
        <v>1</v>
      </c>
      <c r="C2415">
        <v>1</v>
      </c>
      <c r="D2415">
        <v>1</v>
      </c>
      <c r="E2415">
        <v>1397567135158</v>
      </c>
      <c r="F2415">
        <v>1397567135714</v>
      </c>
      <c r="G2415">
        <v>1397567149959</v>
      </c>
    </row>
    <row r="2416" spans="1:7">
      <c r="A2416">
        <v>2415</v>
      </c>
      <c r="B2416">
        <v>1</v>
      </c>
      <c r="C2416">
        <v>1</v>
      </c>
      <c r="D2416">
        <v>1</v>
      </c>
      <c r="E2416">
        <v>1397567135158</v>
      </c>
      <c r="F2416">
        <v>1397567135714</v>
      </c>
      <c r="G2416">
        <v>1397567149959</v>
      </c>
    </row>
    <row r="2417" spans="1:7">
      <c r="A2417">
        <v>2416</v>
      </c>
      <c r="B2417">
        <v>1</v>
      </c>
      <c r="C2417">
        <v>1</v>
      </c>
      <c r="D2417">
        <v>1</v>
      </c>
      <c r="E2417">
        <v>1397567135159</v>
      </c>
      <c r="F2417">
        <v>1397567135714</v>
      </c>
      <c r="G2417">
        <v>1397567149960</v>
      </c>
    </row>
    <row r="2418" spans="1:7">
      <c r="A2418">
        <v>2417</v>
      </c>
      <c r="B2418">
        <v>1</v>
      </c>
      <c r="C2418">
        <v>1</v>
      </c>
      <c r="D2418">
        <v>1</v>
      </c>
      <c r="E2418">
        <v>1397567135159</v>
      </c>
      <c r="F2418">
        <v>1397567135714</v>
      </c>
      <c r="G2418">
        <v>1397567149960</v>
      </c>
    </row>
    <row r="2419" spans="1:7">
      <c r="A2419">
        <v>2418</v>
      </c>
      <c r="B2419">
        <v>1</v>
      </c>
      <c r="C2419">
        <v>1</v>
      </c>
      <c r="D2419">
        <v>1</v>
      </c>
      <c r="E2419">
        <v>1397567135159</v>
      </c>
      <c r="F2419">
        <v>1397567135714</v>
      </c>
      <c r="G2419">
        <v>1397567149960</v>
      </c>
    </row>
    <row r="2420" spans="1:7">
      <c r="A2420">
        <v>2419</v>
      </c>
      <c r="B2420">
        <v>1</v>
      </c>
      <c r="C2420">
        <v>1</v>
      </c>
      <c r="D2420">
        <v>1</v>
      </c>
      <c r="E2420">
        <v>1397567135159</v>
      </c>
      <c r="F2420">
        <v>1397567135715</v>
      </c>
      <c r="G2420">
        <v>1397567149960</v>
      </c>
    </row>
    <row r="2421" spans="1:7">
      <c r="A2421">
        <v>2420</v>
      </c>
      <c r="B2421">
        <v>1</v>
      </c>
      <c r="C2421">
        <v>1</v>
      </c>
      <c r="D2421">
        <v>1</v>
      </c>
      <c r="E2421">
        <v>1397567135159</v>
      </c>
      <c r="F2421">
        <v>1397567135715</v>
      </c>
      <c r="G2421">
        <v>1397567149960</v>
      </c>
    </row>
    <row r="2422" spans="1:7">
      <c r="A2422">
        <v>2421</v>
      </c>
      <c r="B2422">
        <v>1</v>
      </c>
      <c r="C2422">
        <v>1</v>
      </c>
      <c r="D2422">
        <v>1</v>
      </c>
      <c r="E2422">
        <v>1397567135159</v>
      </c>
      <c r="F2422">
        <v>1397567135715</v>
      </c>
      <c r="G2422">
        <v>1397567149960</v>
      </c>
    </row>
    <row r="2423" spans="1:7">
      <c r="A2423">
        <v>2422</v>
      </c>
      <c r="B2423">
        <v>1</v>
      </c>
      <c r="C2423">
        <v>1</v>
      </c>
      <c r="D2423">
        <v>1</v>
      </c>
      <c r="E2423">
        <v>1397567135160</v>
      </c>
      <c r="F2423">
        <v>1397567135715</v>
      </c>
      <c r="G2423">
        <v>1397567149960</v>
      </c>
    </row>
    <row r="2424" spans="1:7">
      <c r="A2424">
        <v>2423</v>
      </c>
      <c r="B2424">
        <v>1</v>
      </c>
      <c r="C2424">
        <v>1</v>
      </c>
      <c r="D2424">
        <v>1</v>
      </c>
      <c r="E2424">
        <v>1397567135160</v>
      </c>
      <c r="F2424">
        <v>1397567135715</v>
      </c>
      <c r="G2424">
        <v>1397567149960</v>
      </c>
    </row>
    <row r="2425" spans="1:7">
      <c r="A2425">
        <v>2424</v>
      </c>
      <c r="B2425">
        <v>1</v>
      </c>
      <c r="C2425">
        <v>1</v>
      </c>
      <c r="D2425">
        <v>1</v>
      </c>
      <c r="E2425">
        <v>1397567135160</v>
      </c>
      <c r="F2425">
        <v>1397567135715</v>
      </c>
      <c r="G2425">
        <v>1397567149960</v>
      </c>
    </row>
    <row r="2426" spans="1:7">
      <c r="A2426">
        <v>2425</v>
      </c>
      <c r="B2426">
        <v>1</v>
      </c>
      <c r="C2426">
        <v>1</v>
      </c>
      <c r="D2426">
        <v>1</v>
      </c>
      <c r="E2426">
        <v>1397567135160</v>
      </c>
      <c r="F2426">
        <v>1397567135716</v>
      </c>
      <c r="G2426">
        <v>1397567149960</v>
      </c>
    </row>
    <row r="2427" spans="1:7">
      <c r="A2427">
        <v>2426</v>
      </c>
      <c r="B2427">
        <v>1</v>
      </c>
      <c r="C2427">
        <v>1</v>
      </c>
      <c r="D2427">
        <v>1</v>
      </c>
      <c r="E2427">
        <v>1397567135160</v>
      </c>
      <c r="F2427">
        <v>1397567135716</v>
      </c>
      <c r="G2427">
        <v>1397567149960</v>
      </c>
    </row>
    <row r="2428" spans="1:7">
      <c r="A2428">
        <v>2427</v>
      </c>
      <c r="B2428">
        <v>1</v>
      </c>
      <c r="C2428">
        <v>1</v>
      </c>
      <c r="D2428">
        <v>1</v>
      </c>
      <c r="E2428">
        <v>1397567135160</v>
      </c>
      <c r="F2428">
        <v>1397567135716</v>
      </c>
      <c r="G2428">
        <v>1397567149961</v>
      </c>
    </row>
    <row r="2429" spans="1:7">
      <c r="A2429">
        <v>2428</v>
      </c>
      <c r="B2429">
        <v>1</v>
      </c>
      <c r="C2429">
        <v>1</v>
      </c>
      <c r="D2429">
        <v>1</v>
      </c>
      <c r="E2429">
        <v>1397567135160</v>
      </c>
      <c r="F2429">
        <v>1397567135716</v>
      </c>
      <c r="G2429">
        <v>1397567149961</v>
      </c>
    </row>
    <row r="2430" spans="1:7">
      <c r="A2430">
        <v>2429</v>
      </c>
      <c r="B2430">
        <v>1</v>
      </c>
      <c r="C2430">
        <v>1</v>
      </c>
      <c r="D2430">
        <v>1</v>
      </c>
      <c r="E2430">
        <v>1397567135161</v>
      </c>
      <c r="F2430">
        <v>1397567135716</v>
      </c>
      <c r="G2430">
        <v>1397567149961</v>
      </c>
    </row>
    <row r="2431" spans="1:7">
      <c r="A2431">
        <v>2430</v>
      </c>
      <c r="B2431">
        <v>1</v>
      </c>
      <c r="C2431">
        <v>1</v>
      </c>
      <c r="D2431">
        <v>1</v>
      </c>
      <c r="E2431">
        <v>1397567135161</v>
      </c>
      <c r="F2431">
        <v>1397567135716</v>
      </c>
      <c r="G2431">
        <v>1397567149961</v>
      </c>
    </row>
    <row r="2432" spans="1:7">
      <c r="A2432">
        <v>2431</v>
      </c>
      <c r="B2432">
        <v>1</v>
      </c>
      <c r="C2432">
        <v>1</v>
      </c>
      <c r="D2432">
        <v>1</v>
      </c>
      <c r="E2432">
        <v>1397567135161</v>
      </c>
      <c r="F2432">
        <v>1397567135717</v>
      </c>
      <c r="G2432">
        <v>1397567149961</v>
      </c>
    </row>
    <row r="2433" spans="1:7">
      <c r="A2433">
        <v>2432</v>
      </c>
      <c r="B2433">
        <v>1</v>
      </c>
      <c r="C2433">
        <v>1</v>
      </c>
      <c r="D2433">
        <v>1</v>
      </c>
      <c r="E2433">
        <v>1397567135161</v>
      </c>
      <c r="F2433">
        <v>1397567135717</v>
      </c>
      <c r="G2433">
        <v>1397567149961</v>
      </c>
    </row>
    <row r="2434" spans="1:7">
      <c r="A2434">
        <v>2433</v>
      </c>
      <c r="B2434">
        <v>1</v>
      </c>
      <c r="C2434">
        <v>1</v>
      </c>
      <c r="D2434">
        <v>1</v>
      </c>
      <c r="E2434">
        <v>1397567135161</v>
      </c>
      <c r="F2434">
        <v>1397567135717</v>
      </c>
      <c r="G2434">
        <v>1397567149961</v>
      </c>
    </row>
    <row r="2435" spans="1:7">
      <c r="A2435">
        <v>2434</v>
      </c>
      <c r="B2435">
        <v>1</v>
      </c>
      <c r="C2435">
        <v>1</v>
      </c>
      <c r="D2435">
        <v>1</v>
      </c>
      <c r="E2435">
        <v>1397567135161</v>
      </c>
      <c r="F2435">
        <v>1397567135717</v>
      </c>
      <c r="G2435">
        <v>1397567149961</v>
      </c>
    </row>
    <row r="2436" spans="1:7">
      <c r="A2436">
        <v>2435</v>
      </c>
      <c r="B2436">
        <v>1</v>
      </c>
      <c r="C2436">
        <v>1</v>
      </c>
      <c r="D2436">
        <v>1</v>
      </c>
      <c r="E2436">
        <v>1397567135161</v>
      </c>
      <c r="F2436">
        <v>1397567135717</v>
      </c>
      <c r="G2436">
        <v>1397567149961</v>
      </c>
    </row>
    <row r="2437" spans="1:7">
      <c r="A2437">
        <v>2436</v>
      </c>
      <c r="B2437">
        <v>1</v>
      </c>
      <c r="C2437">
        <v>1</v>
      </c>
      <c r="D2437">
        <v>1</v>
      </c>
      <c r="E2437">
        <v>1397567135162</v>
      </c>
      <c r="F2437">
        <v>1397567135717</v>
      </c>
      <c r="G2437">
        <v>1397567149962</v>
      </c>
    </row>
    <row r="2438" spans="1:7">
      <c r="A2438">
        <v>2437</v>
      </c>
      <c r="B2438">
        <v>1</v>
      </c>
      <c r="C2438">
        <v>1</v>
      </c>
      <c r="D2438">
        <v>1</v>
      </c>
      <c r="E2438">
        <v>1397567135162</v>
      </c>
      <c r="F2438">
        <v>1397567135718</v>
      </c>
      <c r="G2438">
        <v>1397567149962</v>
      </c>
    </row>
    <row r="2439" spans="1:7">
      <c r="A2439">
        <v>2438</v>
      </c>
      <c r="B2439">
        <v>1</v>
      </c>
      <c r="C2439">
        <v>1</v>
      </c>
      <c r="D2439">
        <v>1</v>
      </c>
      <c r="E2439">
        <v>1397567135162</v>
      </c>
      <c r="F2439">
        <v>1397567135718</v>
      </c>
      <c r="G2439">
        <v>1397567149962</v>
      </c>
    </row>
    <row r="2440" spans="1:7">
      <c r="A2440">
        <v>2439</v>
      </c>
      <c r="B2440">
        <v>1</v>
      </c>
      <c r="C2440">
        <v>1</v>
      </c>
      <c r="D2440">
        <v>1</v>
      </c>
      <c r="E2440">
        <v>1397567135162</v>
      </c>
      <c r="F2440">
        <v>1397567135718</v>
      </c>
      <c r="G2440">
        <v>1397567149962</v>
      </c>
    </row>
    <row r="2441" spans="1:7">
      <c r="A2441">
        <v>2440</v>
      </c>
      <c r="B2441">
        <v>1</v>
      </c>
      <c r="C2441">
        <v>1</v>
      </c>
      <c r="D2441">
        <v>1</v>
      </c>
      <c r="E2441">
        <v>1397567135162</v>
      </c>
      <c r="F2441">
        <v>1397567135718</v>
      </c>
      <c r="G2441">
        <v>1397567149962</v>
      </c>
    </row>
    <row r="2442" spans="1:7">
      <c r="A2442">
        <v>2441</v>
      </c>
      <c r="B2442">
        <v>1</v>
      </c>
      <c r="C2442">
        <v>1</v>
      </c>
      <c r="D2442">
        <v>1</v>
      </c>
      <c r="E2442">
        <v>1397567135162</v>
      </c>
      <c r="F2442">
        <v>1397567135718</v>
      </c>
      <c r="G2442">
        <v>1397567149962</v>
      </c>
    </row>
    <row r="2443" spans="1:7">
      <c r="A2443">
        <v>2442</v>
      </c>
      <c r="B2443">
        <v>1</v>
      </c>
      <c r="C2443">
        <v>1</v>
      </c>
      <c r="D2443">
        <v>1</v>
      </c>
      <c r="E2443">
        <v>1397567135162</v>
      </c>
      <c r="F2443">
        <v>1397567135718</v>
      </c>
      <c r="G2443">
        <v>1397567149962</v>
      </c>
    </row>
    <row r="2444" spans="1:7">
      <c r="A2444">
        <v>2443</v>
      </c>
      <c r="B2444">
        <v>1</v>
      </c>
      <c r="C2444">
        <v>1</v>
      </c>
      <c r="D2444">
        <v>1</v>
      </c>
      <c r="E2444">
        <v>1397567135163</v>
      </c>
      <c r="F2444">
        <v>1397567135719</v>
      </c>
      <c r="G2444">
        <v>1397567149963</v>
      </c>
    </row>
    <row r="2445" spans="1:7">
      <c r="A2445">
        <v>2444</v>
      </c>
      <c r="B2445">
        <v>1</v>
      </c>
      <c r="C2445">
        <v>1</v>
      </c>
      <c r="D2445">
        <v>1</v>
      </c>
      <c r="E2445">
        <v>1397567135163</v>
      </c>
      <c r="F2445">
        <v>1397567135719</v>
      </c>
      <c r="G2445">
        <v>1397567149963</v>
      </c>
    </row>
    <row r="2446" spans="1:7">
      <c r="A2446">
        <v>2445</v>
      </c>
      <c r="B2446">
        <v>1</v>
      </c>
      <c r="C2446">
        <v>1</v>
      </c>
      <c r="D2446">
        <v>1</v>
      </c>
      <c r="E2446">
        <v>1397567135163</v>
      </c>
      <c r="F2446">
        <v>1397567135719</v>
      </c>
      <c r="G2446">
        <v>1397567149963</v>
      </c>
    </row>
    <row r="2447" spans="1:7">
      <c r="A2447">
        <v>2446</v>
      </c>
      <c r="B2447">
        <v>1</v>
      </c>
      <c r="C2447">
        <v>1</v>
      </c>
      <c r="D2447">
        <v>1</v>
      </c>
      <c r="E2447">
        <v>1397567135163</v>
      </c>
      <c r="F2447">
        <v>1397567135719</v>
      </c>
      <c r="G2447">
        <v>1397567149963</v>
      </c>
    </row>
    <row r="2448" spans="1:7">
      <c r="A2448">
        <v>2447</v>
      </c>
      <c r="B2448">
        <v>1</v>
      </c>
      <c r="C2448">
        <v>1</v>
      </c>
      <c r="D2448">
        <v>1</v>
      </c>
      <c r="E2448">
        <v>1397567135163</v>
      </c>
      <c r="F2448">
        <v>1397567135719</v>
      </c>
      <c r="G2448">
        <v>1397567149963</v>
      </c>
    </row>
    <row r="2449" spans="1:7">
      <c r="A2449">
        <v>2448</v>
      </c>
      <c r="B2449">
        <v>1</v>
      </c>
      <c r="C2449">
        <v>1</v>
      </c>
      <c r="D2449">
        <v>1</v>
      </c>
      <c r="E2449">
        <v>1397567135163</v>
      </c>
      <c r="F2449">
        <v>1397567135719</v>
      </c>
      <c r="G2449">
        <v>1397567149963</v>
      </c>
    </row>
    <row r="2450" spans="1:7">
      <c r="A2450">
        <v>2449</v>
      </c>
      <c r="B2450">
        <v>1</v>
      </c>
      <c r="C2450">
        <v>1</v>
      </c>
      <c r="D2450">
        <v>1</v>
      </c>
      <c r="E2450">
        <v>1397567135164</v>
      </c>
      <c r="F2450">
        <v>1397567135720</v>
      </c>
      <c r="G2450">
        <v>1397567149963</v>
      </c>
    </row>
    <row r="2451" spans="1:7">
      <c r="A2451">
        <v>2450</v>
      </c>
      <c r="B2451">
        <v>1</v>
      </c>
      <c r="C2451">
        <v>1</v>
      </c>
      <c r="D2451">
        <v>1</v>
      </c>
      <c r="E2451">
        <v>1397567135164</v>
      </c>
      <c r="F2451">
        <v>1397567135720</v>
      </c>
      <c r="G2451">
        <v>1397567149964</v>
      </c>
    </row>
    <row r="2452" spans="1:7">
      <c r="A2452">
        <v>2451</v>
      </c>
      <c r="B2452">
        <v>1</v>
      </c>
      <c r="C2452">
        <v>1</v>
      </c>
      <c r="D2452">
        <v>1</v>
      </c>
      <c r="E2452">
        <v>1397567135164</v>
      </c>
      <c r="F2452">
        <v>1397567135720</v>
      </c>
      <c r="G2452">
        <v>1397567149964</v>
      </c>
    </row>
    <row r="2453" spans="1:7">
      <c r="A2453">
        <v>2452</v>
      </c>
      <c r="B2453">
        <v>1</v>
      </c>
      <c r="C2453">
        <v>1</v>
      </c>
      <c r="D2453">
        <v>1</v>
      </c>
      <c r="E2453">
        <v>1397567135164</v>
      </c>
      <c r="F2453">
        <v>1397567135720</v>
      </c>
      <c r="G2453">
        <v>1397567149964</v>
      </c>
    </row>
    <row r="2454" spans="1:7">
      <c r="A2454">
        <v>2453</v>
      </c>
      <c r="B2454">
        <v>1</v>
      </c>
      <c r="C2454">
        <v>1</v>
      </c>
      <c r="D2454">
        <v>1</v>
      </c>
      <c r="E2454">
        <v>1397567135164</v>
      </c>
      <c r="F2454">
        <v>1397567135720</v>
      </c>
      <c r="G2454">
        <v>1397567149964</v>
      </c>
    </row>
    <row r="2455" spans="1:7">
      <c r="A2455">
        <v>2454</v>
      </c>
      <c r="B2455">
        <v>1</v>
      </c>
      <c r="C2455">
        <v>1</v>
      </c>
      <c r="D2455">
        <v>1</v>
      </c>
      <c r="E2455">
        <v>1397567135164</v>
      </c>
      <c r="F2455">
        <v>1397567135721</v>
      </c>
      <c r="G2455">
        <v>1397567149964</v>
      </c>
    </row>
    <row r="2456" spans="1:7">
      <c r="A2456">
        <v>2455</v>
      </c>
      <c r="B2456">
        <v>1</v>
      </c>
      <c r="C2456">
        <v>1</v>
      </c>
      <c r="D2456">
        <v>1</v>
      </c>
      <c r="E2456">
        <v>1397567135164</v>
      </c>
      <c r="F2456">
        <v>1397567135721</v>
      </c>
      <c r="G2456">
        <v>1397567149964</v>
      </c>
    </row>
    <row r="2457" spans="1:7">
      <c r="A2457">
        <v>2456</v>
      </c>
      <c r="B2457">
        <v>1</v>
      </c>
      <c r="C2457">
        <v>1</v>
      </c>
      <c r="D2457">
        <v>1</v>
      </c>
      <c r="E2457">
        <v>1397567135165</v>
      </c>
      <c r="F2457">
        <v>1397567135721</v>
      </c>
      <c r="G2457">
        <v>1397567149964</v>
      </c>
    </row>
    <row r="2458" spans="1:7">
      <c r="A2458">
        <v>2457</v>
      </c>
      <c r="B2458">
        <v>1</v>
      </c>
      <c r="C2458">
        <v>1</v>
      </c>
      <c r="D2458">
        <v>1</v>
      </c>
      <c r="E2458">
        <v>1397567135165</v>
      </c>
      <c r="F2458">
        <v>1397567135721</v>
      </c>
      <c r="G2458">
        <v>1397567149964</v>
      </c>
    </row>
    <row r="2459" spans="1:7">
      <c r="A2459">
        <v>2458</v>
      </c>
      <c r="B2459">
        <v>1</v>
      </c>
      <c r="C2459">
        <v>1</v>
      </c>
      <c r="D2459">
        <v>1</v>
      </c>
      <c r="E2459">
        <v>1397567135165</v>
      </c>
      <c r="F2459">
        <v>1397567135721</v>
      </c>
      <c r="G2459">
        <v>1397567149964</v>
      </c>
    </row>
    <row r="2460" spans="1:7">
      <c r="A2460">
        <v>2459</v>
      </c>
      <c r="B2460">
        <v>1</v>
      </c>
      <c r="C2460">
        <v>1</v>
      </c>
      <c r="D2460">
        <v>1</v>
      </c>
      <c r="E2460">
        <v>1397567135165</v>
      </c>
      <c r="F2460">
        <v>1397567135721</v>
      </c>
      <c r="G2460">
        <v>1397567149964</v>
      </c>
    </row>
    <row r="2461" spans="1:7">
      <c r="A2461">
        <v>2460</v>
      </c>
      <c r="B2461">
        <v>1</v>
      </c>
      <c r="C2461">
        <v>1</v>
      </c>
      <c r="D2461">
        <v>1</v>
      </c>
      <c r="E2461">
        <v>1397567135165</v>
      </c>
      <c r="F2461">
        <v>1397567135721</v>
      </c>
      <c r="G2461">
        <v>1397567149965</v>
      </c>
    </row>
    <row r="2462" spans="1:7">
      <c r="A2462">
        <v>2461</v>
      </c>
      <c r="B2462">
        <v>1</v>
      </c>
      <c r="C2462">
        <v>1</v>
      </c>
      <c r="D2462">
        <v>1</v>
      </c>
      <c r="E2462">
        <v>1397567135165</v>
      </c>
      <c r="F2462">
        <v>1397567135722</v>
      </c>
      <c r="G2462">
        <v>1397567149965</v>
      </c>
    </row>
    <row r="2463" spans="1:7">
      <c r="A2463">
        <v>2462</v>
      </c>
      <c r="B2463">
        <v>1</v>
      </c>
      <c r="C2463">
        <v>1</v>
      </c>
      <c r="D2463">
        <v>1</v>
      </c>
      <c r="E2463">
        <v>1397567135166</v>
      </c>
      <c r="F2463">
        <v>1397567135722</v>
      </c>
      <c r="G2463">
        <v>1397567149965</v>
      </c>
    </row>
    <row r="2464" spans="1:7">
      <c r="A2464">
        <v>2463</v>
      </c>
      <c r="B2464">
        <v>1</v>
      </c>
      <c r="C2464">
        <v>1</v>
      </c>
      <c r="D2464">
        <v>1</v>
      </c>
      <c r="E2464">
        <v>1397567135166</v>
      </c>
      <c r="F2464">
        <v>1397567135722</v>
      </c>
      <c r="G2464">
        <v>1397567149965</v>
      </c>
    </row>
    <row r="2465" spans="1:7">
      <c r="A2465">
        <v>2464</v>
      </c>
      <c r="B2465">
        <v>1</v>
      </c>
      <c r="C2465">
        <v>1</v>
      </c>
      <c r="D2465">
        <v>1</v>
      </c>
      <c r="E2465">
        <v>1397567135166</v>
      </c>
      <c r="F2465">
        <v>1397567135722</v>
      </c>
      <c r="G2465">
        <v>1397567149965</v>
      </c>
    </row>
    <row r="2466" spans="1:7">
      <c r="A2466">
        <v>2465</v>
      </c>
      <c r="B2466">
        <v>1</v>
      </c>
      <c r="C2466">
        <v>1</v>
      </c>
      <c r="D2466">
        <v>1</v>
      </c>
      <c r="E2466">
        <v>1397567135166</v>
      </c>
      <c r="F2466">
        <v>1397567135722</v>
      </c>
      <c r="G2466">
        <v>1397567149965</v>
      </c>
    </row>
    <row r="2467" spans="1:7">
      <c r="A2467">
        <v>2466</v>
      </c>
      <c r="B2467">
        <v>1</v>
      </c>
      <c r="C2467">
        <v>1</v>
      </c>
      <c r="D2467">
        <v>1</v>
      </c>
      <c r="E2467">
        <v>1397567135166</v>
      </c>
      <c r="F2467">
        <v>1397567135723</v>
      </c>
      <c r="G2467">
        <v>1397567149965</v>
      </c>
    </row>
    <row r="2468" spans="1:7">
      <c r="A2468">
        <v>2467</v>
      </c>
      <c r="B2468">
        <v>1</v>
      </c>
      <c r="C2468">
        <v>1</v>
      </c>
      <c r="D2468">
        <v>1</v>
      </c>
      <c r="E2468">
        <v>1397567135166</v>
      </c>
      <c r="F2468">
        <v>1397567135723</v>
      </c>
      <c r="G2468">
        <v>1397567149965</v>
      </c>
    </row>
    <row r="2469" spans="1:7">
      <c r="A2469">
        <v>2468</v>
      </c>
      <c r="B2469">
        <v>1</v>
      </c>
      <c r="C2469">
        <v>1</v>
      </c>
      <c r="D2469">
        <v>1</v>
      </c>
      <c r="E2469">
        <v>1397567135166</v>
      </c>
      <c r="F2469">
        <v>1397567135723</v>
      </c>
      <c r="G2469">
        <v>1397567149965</v>
      </c>
    </row>
    <row r="2470" spans="1:7">
      <c r="A2470">
        <v>2469</v>
      </c>
      <c r="B2470">
        <v>1</v>
      </c>
      <c r="C2470">
        <v>1</v>
      </c>
      <c r="D2470">
        <v>1</v>
      </c>
      <c r="E2470">
        <v>1397567135167</v>
      </c>
      <c r="F2470">
        <v>1397567135723</v>
      </c>
      <c r="G2470">
        <v>1397567149966</v>
      </c>
    </row>
    <row r="2471" spans="1:7">
      <c r="A2471">
        <v>2470</v>
      </c>
      <c r="B2471">
        <v>1</v>
      </c>
      <c r="C2471">
        <v>1</v>
      </c>
      <c r="D2471">
        <v>1</v>
      </c>
      <c r="E2471">
        <v>1397567135167</v>
      </c>
      <c r="F2471">
        <v>1397567135724</v>
      </c>
      <c r="G2471">
        <v>1397567149966</v>
      </c>
    </row>
    <row r="2472" spans="1:7">
      <c r="A2472">
        <v>2471</v>
      </c>
      <c r="B2472">
        <v>1</v>
      </c>
      <c r="C2472">
        <v>1</v>
      </c>
      <c r="D2472">
        <v>1</v>
      </c>
      <c r="E2472">
        <v>1397567135167</v>
      </c>
      <c r="F2472">
        <v>1397567135724</v>
      </c>
      <c r="G2472">
        <v>1397567149966</v>
      </c>
    </row>
    <row r="2473" spans="1:7">
      <c r="A2473">
        <v>2472</v>
      </c>
      <c r="B2473">
        <v>1</v>
      </c>
      <c r="C2473">
        <v>1</v>
      </c>
      <c r="D2473">
        <v>1</v>
      </c>
      <c r="E2473">
        <v>1397567135167</v>
      </c>
      <c r="F2473">
        <v>1397567135724</v>
      </c>
      <c r="G2473">
        <v>1397567149966</v>
      </c>
    </row>
    <row r="2474" spans="1:7">
      <c r="A2474">
        <v>2473</v>
      </c>
      <c r="B2474">
        <v>1</v>
      </c>
      <c r="C2474">
        <v>1</v>
      </c>
      <c r="D2474">
        <v>1</v>
      </c>
      <c r="E2474">
        <v>1397567135167</v>
      </c>
      <c r="F2474">
        <v>1397567135724</v>
      </c>
      <c r="G2474">
        <v>1397567149966</v>
      </c>
    </row>
    <row r="2475" spans="1:7">
      <c r="A2475">
        <v>2474</v>
      </c>
      <c r="B2475">
        <v>1</v>
      </c>
      <c r="C2475">
        <v>1</v>
      </c>
      <c r="D2475">
        <v>1</v>
      </c>
      <c r="E2475">
        <v>1397567135167</v>
      </c>
      <c r="F2475">
        <v>1397567135725</v>
      </c>
      <c r="G2475">
        <v>1397567149966</v>
      </c>
    </row>
    <row r="2476" spans="1:7">
      <c r="A2476">
        <v>2475</v>
      </c>
      <c r="B2476">
        <v>1</v>
      </c>
      <c r="C2476">
        <v>1</v>
      </c>
      <c r="D2476">
        <v>1</v>
      </c>
      <c r="E2476">
        <v>1397567135167</v>
      </c>
      <c r="F2476">
        <v>1397567135725</v>
      </c>
      <c r="G2476">
        <v>1397567149967</v>
      </c>
    </row>
    <row r="2477" spans="1:7">
      <c r="A2477">
        <v>2476</v>
      </c>
      <c r="B2477">
        <v>1</v>
      </c>
      <c r="C2477">
        <v>1</v>
      </c>
      <c r="D2477">
        <v>1</v>
      </c>
      <c r="E2477">
        <v>1397567135168</v>
      </c>
      <c r="F2477">
        <v>1397567135725</v>
      </c>
      <c r="G2477">
        <v>1397567149967</v>
      </c>
    </row>
    <row r="2478" spans="1:7">
      <c r="A2478">
        <v>2477</v>
      </c>
      <c r="B2478">
        <v>1</v>
      </c>
      <c r="C2478">
        <v>1</v>
      </c>
      <c r="D2478">
        <v>1</v>
      </c>
      <c r="E2478">
        <v>1397567135168</v>
      </c>
      <c r="F2478">
        <v>1397567135725</v>
      </c>
      <c r="G2478">
        <v>1397567149967</v>
      </c>
    </row>
    <row r="2479" spans="1:7">
      <c r="A2479">
        <v>2478</v>
      </c>
      <c r="B2479">
        <v>1</v>
      </c>
      <c r="C2479">
        <v>1</v>
      </c>
      <c r="D2479">
        <v>1</v>
      </c>
      <c r="E2479">
        <v>1397567135168</v>
      </c>
      <c r="F2479">
        <v>1397567135726</v>
      </c>
      <c r="G2479">
        <v>1397567149967</v>
      </c>
    </row>
    <row r="2480" spans="1:7">
      <c r="A2480">
        <v>2479</v>
      </c>
      <c r="B2480">
        <v>1</v>
      </c>
      <c r="C2480">
        <v>1</v>
      </c>
      <c r="D2480">
        <v>1</v>
      </c>
      <c r="E2480">
        <v>1397567135168</v>
      </c>
      <c r="F2480">
        <v>1397567135726</v>
      </c>
      <c r="G2480">
        <v>1397567149967</v>
      </c>
    </row>
    <row r="2481" spans="1:7">
      <c r="A2481">
        <v>2480</v>
      </c>
      <c r="B2481">
        <v>1</v>
      </c>
      <c r="C2481">
        <v>1</v>
      </c>
      <c r="D2481">
        <v>1</v>
      </c>
      <c r="E2481">
        <v>1397567135168</v>
      </c>
      <c r="F2481">
        <v>1397567135726</v>
      </c>
      <c r="G2481">
        <v>1397567149967</v>
      </c>
    </row>
    <row r="2482" spans="1:7">
      <c r="A2482">
        <v>2481</v>
      </c>
      <c r="B2482">
        <v>1</v>
      </c>
      <c r="C2482">
        <v>1</v>
      </c>
      <c r="D2482">
        <v>1</v>
      </c>
      <c r="E2482">
        <v>1397567135168</v>
      </c>
      <c r="F2482">
        <v>1397567135727</v>
      </c>
      <c r="G2482">
        <v>1397567149967</v>
      </c>
    </row>
    <row r="2483" spans="1:7">
      <c r="A2483">
        <v>2482</v>
      </c>
      <c r="B2483">
        <v>1</v>
      </c>
      <c r="C2483">
        <v>1</v>
      </c>
      <c r="D2483">
        <v>1</v>
      </c>
      <c r="E2483">
        <v>1397567135169</v>
      </c>
      <c r="F2483">
        <v>1397567135727</v>
      </c>
      <c r="G2483">
        <v>1397567149968</v>
      </c>
    </row>
    <row r="2484" spans="1:7">
      <c r="A2484">
        <v>2483</v>
      </c>
      <c r="B2484">
        <v>1</v>
      </c>
      <c r="C2484">
        <v>1</v>
      </c>
      <c r="D2484">
        <v>1</v>
      </c>
      <c r="E2484">
        <v>1397567135169</v>
      </c>
      <c r="F2484">
        <v>1397567135727</v>
      </c>
      <c r="G2484">
        <v>1397567149968</v>
      </c>
    </row>
    <row r="2485" spans="1:7">
      <c r="A2485">
        <v>2484</v>
      </c>
      <c r="B2485">
        <v>1</v>
      </c>
      <c r="C2485">
        <v>1</v>
      </c>
      <c r="D2485">
        <v>1</v>
      </c>
      <c r="E2485">
        <v>1397567135169</v>
      </c>
      <c r="F2485">
        <v>1397567135729</v>
      </c>
      <c r="G2485">
        <v>1397567149968</v>
      </c>
    </row>
    <row r="2486" spans="1:7">
      <c r="A2486">
        <v>2485</v>
      </c>
      <c r="B2486">
        <v>1</v>
      </c>
      <c r="C2486">
        <v>1</v>
      </c>
      <c r="D2486">
        <v>1</v>
      </c>
      <c r="E2486">
        <v>1397567135169</v>
      </c>
      <c r="F2486">
        <v>1397567135729</v>
      </c>
      <c r="G2486">
        <v>1397567149968</v>
      </c>
    </row>
    <row r="2487" spans="1:7">
      <c r="A2487">
        <v>2486</v>
      </c>
      <c r="B2487">
        <v>1</v>
      </c>
      <c r="C2487">
        <v>1</v>
      </c>
      <c r="D2487">
        <v>1</v>
      </c>
      <c r="E2487">
        <v>1397567135169</v>
      </c>
      <c r="F2487">
        <v>1397567135729</v>
      </c>
      <c r="G2487">
        <v>1397567149968</v>
      </c>
    </row>
    <row r="2488" spans="1:7">
      <c r="A2488">
        <v>2487</v>
      </c>
      <c r="B2488">
        <v>1</v>
      </c>
      <c r="C2488">
        <v>1</v>
      </c>
      <c r="D2488">
        <v>1</v>
      </c>
      <c r="E2488">
        <v>1397567135169</v>
      </c>
      <c r="F2488">
        <v>1397567135730</v>
      </c>
      <c r="G2488">
        <v>1397567149968</v>
      </c>
    </row>
    <row r="2489" spans="1:7">
      <c r="A2489">
        <v>2488</v>
      </c>
      <c r="B2489">
        <v>1</v>
      </c>
      <c r="C2489">
        <v>1</v>
      </c>
      <c r="D2489">
        <v>1</v>
      </c>
      <c r="E2489">
        <v>1397567135169</v>
      </c>
      <c r="F2489">
        <v>1397567135730</v>
      </c>
      <c r="G2489">
        <v>1397567149968</v>
      </c>
    </row>
    <row r="2490" spans="1:7">
      <c r="A2490">
        <v>2489</v>
      </c>
      <c r="B2490">
        <v>1</v>
      </c>
      <c r="C2490">
        <v>1</v>
      </c>
      <c r="D2490">
        <v>1</v>
      </c>
      <c r="E2490">
        <v>1397567135169</v>
      </c>
      <c r="F2490">
        <v>1397567135730</v>
      </c>
      <c r="G2490">
        <v>1397567149968</v>
      </c>
    </row>
    <row r="2491" spans="1:7">
      <c r="A2491">
        <v>2490</v>
      </c>
      <c r="B2491">
        <v>1</v>
      </c>
      <c r="C2491">
        <v>1</v>
      </c>
      <c r="D2491">
        <v>1</v>
      </c>
      <c r="E2491">
        <v>1397567135170</v>
      </c>
      <c r="F2491">
        <v>1397567135730</v>
      </c>
      <c r="G2491">
        <v>1397567149969</v>
      </c>
    </row>
    <row r="2492" spans="1:7">
      <c r="A2492">
        <v>2491</v>
      </c>
      <c r="B2492">
        <v>1</v>
      </c>
      <c r="C2492">
        <v>1</v>
      </c>
      <c r="D2492">
        <v>1</v>
      </c>
      <c r="E2492">
        <v>1397567135170</v>
      </c>
      <c r="F2492">
        <v>1397567135731</v>
      </c>
      <c r="G2492">
        <v>1397567149969</v>
      </c>
    </row>
    <row r="2493" spans="1:7">
      <c r="A2493">
        <v>2492</v>
      </c>
      <c r="B2493">
        <v>1</v>
      </c>
      <c r="C2493">
        <v>1</v>
      </c>
      <c r="D2493">
        <v>1</v>
      </c>
      <c r="E2493">
        <v>1397567135170</v>
      </c>
      <c r="F2493">
        <v>1397567135731</v>
      </c>
      <c r="G2493">
        <v>1397567149969</v>
      </c>
    </row>
    <row r="2494" spans="1:7">
      <c r="A2494">
        <v>2493</v>
      </c>
      <c r="B2494">
        <v>1</v>
      </c>
      <c r="C2494">
        <v>1</v>
      </c>
      <c r="D2494">
        <v>1</v>
      </c>
      <c r="E2494">
        <v>1397567135170</v>
      </c>
      <c r="F2494">
        <v>1397567135731</v>
      </c>
      <c r="G2494">
        <v>1397567149969</v>
      </c>
    </row>
    <row r="2495" spans="1:7">
      <c r="A2495">
        <v>2494</v>
      </c>
      <c r="B2495">
        <v>1</v>
      </c>
      <c r="C2495">
        <v>1</v>
      </c>
      <c r="D2495">
        <v>1</v>
      </c>
      <c r="E2495">
        <v>1397567135170</v>
      </c>
      <c r="F2495">
        <v>1397567135731</v>
      </c>
      <c r="G2495">
        <v>1397567149969</v>
      </c>
    </row>
    <row r="2496" spans="1:7">
      <c r="A2496">
        <v>2495</v>
      </c>
      <c r="B2496">
        <v>1</v>
      </c>
      <c r="C2496">
        <v>1</v>
      </c>
      <c r="D2496">
        <v>1</v>
      </c>
      <c r="E2496">
        <v>1397567135170</v>
      </c>
      <c r="F2496">
        <v>1397567135732</v>
      </c>
      <c r="G2496">
        <v>1397567149969</v>
      </c>
    </row>
    <row r="2497" spans="1:7">
      <c r="A2497">
        <v>2496</v>
      </c>
      <c r="B2497">
        <v>1</v>
      </c>
      <c r="C2497">
        <v>1</v>
      </c>
      <c r="D2497">
        <v>1</v>
      </c>
      <c r="E2497">
        <v>1397567135171</v>
      </c>
      <c r="F2497">
        <v>1397567135732</v>
      </c>
      <c r="G2497">
        <v>1397567149970</v>
      </c>
    </row>
    <row r="2498" spans="1:7">
      <c r="A2498">
        <v>2497</v>
      </c>
      <c r="B2498">
        <v>1</v>
      </c>
      <c r="C2498">
        <v>1</v>
      </c>
      <c r="D2498">
        <v>1</v>
      </c>
      <c r="E2498">
        <v>1397567135171</v>
      </c>
      <c r="F2498">
        <v>1397567135732</v>
      </c>
      <c r="G2498">
        <v>1397567149970</v>
      </c>
    </row>
    <row r="2499" spans="1:7">
      <c r="A2499">
        <v>2498</v>
      </c>
      <c r="B2499">
        <v>1</v>
      </c>
      <c r="C2499">
        <v>1</v>
      </c>
      <c r="D2499">
        <v>1</v>
      </c>
      <c r="E2499">
        <v>1397567135171</v>
      </c>
      <c r="F2499">
        <v>1397567135733</v>
      </c>
      <c r="G2499">
        <v>1397567149970</v>
      </c>
    </row>
    <row r="2500" spans="1:7">
      <c r="A2500">
        <v>2499</v>
      </c>
      <c r="B2500">
        <v>1</v>
      </c>
      <c r="C2500">
        <v>1</v>
      </c>
      <c r="D2500">
        <v>1</v>
      </c>
      <c r="E2500">
        <v>1397567135171</v>
      </c>
      <c r="F2500">
        <v>1397567135733</v>
      </c>
      <c r="G2500">
        <v>1397567149970</v>
      </c>
    </row>
    <row r="2501" spans="1:7">
      <c r="A2501">
        <v>2500</v>
      </c>
      <c r="B2501">
        <v>1</v>
      </c>
      <c r="C2501">
        <v>1</v>
      </c>
      <c r="D2501">
        <v>1</v>
      </c>
      <c r="E2501">
        <v>1397567135171</v>
      </c>
      <c r="F2501">
        <v>1397567135733</v>
      </c>
      <c r="G2501">
        <v>1397567149970</v>
      </c>
    </row>
    <row r="2502" spans="1:7">
      <c r="A2502">
        <v>2501</v>
      </c>
      <c r="B2502">
        <v>1</v>
      </c>
      <c r="C2502">
        <v>1</v>
      </c>
      <c r="D2502">
        <v>1</v>
      </c>
      <c r="E2502">
        <v>1397567135172</v>
      </c>
      <c r="F2502">
        <v>1397567135734</v>
      </c>
      <c r="G2502">
        <v>1397567149971</v>
      </c>
    </row>
    <row r="2503" spans="1:7">
      <c r="A2503">
        <v>2502</v>
      </c>
      <c r="B2503">
        <v>1</v>
      </c>
      <c r="C2503">
        <v>1</v>
      </c>
      <c r="D2503">
        <v>1</v>
      </c>
      <c r="E2503">
        <v>1397567135172</v>
      </c>
      <c r="F2503">
        <v>1397567135734</v>
      </c>
      <c r="G2503">
        <v>1397567149971</v>
      </c>
    </row>
    <row r="2504" spans="1:7">
      <c r="A2504">
        <v>2503</v>
      </c>
      <c r="B2504">
        <v>1</v>
      </c>
      <c r="C2504">
        <v>1</v>
      </c>
      <c r="D2504">
        <v>1</v>
      </c>
      <c r="E2504">
        <v>1397567135172</v>
      </c>
      <c r="F2504">
        <v>1397567135734</v>
      </c>
      <c r="G2504">
        <v>1397567149971</v>
      </c>
    </row>
    <row r="2505" spans="1:7">
      <c r="A2505">
        <v>2504</v>
      </c>
      <c r="B2505">
        <v>1</v>
      </c>
      <c r="C2505">
        <v>1</v>
      </c>
      <c r="D2505">
        <v>1</v>
      </c>
      <c r="E2505">
        <v>1397567135172</v>
      </c>
      <c r="F2505">
        <v>1397567135735</v>
      </c>
      <c r="G2505">
        <v>1397567149971</v>
      </c>
    </row>
    <row r="2506" spans="1:7">
      <c r="A2506">
        <v>2505</v>
      </c>
      <c r="B2506">
        <v>1</v>
      </c>
      <c r="C2506">
        <v>1</v>
      </c>
      <c r="D2506">
        <v>1</v>
      </c>
      <c r="E2506">
        <v>1397567135172</v>
      </c>
      <c r="F2506">
        <v>1397567135735</v>
      </c>
      <c r="G2506">
        <v>1397567149971</v>
      </c>
    </row>
    <row r="2507" spans="1:7">
      <c r="A2507">
        <v>2506</v>
      </c>
      <c r="B2507">
        <v>1</v>
      </c>
      <c r="C2507">
        <v>1</v>
      </c>
      <c r="D2507">
        <v>1</v>
      </c>
      <c r="E2507">
        <v>1397567135172</v>
      </c>
      <c r="F2507">
        <v>1397567135735</v>
      </c>
      <c r="G2507">
        <v>1397567149971</v>
      </c>
    </row>
    <row r="2508" spans="1:7">
      <c r="A2508">
        <v>2507</v>
      </c>
      <c r="B2508">
        <v>1</v>
      </c>
      <c r="C2508">
        <v>1</v>
      </c>
      <c r="D2508">
        <v>1</v>
      </c>
      <c r="E2508">
        <v>1397567135173</v>
      </c>
      <c r="F2508">
        <v>1397567135735</v>
      </c>
      <c r="G2508">
        <v>1397567149971</v>
      </c>
    </row>
    <row r="2509" spans="1:7">
      <c r="A2509">
        <v>2508</v>
      </c>
      <c r="B2509">
        <v>1</v>
      </c>
      <c r="C2509">
        <v>1</v>
      </c>
      <c r="D2509">
        <v>1</v>
      </c>
      <c r="E2509">
        <v>1397567135173</v>
      </c>
      <c r="F2509">
        <v>1397567135736</v>
      </c>
      <c r="G2509">
        <v>1397567149971</v>
      </c>
    </row>
    <row r="2510" spans="1:7">
      <c r="A2510">
        <v>2509</v>
      </c>
      <c r="B2510">
        <v>1</v>
      </c>
      <c r="C2510">
        <v>1</v>
      </c>
      <c r="D2510">
        <v>1</v>
      </c>
      <c r="E2510">
        <v>1397567135173</v>
      </c>
      <c r="F2510">
        <v>1397567135736</v>
      </c>
      <c r="G2510">
        <v>1397567149972</v>
      </c>
    </row>
    <row r="2511" spans="1:7">
      <c r="A2511">
        <v>2510</v>
      </c>
      <c r="B2511">
        <v>1</v>
      </c>
      <c r="C2511">
        <v>1</v>
      </c>
      <c r="D2511">
        <v>1</v>
      </c>
      <c r="E2511">
        <v>1397567135173</v>
      </c>
      <c r="F2511">
        <v>1397567135736</v>
      </c>
      <c r="G2511">
        <v>1397567149972</v>
      </c>
    </row>
    <row r="2512" spans="1:7">
      <c r="A2512">
        <v>2511</v>
      </c>
      <c r="B2512">
        <v>1</v>
      </c>
      <c r="C2512">
        <v>1</v>
      </c>
      <c r="D2512">
        <v>1</v>
      </c>
      <c r="E2512">
        <v>1397567135173</v>
      </c>
      <c r="F2512">
        <v>1397567135736</v>
      </c>
      <c r="G2512">
        <v>1397567149972</v>
      </c>
    </row>
    <row r="2513" spans="1:7">
      <c r="A2513">
        <v>2512</v>
      </c>
      <c r="B2513">
        <v>1</v>
      </c>
      <c r="C2513">
        <v>1</v>
      </c>
      <c r="D2513">
        <v>1</v>
      </c>
      <c r="E2513">
        <v>1397567135173</v>
      </c>
      <c r="F2513">
        <v>1397567135737</v>
      </c>
      <c r="G2513">
        <v>1397567149972</v>
      </c>
    </row>
    <row r="2514" spans="1:7">
      <c r="A2514">
        <v>2513</v>
      </c>
      <c r="B2514">
        <v>1</v>
      </c>
      <c r="C2514">
        <v>1</v>
      </c>
      <c r="D2514">
        <v>1</v>
      </c>
      <c r="E2514">
        <v>1397567135173</v>
      </c>
      <c r="F2514">
        <v>1397567135737</v>
      </c>
      <c r="G2514">
        <v>1397567149972</v>
      </c>
    </row>
    <row r="2515" spans="1:7">
      <c r="A2515">
        <v>2514</v>
      </c>
      <c r="B2515">
        <v>1</v>
      </c>
      <c r="C2515">
        <v>1</v>
      </c>
      <c r="D2515">
        <v>1</v>
      </c>
      <c r="E2515">
        <v>1397567135174</v>
      </c>
      <c r="F2515">
        <v>1397567135737</v>
      </c>
      <c r="G2515">
        <v>1397567149972</v>
      </c>
    </row>
    <row r="2516" spans="1:7">
      <c r="A2516">
        <v>2515</v>
      </c>
      <c r="B2516">
        <v>1</v>
      </c>
      <c r="C2516">
        <v>1</v>
      </c>
      <c r="D2516">
        <v>1</v>
      </c>
      <c r="E2516">
        <v>1397567135174</v>
      </c>
      <c r="F2516">
        <v>1397567135737</v>
      </c>
      <c r="G2516">
        <v>1397567149972</v>
      </c>
    </row>
    <row r="2517" spans="1:7">
      <c r="A2517">
        <v>2516</v>
      </c>
      <c r="B2517">
        <v>1</v>
      </c>
      <c r="C2517">
        <v>1</v>
      </c>
      <c r="D2517">
        <v>1</v>
      </c>
      <c r="E2517">
        <v>1397567135174</v>
      </c>
      <c r="F2517">
        <v>1397567135738</v>
      </c>
      <c r="G2517">
        <v>1397567149972</v>
      </c>
    </row>
    <row r="2518" spans="1:7">
      <c r="A2518">
        <v>2517</v>
      </c>
      <c r="B2518">
        <v>1</v>
      </c>
      <c r="C2518">
        <v>1</v>
      </c>
      <c r="D2518">
        <v>1</v>
      </c>
      <c r="E2518">
        <v>1397567135174</v>
      </c>
      <c r="F2518">
        <v>1397567135738</v>
      </c>
      <c r="G2518">
        <v>1397567149973</v>
      </c>
    </row>
    <row r="2519" spans="1:7">
      <c r="A2519">
        <v>2518</v>
      </c>
      <c r="B2519">
        <v>1</v>
      </c>
      <c r="C2519">
        <v>1</v>
      </c>
      <c r="D2519">
        <v>1</v>
      </c>
      <c r="E2519">
        <v>1397567135174</v>
      </c>
      <c r="F2519">
        <v>1397567135738</v>
      </c>
      <c r="G2519">
        <v>1397567149973</v>
      </c>
    </row>
    <row r="2520" spans="1:7">
      <c r="A2520">
        <v>2519</v>
      </c>
      <c r="B2520">
        <v>1</v>
      </c>
      <c r="C2520">
        <v>1</v>
      </c>
      <c r="D2520">
        <v>1</v>
      </c>
      <c r="E2520">
        <v>1397567135174</v>
      </c>
      <c r="F2520">
        <v>1397567135738</v>
      </c>
      <c r="G2520">
        <v>1397567149973</v>
      </c>
    </row>
    <row r="2521" spans="1:7">
      <c r="A2521">
        <v>2520</v>
      </c>
      <c r="B2521">
        <v>1</v>
      </c>
      <c r="C2521">
        <v>1</v>
      </c>
      <c r="D2521">
        <v>1</v>
      </c>
      <c r="E2521">
        <v>1397567135174</v>
      </c>
      <c r="F2521">
        <v>1397567135739</v>
      </c>
      <c r="G2521">
        <v>1397567149973</v>
      </c>
    </row>
    <row r="2522" spans="1:7">
      <c r="A2522">
        <v>2521</v>
      </c>
      <c r="B2522">
        <v>1</v>
      </c>
      <c r="C2522">
        <v>1</v>
      </c>
      <c r="D2522">
        <v>1</v>
      </c>
      <c r="E2522">
        <v>1397567135175</v>
      </c>
      <c r="F2522">
        <v>1397567135739</v>
      </c>
      <c r="G2522">
        <v>1397567149973</v>
      </c>
    </row>
    <row r="2523" spans="1:7">
      <c r="A2523">
        <v>2522</v>
      </c>
      <c r="B2523">
        <v>1</v>
      </c>
      <c r="C2523">
        <v>1</v>
      </c>
      <c r="D2523">
        <v>1</v>
      </c>
      <c r="E2523">
        <v>1397567135175</v>
      </c>
      <c r="F2523">
        <v>1397567135739</v>
      </c>
      <c r="G2523">
        <v>1397567149973</v>
      </c>
    </row>
    <row r="2524" spans="1:7">
      <c r="A2524">
        <v>2523</v>
      </c>
      <c r="B2524">
        <v>1</v>
      </c>
      <c r="C2524">
        <v>1</v>
      </c>
      <c r="D2524">
        <v>1</v>
      </c>
      <c r="E2524">
        <v>1397567135175</v>
      </c>
      <c r="F2524">
        <v>1397567135739</v>
      </c>
      <c r="G2524">
        <v>1397567149973</v>
      </c>
    </row>
    <row r="2525" spans="1:7">
      <c r="A2525">
        <v>2524</v>
      </c>
      <c r="B2525">
        <v>1</v>
      </c>
      <c r="C2525">
        <v>1</v>
      </c>
      <c r="D2525">
        <v>1</v>
      </c>
      <c r="E2525">
        <v>1397567135175</v>
      </c>
      <c r="F2525">
        <v>1397567135739</v>
      </c>
      <c r="G2525">
        <v>1397567149973</v>
      </c>
    </row>
    <row r="2526" spans="1:7">
      <c r="A2526">
        <v>2525</v>
      </c>
      <c r="B2526">
        <v>1</v>
      </c>
      <c r="C2526">
        <v>1</v>
      </c>
      <c r="D2526">
        <v>1</v>
      </c>
      <c r="E2526">
        <v>1397567135175</v>
      </c>
      <c r="F2526">
        <v>1397567135740</v>
      </c>
      <c r="G2526">
        <v>1397567149974</v>
      </c>
    </row>
    <row r="2527" spans="1:7">
      <c r="A2527">
        <v>2526</v>
      </c>
      <c r="B2527">
        <v>1</v>
      </c>
      <c r="C2527">
        <v>1</v>
      </c>
      <c r="D2527">
        <v>1</v>
      </c>
      <c r="E2527">
        <v>1397567135175</v>
      </c>
      <c r="F2527">
        <v>1397567135740</v>
      </c>
      <c r="G2527">
        <v>1397567149974</v>
      </c>
    </row>
    <row r="2528" spans="1:7">
      <c r="A2528">
        <v>2527</v>
      </c>
      <c r="B2528">
        <v>1</v>
      </c>
      <c r="C2528">
        <v>1</v>
      </c>
      <c r="D2528">
        <v>1</v>
      </c>
      <c r="E2528">
        <v>1397567135176</v>
      </c>
      <c r="F2528">
        <v>1397567135740</v>
      </c>
      <c r="G2528">
        <v>1397567149974</v>
      </c>
    </row>
    <row r="2529" spans="1:7">
      <c r="A2529">
        <v>2528</v>
      </c>
      <c r="B2529">
        <v>1</v>
      </c>
      <c r="C2529">
        <v>1</v>
      </c>
      <c r="D2529">
        <v>1</v>
      </c>
      <c r="E2529">
        <v>1397567135176</v>
      </c>
      <c r="F2529">
        <v>1397567135740</v>
      </c>
      <c r="G2529">
        <v>1397567149974</v>
      </c>
    </row>
    <row r="2530" spans="1:7">
      <c r="A2530">
        <v>2529</v>
      </c>
      <c r="B2530">
        <v>1</v>
      </c>
      <c r="C2530">
        <v>1</v>
      </c>
      <c r="D2530">
        <v>1</v>
      </c>
      <c r="E2530">
        <v>1397567135176</v>
      </c>
      <c r="F2530">
        <v>1397567135741</v>
      </c>
      <c r="G2530">
        <v>1397567149974</v>
      </c>
    </row>
    <row r="2531" spans="1:7">
      <c r="A2531">
        <v>2530</v>
      </c>
      <c r="B2531">
        <v>1</v>
      </c>
      <c r="C2531">
        <v>1</v>
      </c>
      <c r="D2531">
        <v>1</v>
      </c>
      <c r="E2531">
        <v>1397567135176</v>
      </c>
      <c r="F2531">
        <v>1397567135743</v>
      </c>
      <c r="G2531">
        <v>1397567149974</v>
      </c>
    </row>
    <row r="2532" spans="1:7">
      <c r="A2532">
        <v>2531</v>
      </c>
      <c r="B2532">
        <v>1</v>
      </c>
      <c r="C2532">
        <v>1</v>
      </c>
      <c r="D2532">
        <v>1</v>
      </c>
      <c r="E2532">
        <v>1397567135176</v>
      </c>
      <c r="F2532">
        <v>1397567135743</v>
      </c>
      <c r="G2532">
        <v>1397567149974</v>
      </c>
    </row>
    <row r="2533" spans="1:7">
      <c r="A2533">
        <v>2532</v>
      </c>
      <c r="B2533">
        <v>1</v>
      </c>
      <c r="C2533">
        <v>1</v>
      </c>
      <c r="D2533">
        <v>1</v>
      </c>
      <c r="E2533">
        <v>1397567135176</v>
      </c>
      <c r="F2533">
        <v>1397567135744</v>
      </c>
      <c r="G2533">
        <v>1397567149974</v>
      </c>
    </row>
    <row r="2534" spans="1:7">
      <c r="A2534">
        <v>2533</v>
      </c>
      <c r="B2534">
        <v>1</v>
      </c>
      <c r="C2534">
        <v>1</v>
      </c>
      <c r="D2534">
        <v>1</v>
      </c>
      <c r="E2534">
        <v>1397567135177</v>
      </c>
      <c r="F2534">
        <v>1397567135744</v>
      </c>
      <c r="G2534">
        <v>1397567149974</v>
      </c>
    </row>
    <row r="2535" spans="1:7">
      <c r="A2535">
        <v>2534</v>
      </c>
      <c r="B2535">
        <v>1</v>
      </c>
      <c r="C2535">
        <v>1</v>
      </c>
      <c r="D2535">
        <v>1</v>
      </c>
      <c r="E2535">
        <v>1397567135177</v>
      </c>
      <c r="F2535">
        <v>1397567135744</v>
      </c>
      <c r="G2535">
        <v>1397567149975</v>
      </c>
    </row>
    <row r="2536" spans="1:7">
      <c r="A2536">
        <v>2535</v>
      </c>
      <c r="B2536">
        <v>1</v>
      </c>
      <c r="C2536">
        <v>1</v>
      </c>
      <c r="D2536">
        <v>1</v>
      </c>
      <c r="E2536">
        <v>1397567135177</v>
      </c>
      <c r="F2536">
        <v>1397567135744</v>
      </c>
      <c r="G2536">
        <v>1397567149975</v>
      </c>
    </row>
    <row r="2537" spans="1:7">
      <c r="A2537">
        <v>2536</v>
      </c>
      <c r="B2537">
        <v>1</v>
      </c>
      <c r="C2537">
        <v>1</v>
      </c>
      <c r="D2537">
        <v>1</v>
      </c>
      <c r="E2537">
        <v>1397567135177</v>
      </c>
      <c r="F2537">
        <v>1397567135745</v>
      </c>
      <c r="G2537">
        <v>1397567149975</v>
      </c>
    </row>
    <row r="2538" spans="1:7">
      <c r="A2538">
        <v>2537</v>
      </c>
      <c r="B2538">
        <v>1</v>
      </c>
      <c r="C2538">
        <v>1</v>
      </c>
      <c r="D2538">
        <v>1</v>
      </c>
      <c r="E2538">
        <v>1397567135177</v>
      </c>
      <c r="F2538">
        <v>1397567135745</v>
      </c>
      <c r="G2538">
        <v>1397567149975</v>
      </c>
    </row>
    <row r="2539" spans="1:7">
      <c r="A2539">
        <v>2538</v>
      </c>
      <c r="B2539">
        <v>1</v>
      </c>
      <c r="C2539">
        <v>1</v>
      </c>
      <c r="D2539">
        <v>1</v>
      </c>
      <c r="E2539">
        <v>1397567135177</v>
      </c>
      <c r="F2539">
        <v>1397567135745</v>
      </c>
      <c r="G2539">
        <v>1397567149975</v>
      </c>
    </row>
    <row r="2540" spans="1:7">
      <c r="A2540">
        <v>2539</v>
      </c>
      <c r="B2540">
        <v>1</v>
      </c>
      <c r="C2540">
        <v>1</v>
      </c>
      <c r="D2540">
        <v>1</v>
      </c>
      <c r="E2540">
        <v>1397567135178</v>
      </c>
      <c r="F2540">
        <v>1397567135746</v>
      </c>
      <c r="G2540">
        <v>1397567149975</v>
      </c>
    </row>
    <row r="2541" spans="1:7">
      <c r="A2541">
        <v>2540</v>
      </c>
      <c r="B2541">
        <v>1</v>
      </c>
      <c r="C2541">
        <v>1</v>
      </c>
      <c r="D2541">
        <v>1</v>
      </c>
      <c r="E2541">
        <v>1397567135178</v>
      </c>
      <c r="F2541">
        <v>1397567135746</v>
      </c>
      <c r="G2541">
        <v>1397567149975</v>
      </c>
    </row>
    <row r="2542" spans="1:7">
      <c r="A2542">
        <v>2541</v>
      </c>
      <c r="B2542">
        <v>1</v>
      </c>
      <c r="C2542">
        <v>1</v>
      </c>
      <c r="D2542">
        <v>1</v>
      </c>
      <c r="E2542">
        <v>1397567135178</v>
      </c>
      <c r="F2542">
        <v>1397567135746</v>
      </c>
      <c r="G2542">
        <v>1397567149975</v>
      </c>
    </row>
    <row r="2543" spans="1:7">
      <c r="A2543">
        <v>2542</v>
      </c>
      <c r="B2543">
        <v>1</v>
      </c>
      <c r="C2543">
        <v>1</v>
      </c>
      <c r="D2543">
        <v>1</v>
      </c>
      <c r="E2543">
        <v>1397567135178</v>
      </c>
      <c r="F2543">
        <v>1397567135746</v>
      </c>
      <c r="G2543">
        <v>1397567149976</v>
      </c>
    </row>
    <row r="2544" spans="1:7">
      <c r="A2544">
        <v>2543</v>
      </c>
      <c r="B2544">
        <v>1</v>
      </c>
      <c r="C2544">
        <v>1</v>
      </c>
      <c r="D2544">
        <v>1</v>
      </c>
      <c r="E2544">
        <v>1397567135178</v>
      </c>
      <c r="F2544">
        <v>1397567135747</v>
      </c>
      <c r="G2544">
        <v>1397567149976</v>
      </c>
    </row>
    <row r="2545" spans="1:7">
      <c r="A2545">
        <v>2544</v>
      </c>
      <c r="B2545">
        <v>1</v>
      </c>
      <c r="C2545">
        <v>1</v>
      </c>
      <c r="D2545">
        <v>1</v>
      </c>
      <c r="E2545">
        <v>1397567135178</v>
      </c>
      <c r="F2545">
        <v>1397567135747</v>
      </c>
      <c r="G2545">
        <v>1397567149976</v>
      </c>
    </row>
    <row r="2546" spans="1:7">
      <c r="A2546">
        <v>2545</v>
      </c>
      <c r="B2546">
        <v>1</v>
      </c>
      <c r="C2546">
        <v>1</v>
      </c>
      <c r="D2546">
        <v>1</v>
      </c>
      <c r="E2546">
        <v>1397567135179</v>
      </c>
      <c r="F2546">
        <v>1397567135747</v>
      </c>
      <c r="G2546">
        <v>1397567149976</v>
      </c>
    </row>
    <row r="2547" spans="1:7">
      <c r="A2547">
        <v>2546</v>
      </c>
      <c r="B2547">
        <v>1</v>
      </c>
      <c r="C2547">
        <v>1</v>
      </c>
      <c r="D2547">
        <v>1</v>
      </c>
      <c r="E2547">
        <v>1397567135179</v>
      </c>
      <c r="F2547">
        <v>1397567135747</v>
      </c>
      <c r="G2547">
        <v>1397567149976</v>
      </c>
    </row>
    <row r="2548" spans="1:7">
      <c r="A2548">
        <v>2547</v>
      </c>
      <c r="B2548">
        <v>1</v>
      </c>
      <c r="C2548">
        <v>1</v>
      </c>
      <c r="D2548">
        <v>1</v>
      </c>
      <c r="E2548">
        <v>1397567135179</v>
      </c>
      <c r="F2548">
        <v>1397567135748</v>
      </c>
      <c r="G2548">
        <v>1397567149976</v>
      </c>
    </row>
    <row r="2549" spans="1:7">
      <c r="A2549">
        <v>2548</v>
      </c>
      <c r="B2549">
        <v>1</v>
      </c>
      <c r="C2549">
        <v>1</v>
      </c>
      <c r="D2549">
        <v>1</v>
      </c>
      <c r="E2549">
        <v>1397567135179</v>
      </c>
      <c r="F2549">
        <v>1397567135748</v>
      </c>
      <c r="G2549">
        <v>1397567149976</v>
      </c>
    </row>
    <row r="2550" spans="1:7">
      <c r="A2550">
        <v>2549</v>
      </c>
      <c r="B2550">
        <v>1</v>
      </c>
      <c r="C2550">
        <v>1</v>
      </c>
      <c r="D2550">
        <v>1</v>
      </c>
      <c r="E2550">
        <v>1397567135179</v>
      </c>
      <c r="F2550">
        <v>1397567135748</v>
      </c>
      <c r="G2550">
        <v>1397567149977</v>
      </c>
    </row>
    <row r="2551" spans="1:7">
      <c r="A2551">
        <v>2550</v>
      </c>
      <c r="B2551">
        <v>1</v>
      </c>
      <c r="C2551">
        <v>1</v>
      </c>
      <c r="D2551">
        <v>1</v>
      </c>
      <c r="E2551">
        <v>1397567135180</v>
      </c>
      <c r="F2551">
        <v>1397567135748</v>
      </c>
      <c r="G2551">
        <v>1397567149977</v>
      </c>
    </row>
    <row r="2552" spans="1:7">
      <c r="A2552">
        <v>2551</v>
      </c>
      <c r="B2552">
        <v>1</v>
      </c>
      <c r="C2552">
        <v>1</v>
      </c>
      <c r="D2552">
        <v>1</v>
      </c>
      <c r="E2552">
        <v>1397567135180</v>
      </c>
      <c r="F2552">
        <v>1397567135749</v>
      </c>
      <c r="G2552">
        <v>1397567149977</v>
      </c>
    </row>
    <row r="2553" spans="1:7">
      <c r="A2553">
        <v>2552</v>
      </c>
      <c r="B2553">
        <v>1</v>
      </c>
      <c r="C2553">
        <v>1</v>
      </c>
      <c r="D2553">
        <v>1</v>
      </c>
      <c r="E2553">
        <v>1397567135180</v>
      </c>
      <c r="F2553">
        <v>1397567135749</v>
      </c>
      <c r="G2553">
        <v>1397567149977</v>
      </c>
    </row>
    <row r="2554" spans="1:7">
      <c r="A2554">
        <v>2553</v>
      </c>
      <c r="B2554">
        <v>1</v>
      </c>
      <c r="C2554">
        <v>1</v>
      </c>
      <c r="D2554">
        <v>1</v>
      </c>
      <c r="E2554">
        <v>1397567135180</v>
      </c>
      <c r="F2554">
        <v>1397567135750</v>
      </c>
      <c r="G2554">
        <v>1397567149977</v>
      </c>
    </row>
    <row r="2555" spans="1:7">
      <c r="A2555">
        <v>2554</v>
      </c>
      <c r="B2555">
        <v>1</v>
      </c>
      <c r="C2555">
        <v>1</v>
      </c>
      <c r="D2555">
        <v>1</v>
      </c>
      <c r="E2555">
        <v>1397567135180</v>
      </c>
      <c r="F2555">
        <v>1397567135750</v>
      </c>
      <c r="G2555">
        <v>1397567149977</v>
      </c>
    </row>
    <row r="2556" spans="1:7">
      <c r="A2556">
        <v>2555</v>
      </c>
      <c r="B2556">
        <v>1</v>
      </c>
      <c r="C2556">
        <v>1</v>
      </c>
      <c r="D2556">
        <v>1</v>
      </c>
      <c r="E2556">
        <v>1397567135180</v>
      </c>
      <c r="F2556">
        <v>1397567135750</v>
      </c>
      <c r="G2556">
        <v>1397567149978</v>
      </c>
    </row>
    <row r="2557" spans="1:7">
      <c r="A2557">
        <v>2556</v>
      </c>
      <c r="B2557">
        <v>1</v>
      </c>
      <c r="C2557">
        <v>1</v>
      </c>
      <c r="D2557">
        <v>1</v>
      </c>
      <c r="E2557">
        <v>1397567135181</v>
      </c>
      <c r="F2557">
        <v>1397567135750</v>
      </c>
      <c r="G2557">
        <v>1397567149978</v>
      </c>
    </row>
    <row r="2558" spans="1:7">
      <c r="A2558">
        <v>2557</v>
      </c>
      <c r="B2558">
        <v>1</v>
      </c>
      <c r="C2558">
        <v>1</v>
      </c>
      <c r="D2558">
        <v>1</v>
      </c>
      <c r="E2558">
        <v>1397567135181</v>
      </c>
      <c r="F2558">
        <v>1397567135751</v>
      </c>
      <c r="G2558">
        <v>1397567149978</v>
      </c>
    </row>
    <row r="2559" spans="1:7">
      <c r="A2559">
        <v>2558</v>
      </c>
      <c r="B2559">
        <v>1</v>
      </c>
      <c r="C2559">
        <v>1</v>
      </c>
      <c r="D2559">
        <v>1</v>
      </c>
      <c r="E2559">
        <v>1397567135181</v>
      </c>
      <c r="F2559">
        <v>1397567135751</v>
      </c>
      <c r="G2559">
        <v>1397567149978</v>
      </c>
    </row>
    <row r="2560" spans="1:7">
      <c r="A2560">
        <v>2559</v>
      </c>
      <c r="B2560">
        <v>1</v>
      </c>
      <c r="C2560">
        <v>1</v>
      </c>
      <c r="D2560">
        <v>1</v>
      </c>
      <c r="E2560">
        <v>1397567135181</v>
      </c>
      <c r="F2560">
        <v>1397567135751</v>
      </c>
      <c r="G2560">
        <v>1397567149978</v>
      </c>
    </row>
    <row r="2561" spans="1:7">
      <c r="A2561">
        <v>2560</v>
      </c>
      <c r="B2561">
        <v>1</v>
      </c>
      <c r="C2561">
        <v>1</v>
      </c>
      <c r="D2561">
        <v>1</v>
      </c>
      <c r="E2561">
        <v>1397567135181</v>
      </c>
      <c r="F2561">
        <v>1397567135752</v>
      </c>
      <c r="G2561">
        <v>1397567149978</v>
      </c>
    </row>
    <row r="2562" spans="1:7">
      <c r="A2562">
        <v>2561</v>
      </c>
      <c r="B2562">
        <v>1</v>
      </c>
      <c r="C2562">
        <v>1</v>
      </c>
      <c r="D2562">
        <v>1</v>
      </c>
      <c r="E2562">
        <v>1397567135182</v>
      </c>
      <c r="F2562">
        <v>1397567135752</v>
      </c>
      <c r="G2562">
        <v>1397567149978</v>
      </c>
    </row>
    <row r="2563" spans="1:7">
      <c r="A2563">
        <v>2562</v>
      </c>
      <c r="B2563">
        <v>1</v>
      </c>
      <c r="C2563">
        <v>1</v>
      </c>
      <c r="D2563">
        <v>1</v>
      </c>
      <c r="E2563">
        <v>1397567135182</v>
      </c>
      <c r="F2563">
        <v>1397567135752</v>
      </c>
      <c r="G2563">
        <v>1397567149979</v>
      </c>
    </row>
    <row r="2564" spans="1:7">
      <c r="A2564">
        <v>2563</v>
      </c>
      <c r="B2564">
        <v>1</v>
      </c>
      <c r="C2564">
        <v>1</v>
      </c>
      <c r="D2564">
        <v>1</v>
      </c>
      <c r="E2564">
        <v>1397567135182</v>
      </c>
      <c r="F2564">
        <v>1397567135753</v>
      </c>
      <c r="G2564">
        <v>1397567149979</v>
      </c>
    </row>
    <row r="2565" spans="1:7">
      <c r="A2565">
        <v>2564</v>
      </c>
      <c r="B2565">
        <v>1</v>
      </c>
      <c r="C2565">
        <v>1</v>
      </c>
      <c r="D2565">
        <v>1</v>
      </c>
      <c r="E2565">
        <v>1397567135182</v>
      </c>
      <c r="F2565">
        <v>1397567135753</v>
      </c>
      <c r="G2565">
        <v>1397567149979</v>
      </c>
    </row>
    <row r="2566" spans="1:7">
      <c r="A2566">
        <v>2565</v>
      </c>
      <c r="B2566">
        <v>1</v>
      </c>
      <c r="C2566">
        <v>1</v>
      </c>
      <c r="D2566">
        <v>1</v>
      </c>
      <c r="E2566">
        <v>1397567135182</v>
      </c>
      <c r="F2566">
        <v>1397567135753</v>
      </c>
      <c r="G2566">
        <v>1397567149979</v>
      </c>
    </row>
    <row r="2567" spans="1:7">
      <c r="A2567">
        <v>2566</v>
      </c>
      <c r="B2567">
        <v>1</v>
      </c>
      <c r="C2567">
        <v>1</v>
      </c>
      <c r="D2567">
        <v>1</v>
      </c>
      <c r="E2567">
        <v>1397567135182</v>
      </c>
      <c r="F2567">
        <v>1397567135754</v>
      </c>
      <c r="G2567">
        <v>1397567149979</v>
      </c>
    </row>
    <row r="2568" spans="1:7">
      <c r="A2568">
        <v>2567</v>
      </c>
      <c r="B2568">
        <v>1</v>
      </c>
      <c r="C2568">
        <v>1</v>
      </c>
      <c r="D2568">
        <v>1</v>
      </c>
      <c r="E2568">
        <v>1397567135183</v>
      </c>
      <c r="F2568">
        <v>1397567135754</v>
      </c>
      <c r="G2568">
        <v>1397567149979</v>
      </c>
    </row>
    <row r="2569" spans="1:7">
      <c r="A2569">
        <v>2568</v>
      </c>
      <c r="B2569">
        <v>1</v>
      </c>
      <c r="C2569">
        <v>1</v>
      </c>
      <c r="D2569">
        <v>1</v>
      </c>
      <c r="E2569">
        <v>1397567135183</v>
      </c>
      <c r="F2569">
        <v>1397567135754</v>
      </c>
      <c r="G2569">
        <v>1397567149979</v>
      </c>
    </row>
    <row r="2570" spans="1:7">
      <c r="A2570">
        <v>2569</v>
      </c>
      <c r="B2570">
        <v>1</v>
      </c>
      <c r="C2570">
        <v>1</v>
      </c>
      <c r="D2570">
        <v>1</v>
      </c>
      <c r="E2570">
        <v>1397567135183</v>
      </c>
      <c r="F2570">
        <v>1397567135755</v>
      </c>
      <c r="G2570">
        <v>1397567149980</v>
      </c>
    </row>
    <row r="2571" spans="1:7">
      <c r="A2571">
        <v>2570</v>
      </c>
      <c r="B2571">
        <v>1</v>
      </c>
      <c r="C2571">
        <v>1</v>
      </c>
      <c r="D2571">
        <v>1</v>
      </c>
      <c r="E2571">
        <v>1397567135183</v>
      </c>
      <c r="F2571">
        <v>1397567135755</v>
      </c>
      <c r="G2571">
        <v>1397567149980</v>
      </c>
    </row>
    <row r="2572" spans="1:7">
      <c r="A2572">
        <v>2571</v>
      </c>
      <c r="B2572">
        <v>1</v>
      </c>
      <c r="C2572">
        <v>1</v>
      </c>
      <c r="D2572">
        <v>1</v>
      </c>
      <c r="E2572">
        <v>1397567135183</v>
      </c>
      <c r="F2572">
        <v>1397567135755</v>
      </c>
      <c r="G2572">
        <v>1397567149980</v>
      </c>
    </row>
    <row r="2573" spans="1:7">
      <c r="A2573">
        <v>2572</v>
      </c>
      <c r="B2573">
        <v>1</v>
      </c>
      <c r="C2573">
        <v>1</v>
      </c>
      <c r="D2573">
        <v>1</v>
      </c>
      <c r="E2573">
        <v>1397567135183</v>
      </c>
      <c r="F2573">
        <v>1397567135755</v>
      </c>
      <c r="G2573">
        <v>1397567149980</v>
      </c>
    </row>
    <row r="2574" spans="1:7">
      <c r="A2574">
        <v>2573</v>
      </c>
      <c r="B2574">
        <v>1</v>
      </c>
      <c r="C2574">
        <v>1</v>
      </c>
      <c r="D2574">
        <v>1</v>
      </c>
      <c r="E2574">
        <v>1397567135184</v>
      </c>
      <c r="F2574">
        <v>1397567135756</v>
      </c>
      <c r="G2574">
        <v>1397567149980</v>
      </c>
    </row>
    <row r="2575" spans="1:7">
      <c r="A2575">
        <v>2574</v>
      </c>
      <c r="B2575">
        <v>1</v>
      </c>
      <c r="C2575">
        <v>1</v>
      </c>
      <c r="D2575">
        <v>1</v>
      </c>
      <c r="E2575">
        <v>1397567135184</v>
      </c>
      <c r="F2575">
        <v>1397567135756</v>
      </c>
      <c r="G2575">
        <v>1397567149980</v>
      </c>
    </row>
    <row r="2576" spans="1:7">
      <c r="A2576">
        <v>2575</v>
      </c>
      <c r="B2576">
        <v>1</v>
      </c>
      <c r="C2576">
        <v>1</v>
      </c>
      <c r="D2576">
        <v>1</v>
      </c>
      <c r="E2576">
        <v>1397567135184</v>
      </c>
      <c r="F2576">
        <v>1397567135756</v>
      </c>
      <c r="G2576">
        <v>1397567149980</v>
      </c>
    </row>
    <row r="2577" spans="1:7">
      <c r="A2577">
        <v>2576</v>
      </c>
      <c r="B2577">
        <v>1</v>
      </c>
      <c r="C2577">
        <v>1</v>
      </c>
      <c r="D2577">
        <v>1</v>
      </c>
      <c r="E2577">
        <v>1397567135184</v>
      </c>
      <c r="F2577">
        <v>1397567135757</v>
      </c>
      <c r="G2577">
        <v>1397567149980</v>
      </c>
    </row>
    <row r="2578" spans="1:7">
      <c r="A2578">
        <v>2577</v>
      </c>
      <c r="B2578">
        <v>1</v>
      </c>
      <c r="C2578">
        <v>1</v>
      </c>
      <c r="D2578">
        <v>1</v>
      </c>
      <c r="E2578">
        <v>1397567135184</v>
      </c>
      <c r="F2578">
        <v>1397567135757</v>
      </c>
      <c r="G2578">
        <v>1397567149981</v>
      </c>
    </row>
    <row r="2579" spans="1:7">
      <c r="A2579">
        <v>2578</v>
      </c>
      <c r="B2579">
        <v>1</v>
      </c>
      <c r="C2579">
        <v>1</v>
      </c>
      <c r="D2579">
        <v>1</v>
      </c>
      <c r="E2579">
        <v>1397567135184</v>
      </c>
      <c r="F2579">
        <v>1397567135757</v>
      </c>
      <c r="G2579">
        <v>1397567149981</v>
      </c>
    </row>
    <row r="2580" spans="1:7">
      <c r="A2580">
        <v>2579</v>
      </c>
      <c r="B2580">
        <v>1</v>
      </c>
      <c r="C2580">
        <v>1</v>
      </c>
      <c r="D2580">
        <v>1</v>
      </c>
      <c r="E2580">
        <v>1397567135184</v>
      </c>
      <c r="F2580">
        <v>1397567135757</v>
      </c>
      <c r="G2580">
        <v>1397567149981</v>
      </c>
    </row>
    <row r="2581" spans="1:7">
      <c r="A2581">
        <v>2580</v>
      </c>
      <c r="B2581">
        <v>1</v>
      </c>
      <c r="C2581">
        <v>1</v>
      </c>
      <c r="D2581">
        <v>1</v>
      </c>
      <c r="E2581">
        <v>1397567135185</v>
      </c>
      <c r="F2581">
        <v>1397567135758</v>
      </c>
      <c r="G2581">
        <v>1397567149981</v>
      </c>
    </row>
    <row r="2582" spans="1:7">
      <c r="A2582">
        <v>2581</v>
      </c>
      <c r="B2582">
        <v>1</v>
      </c>
      <c r="C2582">
        <v>1</v>
      </c>
      <c r="D2582">
        <v>1</v>
      </c>
      <c r="E2582">
        <v>1397567135185</v>
      </c>
      <c r="F2582">
        <v>1397567135758</v>
      </c>
      <c r="G2582">
        <v>1397567149981</v>
      </c>
    </row>
    <row r="2583" spans="1:7">
      <c r="A2583">
        <v>2582</v>
      </c>
      <c r="B2583">
        <v>1</v>
      </c>
      <c r="C2583">
        <v>1</v>
      </c>
      <c r="D2583">
        <v>1</v>
      </c>
      <c r="E2583">
        <v>1397567135185</v>
      </c>
      <c r="F2583">
        <v>1397567135758</v>
      </c>
      <c r="G2583">
        <v>1397567149981</v>
      </c>
    </row>
    <row r="2584" spans="1:7">
      <c r="A2584">
        <v>2583</v>
      </c>
      <c r="B2584">
        <v>1</v>
      </c>
      <c r="C2584">
        <v>1</v>
      </c>
      <c r="D2584">
        <v>1</v>
      </c>
      <c r="E2584">
        <v>1397567135185</v>
      </c>
      <c r="F2584">
        <v>1397567135758</v>
      </c>
      <c r="G2584">
        <v>1397567149981</v>
      </c>
    </row>
    <row r="2585" spans="1:7">
      <c r="A2585">
        <v>2584</v>
      </c>
      <c r="B2585">
        <v>1</v>
      </c>
      <c r="C2585">
        <v>1</v>
      </c>
      <c r="D2585">
        <v>1</v>
      </c>
      <c r="E2585">
        <v>1397567135185</v>
      </c>
      <c r="F2585">
        <v>1397567135759</v>
      </c>
      <c r="G2585">
        <v>1397567149981</v>
      </c>
    </row>
    <row r="2586" spans="1:7">
      <c r="A2586">
        <v>2585</v>
      </c>
      <c r="B2586">
        <v>1</v>
      </c>
      <c r="C2586">
        <v>1</v>
      </c>
      <c r="D2586">
        <v>1</v>
      </c>
      <c r="E2586">
        <v>1397567135185</v>
      </c>
      <c r="F2586">
        <v>1397567135759</v>
      </c>
      <c r="G2586">
        <v>1397567149982</v>
      </c>
    </row>
    <row r="2587" spans="1:7">
      <c r="A2587">
        <v>2586</v>
      </c>
      <c r="B2587">
        <v>1</v>
      </c>
      <c r="C2587">
        <v>1</v>
      </c>
      <c r="D2587">
        <v>1</v>
      </c>
      <c r="E2587">
        <v>1397567135185</v>
      </c>
      <c r="F2587">
        <v>1397567135759</v>
      </c>
      <c r="G2587">
        <v>1397567149982</v>
      </c>
    </row>
    <row r="2588" spans="1:7">
      <c r="A2588">
        <v>2587</v>
      </c>
      <c r="B2588">
        <v>1</v>
      </c>
      <c r="C2588">
        <v>1</v>
      </c>
      <c r="D2588">
        <v>1</v>
      </c>
      <c r="E2588">
        <v>1397567135186</v>
      </c>
      <c r="F2588">
        <v>1397567135759</v>
      </c>
      <c r="G2588">
        <v>1397567149982</v>
      </c>
    </row>
    <row r="2589" spans="1:7">
      <c r="A2589">
        <v>2588</v>
      </c>
      <c r="B2589">
        <v>1</v>
      </c>
      <c r="C2589">
        <v>1</v>
      </c>
      <c r="D2589">
        <v>1</v>
      </c>
      <c r="E2589">
        <v>1397567135186</v>
      </c>
      <c r="F2589">
        <v>1397567135760</v>
      </c>
      <c r="G2589">
        <v>1397567149982</v>
      </c>
    </row>
    <row r="2590" spans="1:7">
      <c r="A2590">
        <v>2589</v>
      </c>
      <c r="B2590">
        <v>1</v>
      </c>
      <c r="C2590">
        <v>1</v>
      </c>
      <c r="D2590">
        <v>1</v>
      </c>
      <c r="E2590">
        <v>1397567135186</v>
      </c>
      <c r="F2590">
        <v>1397567135760</v>
      </c>
      <c r="G2590">
        <v>1397567149982</v>
      </c>
    </row>
    <row r="2591" spans="1:7">
      <c r="A2591">
        <v>2590</v>
      </c>
      <c r="B2591">
        <v>1</v>
      </c>
      <c r="C2591">
        <v>1</v>
      </c>
      <c r="D2591">
        <v>1</v>
      </c>
      <c r="E2591">
        <v>1397567135186</v>
      </c>
      <c r="F2591">
        <v>1397567135760</v>
      </c>
      <c r="G2591">
        <v>1397567149982</v>
      </c>
    </row>
    <row r="2592" spans="1:7">
      <c r="A2592">
        <v>2591</v>
      </c>
      <c r="B2592">
        <v>1</v>
      </c>
      <c r="C2592">
        <v>1</v>
      </c>
      <c r="D2592">
        <v>1</v>
      </c>
      <c r="E2592">
        <v>1397567135186</v>
      </c>
      <c r="F2592">
        <v>1397567135760</v>
      </c>
      <c r="G2592">
        <v>1397567149982</v>
      </c>
    </row>
    <row r="2593" spans="1:7">
      <c r="A2593">
        <v>2592</v>
      </c>
      <c r="B2593">
        <v>1</v>
      </c>
      <c r="C2593">
        <v>1</v>
      </c>
      <c r="D2593">
        <v>1</v>
      </c>
      <c r="E2593">
        <v>1397567135186</v>
      </c>
      <c r="F2593">
        <v>1397567135761</v>
      </c>
      <c r="G2593">
        <v>1397567149982</v>
      </c>
    </row>
    <row r="2594" spans="1:7">
      <c r="A2594">
        <v>2593</v>
      </c>
      <c r="B2594">
        <v>1</v>
      </c>
      <c r="C2594">
        <v>1</v>
      </c>
      <c r="D2594">
        <v>1</v>
      </c>
      <c r="E2594">
        <v>1397567135186</v>
      </c>
      <c r="F2594">
        <v>1397567135761</v>
      </c>
      <c r="G2594">
        <v>1397567149983</v>
      </c>
    </row>
    <row r="2595" spans="1:7">
      <c r="A2595">
        <v>2594</v>
      </c>
      <c r="B2595">
        <v>1</v>
      </c>
      <c r="C2595">
        <v>1</v>
      </c>
      <c r="D2595">
        <v>1</v>
      </c>
      <c r="E2595">
        <v>1397567135187</v>
      </c>
      <c r="F2595">
        <v>1397567135761</v>
      </c>
      <c r="G2595">
        <v>1397567149983</v>
      </c>
    </row>
    <row r="2596" spans="1:7">
      <c r="A2596">
        <v>2595</v>
      </c>
      <c r="B2596">
        <v>1</v>
      </c>
      <c r="C2596">
        <v>1</v>
      </c>
      <c r="D2596">
        <v>1</v>
      </c>
      <c r="E2596">
        <v>1397567135187</v>
      </c>
      <c r="F2596">
        <v>1397567135761</v>
      </c>
      <c r="G2596">
        <v>1397567149983</v>
      </c>
    </row>
    <row r="2597" spans="1:7">
      <c r="A2597">
        <v>2596</v>
      </c>
      <c r="B2597">
        <v>1</v>
      </c>
      <c r="C2597">
        <v>1</v>
      </c>
      <c r="D2597">
        <v>1</v>
      </c>
      <c r="E2597">
        <v>1397567135187</v>
      </c>
      <c r="F2597">
        <v>1397567135761</v>
      </c>
      <c r="G2597">
        <v>1397567149983</v>
      </c>
    </row>
    <row r="2598" spans="1:7">
      <c r="A2598">
        <v>2597</v>
      </c>
      <c r="B2598">
        <v>1</v>
      </c>
      <c r="C2598">
        <v>1</v>
      </c>
      <c r="D2598">
        <v>1</v>
      </c>
      <c r="E2598">
        <v>1397567135187</v>
      </c>
      <c r="F2598">
        <v>1397567135762</v>
      </c>
      <c r="G2598">
        <v>1397567149983</v>
      </c>
    </row>
    <row r="2599" spans="1:7">
      <c r="A2599">
        <v>2598</v>
      </c>
      <c r="B2599">
        <v>1</v>
      </c>
      <c r="C2599">
        <v>1</v>
      </c>
      <c r="D2599">
        <v>1</v>
      </c>
      <c r="E2599">
        <v>1397567135187</v>
      </c>
      <c r="F2599">
        <v>1397567135762</v>
      </c>
      <c r="G2599">
        <v>1397567149983</v>
      </c>
    </row>
    <row r="2600" spans="1:7">
      <c r="A2600">
        <v>2599</v>
      </c>
      <c r="B2600">
        <v>1</v>
      </c>
      <c r="C2600">
        <v>1</v>
      </c>
      <c r="D2600">
        <v>1</v>
      </c>
      <c r="E2600">
        <v>1397567135187</v>
      </c>
      <c r="F2600">
        <v>1397567135762</v>
      </c>
      <c r="G2600">
        <v>1397567149983</v>
      </c>
    </row>
    <row r="2601" spans="1:7">
      <c r="A2601">
        <v>2600</v>
      </c>
      <c r="B2601">
        <v>1</v>
      </c>
      <c r="C2601">
        <v>1</v>
      </c>
      <c r="D2601">
        <v>1</v>
      </c>
      <c r="E2601">
        <v>1397567135188</v>
      </c>
      <c r="F2601">
        <v>1397567135762</v>
      </c>
      <c r="G2601">
        <v>1397567149983</v>
      </c>
    </row>
    <row r="2602" spans="1:7">
      <c r="A2602">
        <v>2601</v>
      </c>
      <c r="B2602">
        <v>1</v>
      </c>
      <c r="C2602">
        <v>1</v>
      </c>
      <c r="D2602">
        <v>1</v>
      </c>
      <c r="E2602">
        <v>1397567135188</v>
      </c>
      <c r="F2602">
        <v>1397567135763</v>
      </c>
      <c r="G2602">
        <v>1397567149984</v>
      </c>
    </row>
    <row r="2603" spans="1:7">
      <c r="A2603">
        <v>2602</v>
      </c>
      <c r="B2603">
        <v>1</v>
      </c>
      <c r="C2603">
        <v>1</v>
      </c>
      <c r="D2603">
        <v>1</v>
      </c>
      <c r="E2603">
        <v>1397567135188</v>
      </c>
      <c r="F2603">
        <v>1397567135763</v>
      </c>
      <c r="G2603">
        <v>1397567149984</v>
      </c>
    </row>
    <row r="2604" spans="1:7">
      <c r="A2604">
        <v>2603</v>
      </c>
      <c r="B2604">
        <v>1</v>
      </c>
      <c r="C2604">
        <v>1</v>
      </c>
      <c r="D2604">
        <v>1</v>
      </c>
      <c r="E2604">
        <v>1397567135188</v>
      </c>
      <c r="F2604">
        <v>1397567135764</v>
      </c>
      <c r="G2604">
        <v>1397567149984</v>
      </c>
    </row>
    <row r="2605" spans="1:7">
      <c r="A2605">
        <v>2604</v>
      </c>
      <c r="B2605">
        <v>1</v>
      </c>
      <c r="C2605">
        <v>1</v>
      </c>
      <c r="D2605">
        <v>1</v>
      </c>
      <c r="E2605">
        <v>1397567135188</v>
      </c>
      <c r="F2605">
        <v>1397567135764</v>
      </c>
      <c r="G2605">
        <v>1397567149984</v>
      </c>
    </row>
    <row r="2606" spans="1:7">
      <c r="A2606">
        <v>2605</v>
      </c>
      <c r="B2606">
        <v>1</v>
      </c>
      <c r="C2606">
        <v>1</v>
      </c>
      <c r="D2606">
        <v>1</v>
      </c>
      <c r="E2606">
        <v>1397567135188</v>
      </c>
      <c r="F2606">
        <v>1397567135764</v>
      </c>
      <c r="G2606">
        <v>1397567149984</v>
      </c>
    </row>
    <row r="2607" spans="1:7">
      <c r="A2607">
        <v>2606</v>
      </c>
      <c r="B2607">
        <v>1</v>
      </c>
      <c r="C2607">
        <v>1</v>
      </c>
      <c r="D2607">
        <v>1</v>
      </c>
      <c r="E2607">
        <v>1397567135189</v>
      </c>
      <c r="F2607">
        <v>1397567135764</v>
      </c>
      <c r="G2607">
        <v>1397567149984</v>
      </c>
    </row>
    <row r="2608" spans="1:7">
      <c r="A2608">
        <v>2607</v>
      </c>
      <c r="B2608">
        <v>1</v>
      </c>
      <c r="C2608">
        <v>1</v>
      </c>
      <c r="D2608">
        <v>1</v>
      </c>
      <c r="E2608">
        <v>1397567135189</v>
      </c>
      <c r="F2608">
        <v>1397567135764</v>
      </c>
      <c r="G2608">
        <v>1397567149984</v>
      </c>
    </row>
    <row r="2609" spans="1:7">
      <c r="A2609">
        <v>2608</v>
      </c>
      <c r="B2609">
        <v>1</v>
      </c>
      <c r="C2609">
        <v>1</v>
      </c>
      <c r="D2609">
        <v>1</v>
      </c>
      <c r="E2609">
        <v>1397567135189</v>
      </c>
      <c r="F2609">
        <v>1397567135765</v>
      </c>
      <c r="G2609">
        <v>1397567149984</v>
      </c>
    </row>
    <row r="2610" spans="1:7">
      <c r="A2610">
        <v>2609</v>
      </c>
      <c r="B2610">
        <v>1</v>
      </c>
      <c r="C2610">
        <v>1</v>
      </c>
      <c r="D2610">
        <v>1</v>
      </c>
      <c r="E2610">
        <v>1397567135189</v>
      </c>
      <c r="F2610">
        <v>1397567135765</v>
      </c>
      <c r="G2610">
        <v>1397567149985</v>
      </c>
    </row>
    <row r="2611" spans="1:7">
      <c r="A2611">
        <v>2610</v>
      </c>
      <c r="B2611">
        <v>1</v>
      </c>
      <c r="C2611">
        <v>1</v>
      </c>
      <c r="D2611">
        <v>1</v>
      </c>
      <c r="E2611">
        <v>1397567135189</v>
      </c>
      <c r="F2611">
        <v>1397567135765</v>
      </c>
      <c r="G2611">
        <v>1397567149985</v>
      </c>
    </row>
    <row r="2612" spans="1:7">
      <c r="A2612">
        <v>2611</v>
      </c>
      <c r="B2612">
        <v>1</v>
      </c>
      <c r="C2612">
        <v>1</v>
      </c>
      <c r="D2612">
        <v>1</v>
      </c>
      <c r="E2612">
        <v>1397567135189</v>
      </c>
      <c r="F2612">
        <v>1397567135765</v>
      </c>
      <c r="G2612">
        <v>1397567149985</v>
      </c>
    </row>
    <row r="2613" spans="1:7">
      <c r="A2613">
        <v>2612</v>
      </c>
      <c r="B2613">
        <v>1</v>
      </c>
      <c r="C2613">
        <v>1</v>
      </c>
      <c r="D2613">
        <v>1</v>
      </c>
      <c r="E2613">
        <v>1397567135190</v>
      </c>
      <c r="F2613">
        <v>1397567135766</v>
      </c>
      <c r="G2613">
        <v>1397567149985</v>
      </c>
    </row>
    <row r="2614" spans="1:7">
      <c r="A2614">
        <v>2613</v>
      </c>
      <c r="B2614">
        <v>1</v>
      </c>
      <c r="C2614">
        <v>1</v>
      </c>
      <c r="D2614">
        <v>1</v>
      </c>
      <c r="E2614">
        <v>1397567135190</v>
      </c>
      <c r="F2614">
        <v>1397567135766</v>
      </c>
      <c r="G2614">
        <v>1397567149985</v>
      </c>
    </row>
    <row r="2615" spans="1:7">
      <c r="A2615">
        <v>2614</v>
      </c>
      <c r="B2615">
        <v>1</v>
      </c>
      <c r="C2615">
        <v>1</v>
      </c>
      <c r="D2615">
        <v>1</v>
      </c>
      <c r="E2615">
        <v>1397567135190</v>
      </c>
      <c r="F2615">
        <v>1397567135766</v>
      </c>
      <c r="G2615">
        <v>1397567149985</v>
      </c>
    </row>
    <row r="2616" spans="1:7">
      <c r="A2616">
        <v>2615</v>
      </c>
      <c r="B2616">
        <v>1</v>
      </c>
      <c r="C2616">
        <v>1</v>
      </c>
      <c r="D2616">
        <v>1</v>
      </c>
      <c r="E2616">
        <v>1397567135190</v>
      </c>
      <c r="F2616">
        <v>1397567135766</v>
      </c>
      <c r="G2616">
        <v>1397567149985</v>
      </c>
    </row>
    <row r="2617" spans="1:7">
      <c r="A2617">
        <v>2616</v>
      </c>
      <c r="B2617">
        <v>1</v>
      </c>
      <c r="C2617">
        <v>1</v>
      </c>
      <c r="D2617">
        <v>1</v>
      </c>
      <c r="E2617">
        <v>1397567135190</v>
      </c>
      <c r="F2617">
        <v>1397567135766</v>
      </c>
      <c r="G2617">
        <v>1397567149985</v>
      </c>
    </row>
    <row r="2618" spans="1:7">
      <c r="A2618">
        <v>2617</v>
      </c>
      <c r="B2618">
        <v>1</v>
      </c>
      <c r="C2618">
        <v>1</v>
      </c>
      <c r="D2618">
        <v>1</v>
      </c>
      <c r="E2618">
        <v>1397567135190</v>
      </c>
      <c r="F2618">
        <v>1397567135767</v>
      </c>
      <c r="G2618">
        <v>1397567149985</v>
      </c>
    </row>
    <row r="2619" spans="1:7">
      <c r="A2619">
        <v>2618</v>
      </c>
      <c r="B2619">
        <v>1</v>
      </c>
      <c r="C2619">
        <v>1</v>
      </c>
      <c r="D2619">
        <v>1</v>
      </c>
      <c r="E2619">
        <v>1397567135190</v>
      </c>
      <c r="F2619">
        <v>1397567135767</v>
      </c>
      <c r="G2619">
        <v>1397567149986</v>
      </c>
    </row>
    <row r="2620" spans="1:7">
      <c r="A2620">
        <v>2619</v>
      </c>
      <c r="B2620">
        <v>1</v>
      </c>
      <c r="C2620">
        <v>1</v>
      </c>
      <c r="D2620">
        <v>1</v>
      </c>
      <c r="E2620">
        <v>1397567135191</v>
      </c>
      <c r="F2620">
        <v>1397567135767</v>
      </c>
      <c r="G2620">
        <v>1397567149986</v>
      </c>
    </row>
    <row r="2621" spans="1:7">
      <c r="A2621">
        <v>2620</v>
      </c>
      <c r="B2621">
        <v>1</v>
      </c>
      <c r="C2621">
        <v>1</v>
      </c>
      <c r="D2621">
        <v>1</v>
      </c>
      <c r="E2621">
        <v>1397567135191</v>
      </c>
      <c r="F2621">
        <v>1397567135767</v>
      </c>
      <c r="G2621">
        <v>1397567149986</v>
      </c>
    </row>
    <row r="2622" spans="1:7">
      <c r="A2622">
        <v>2621</v>
      </c>
      <c r="B2622">
        <v>1</v>
      </c>
      <c r="C2622">
        <v>1</v>
      </c>
      <c r="D2622">
        <v>1</v>
      </c>
      <c r="E2622">
        <v>1397567135191</v>
      </c>
      <c r="F2622">
        <v>1397567135768</v>
      </c>
      <c r="G2622">
        <v>1397567149986</v>
      </c>
    </row>
    <row r="2623" spans="1:7">
      <c r="A2623">
        <v>2622</v>
      </c>
      <c r="B2623">
        <v>1</v>
      </c>
      <c r="C2623">
        <v>1</v>
      </c>
      <c r="D2623">
        <v>1</v>
      </c>
      <c r="E2623">
        <v>1397567135191</v>
      </c>
      <c r="F2623">
        <v>1397567135768</v>
      </c>
      <c r="G2623">
        <v>1397567149986</v>
      </c>
    </row>
    <row r="2624" spans="1:7">
      <c r="A2624">
        <v>2623</v>
      </c>
      <c r="B2624">
        <v>1</v>
      </c>
      <c r="C2624">
        <v>1</v>
      </c>
      <c r="D2624">
        <v>1</v>
      </c>
      <c r="E2624">
        <v>1397567135191</v>
      </c>
      <c r="F2624">
        <v>1397567135768</v>
      </c>
      <c r="G2624">
        <v>1397567149986</v>
      </c>
    </row>
    <row r="2625" spans="1:7">
      <c r="A2625">
        <v>2624</v>
      </c>
      <c r="B2625">
        <v>1</v>
      </c>
      <c r="C2625">
        <v>1</v>
      </c>
      <c r="D2625">
        <v>1</v>
      </c>
      <c r="E2625">
        <v>1397567135191</v>
      </c>
      <c r="F2625">
        <v>1397567135768</v>
      </c>
      <c r="G2625">
        <v>1397567149986</v>
      </c>
    </row>
    <row r="2626" spans="1:7">
      <c r="A2626">
        <v>2625</v>
      </c>
      <c r="B2626">
        <v>1</v>
      </c>
      <c r="C2626">
        <v>1</v>
      </c>
      <c r="D2626">
        <v>1</v>
      </c>
      <c r="E2626">
        <v>1397567135192</v>
      </c>
      <c r="F2626">
        <v>1397567135769</v>
      </c>
      <c r="G2626">
        <v>1397567149986</v>
      </c>
    </row>
    <row r="2627" spans="1:7">
      <c r="A2627">
        <v>2626</v>
      </c>
      <c r="B2627">
        <v>1</v>
      </c>
      <c r="C2627">
        <v>1</v>
      </c>
      <c r="D2627">
        <v>1</v>
      </c>
      <c r="E2627">
        <v>1397567135192</v>
      </c>
      <c r="F2627">
        <v>1397567135769</v>
      </c>
      <c r="G2627">
        <v>1397567149986</v>
      </c>
    </row>
    <row r="2628" spans="1:7">
      <c r="A2628">
        <v>2627</v>
      </c>
      <c r="B2628">
        <v>1</v>
      </c>
      <c r="C2628">
        <v>1</v>
      </c>
      <c r="D2628">
        <v>1</v>
      </c>
      <c r="E2628">
        <v>1397567135192</v>
      </c>
      <c r="F2628">
        <v>1397567135769</v>
      </c>
      <c r="G2628">
        <v>1397567149987</v>
      </c>
    </row>
    <row r="2629" spans="1:7">
      <c r="A2629">
        <v>2628</v>
      </c>
      <c r="B2629">
        <v>1</v>
      </c>
      <c r="C2629">
        <v>1</v>
      </c>
      <c r="D2629">
        <v>1</v>
      </c>
      <c r="E2629">
        <v>1397567135192</v>
      </c>
      <c r="F2629">
        <v>1397567135769</v>
      </c>
      <c r="G2629">
        <v>1397567149987</v>
      </c>
    </row>
    <row r="2630" spans="1:7">
      <c r="A2630">
        <v>2629</v>
      </c>
      <c r="B2630">
        <v>1</v>
      </c>
      <c r="C2630">
        <v>1</v>
      </c>
      <c r="D2630">
        <v>1</v>
      </c>
      <c r="E2630">
        <v>1397567135192</v>
      </c>
      <c r="F2630">
        <v>1397567135769</v>
      </c>
      <c r="G2630">
        <v>1397567149987</v>
      </c>
    </row>
    <row r="2631" spans="1:7">
      <c r="A2631">
        <v>2630</v>
      </c>
      <c r="B2631">
        <v>1</v>
      </c>
      <c r="C2631">
        <v>1</v>
      </c>
      <c r="D2631">
        <v>1</v>
      </c>
      <c r="E2631">
        <v>1397567135192</v>
      </c>
      <c r="F2631">
        <v>1397567135770</v>
      </c>
      <c r="G2631">
        <v>1397567149987</v>
      </c>
    </row>
    <row r="2632" spans="1:7">
      <c r="A2632">
        <v>2631</v>
      </c>
      <c r="B2632">
        <v>1</v>
      </c>
      <c r="C2632">
        <v>1</v>
      </c>
      <c r="D2632">
        <v>1</v>
      </c>
      <c r="E2632">
        <v>1397567135192</v>
      </c>
      <c r="F2632">
        <v>1397567135770</v>
      </c>
      <c r="G2632">
        <v>1397567149987</v>
      </c>
    </row>
    <row r="2633" spans="1:7">
      <c r="A2633">
        <v>2632</v>
      </c>
      <c r="B2633">
        <v>1</v>
      </c>
      <c r="C2633">
        <v>1</v>
      </c>
      <c r="D2633">
        <v>1</v>
      </c>
      <c r="E2633">
        <v>1397567135193</v>
      </c>
      <c r="F2633">
        <v>1397567135770</v>
      </c>
      <c r="G2633">
        <v>1397567149987</v>
      </c>
    </row>
    <row r="2634" spans="1:7">
      <c r="A2634">
        <v>2633</v>
      </c>
      <c r="B2634">
        <v>1</v>
      </c>
      <c r="C2634">
        <v>1</v>
      </c>
      <c r="D2634">
        <v>1</v>
      </c>
      <c r="E2634">
        <v>1397567135193</v>
      </c>
      <c r="F2634">
        <v>1397567135770</v>
      </c>
      <c r="G2634">
        <v>1397567149987</v>
      </c>
    </row>
    <row r="2635" spans="1:7">
      <c r="A2635">
        <v>2634</v>
      </c>
      <c r="B2635">
        <v>1</v>
      </c>
      <c r="C2635">
        <v>1</v>
      </c>
      <c r="D2635">
        <v>1</v>
      </c>
      <c r="E2635">
        <v>1397567135193</v>
      </c>
      <c r="F2635">
        <v>1397567135771</v>
      </c>
      <c r="G2635">
        <v>1397567149987</v>
      </c>
    </row>
    <row r="2636" spans="1:7">
      <c r="A2636">
        <v>2635</v>
      </c>
      <c r="B2636">
        <v>1</v>
      </c>
      <c r="C2636">
        <v>1</v>
      </c>
      <c r="D2636">
        <v>1</v>
      </c>
      <c r="E2636">
        <v>1397567135193</v>
      </c>
      <c r="F2636">
        <v>1397567135771</v>
      </c>
      <c r="G2636">
        <v>1397567149987</v>
      </c>
    </row>
    <row r="2637" spans="1:7">
      <c r="A2637">
        <v>2636</v>
      </c>
      <c r="B2637">
        <v>1</v>
      </c>
      <c r="C2637">
        <v>1</v>
      </c>
      <c r="D2637">
        <v>1</v>
      </c>
      <c r="E2637">
        <v>1397567135193</v>
      </c>
      <c r="F2637">
        <v>1397567135771</v>
      </c>
      <c r="G2637">
        <v>1397567149987</v>
      </c>
    </row>
    <row r="2638" spans="1:7">
      <c r="A2638">
        <v>2637</v>
      </c>
      <c r="B2638">
        <v>1</v>
      </c>
      <c r="C2638">
        <v>1</v>
      </c>
      <c r="D2638">
        <v>1</v>
      </c>
      <c r="E2638">
        <v>1397567135193</v>
      </c>
      <c r="F2638">
        <v>1397567135772</v>
      </c>
      <c r="G2638">
        <v>1397567149987</v>
      </c>
    </row>
    <row r="2639" spans="1:7">
      <c r="A2639">
        <v>2638</v>
      </c>
      <c r="B2639">
        <v>1</v>
      </c>
      <c r="C2639">
        <v>1</v>
      </c>
      <c r="D2639">
        <v>1</v>
      </c>
      <c r="E2639">
        <v>1397567135194</v>
      </c>
      <c r="F2639">
        <v>1397567135772</v>
      </c>
      <c r="G2639">
        <v>1397567149987</v>
      </c>
    </row>
    <row r="2640" spans="1:7">
      <c r="A2640">
        <v>2639</v>
      </c>
      <c r="B2640">
        <v>1</v>
      </c>
      <c r="C2640">
        <v>1</v>
      </c>
      <c r="D2640">
        <v>1</v>
      </c>
      <c r="E2640">
        <v>1397567135194</v>
      </c>
      <c r="F2640">
        <v>1397567135772</v>
      </c>
      <c r="G2640">
        <v>1397567149988</v>
      </c>
    </row>
    <row r="2641" spans="1:7">
      <c r="A2641">
        <v>2640</v>
      </c>
      <c r="B2641">
        <v>1</v>
      </c>
      <c r="C2641">
        <v>1</v>
      </c>
      <c r="D2641">
        <v>1</v>
      </c>
      <c r="E2641">
        <v>1397567135194</v>
      </c>
      <c r="F2641">
        <v>1397567135773</v>
      </c>
      <c r="G2641">
        <v>1397567149988</v>
      </c>
    </row>
    <row r="2642" spans="1:7">
      <c r="A2642">
        <v>2641</v>
      </c>
      <c r="B2642">
        <v>1</v>
      </c>
      <c r="C2642">
        <v>1</v>
      </c>
      <c r="D2642">
        <v>1</v>
      </c>
      <c r="E2642">
        <v>1397567135194</v>
      </c>
      <c r="F2642">
        <v>1397567135773</v>
      </c>
      <c r="G2642">
        <v>1397567149988</v>
      </c>
    </row>
    <row r="2643" spans="1:7">
      <c r="A2643">
        <v>2642</v>
      </c>
      <c r="B2643">
        <v>1</v>
      </c>
      <c r="C2643">
        <v>1</v>
      </c>
      <c r="D2643">
        <v>1</v>
      </c>
      <c r="E2643">
        <v>1397567135194</v>
      </c>
      <c r="F2643">
        <v>1397567135773</v>
      </c>
      <c r="G2643">
        <v>1397567149988</v>
      </c>
    </row>
    <row r="2644" spans="1:7">
      <c r="A2644">
        <v>2643</v>
      </c>
      <c r="B2644">
        <v>1</v>
      </c>
      <c r="C2644">
        <v>1</v>
      </c>
      <c r="D2644">
        <v>1</v>
      </c>
      <c r="E2644">
        <v>1397567135194</v>
      </c>
      <c r="F2644">
        <v>1397567135773</v>
      </c>
      <c r="G2644">
        <v>1397567149988</v>
      </c>
    </row>
    <row r="2645" spans="1:7">
      <c r="A2645">
        <v>2644</v>
      </c>
      <c r="B2645">
        <v>1</v>
      </c>
      <c r="C2645">
        <v>1</v>
      </c>
      <c r="D2645">
        <v>1</v>
      </c>
      <c r="E2645">
        <v>1397567135195</v>
      </c>
      <c r="F2645">
        <v>1397567135774</v>
      </c>
      <c r="G2645">
        <v>1397567149988</v>
      </c>
    </row>
    <row r="2646" spans="1:7">
      <c r="A2646">
        <v>2645</v>
      </c>
      <c r="B2646">
        <v>1</v>
      </c>
      <c r="C2646">
        <v>1</v>
      </c>
      <c r="D2646">
        <v>1</v>
      </c>
      <c r="E2646">
        <v>1397567135195</v>
      </c>
      <c r="F2646">
        <v>1397567135774</v>
      </c>
      <c r="G2646">
        <v>1397567149988</v>
      </c>
    </row>
    <row r="2647" spans="1:7">
      <c r="A2647">
        <v>2646</v>
      </c>
      <c r="B2647">
        <v>1</v>
      </c>
      <c r="C2647">
        <v>1</v>
      </c>
      <c r="D2647">
        <v>1</v>
      </c>
      <c r="E2647">
        <v>1397567135195</v>
      </c>
      <c r="F2647">
        <v>1397567135774</v>
      </c>
      <c r="G2647">
        <v>1397567149988</v>
      </c>
    </row>
    <row r="2648" spans="1:7">
      <c r="A2648">
        <v>2647</v>
      </c>
      <c r="B2648">
        <v>1</v>
      </c>
      <c r="C2648">
        <v>1</v>
      </c>
      <c r="D2648">
        <v>1</v>
      </c>
      <c r="E2648">
        <v>1397567135195</v>
      </c>
      <c r="F2648">
        <v>1397567135775</v>
      </c>
      <c r="G2648">
        <v>1397567149988</v>
      </c>
    </row>
    <row r="2649" spans="1:7">
      <c r="A2649">
        <v>2648</v>
      </c>
      <c r="B2649">
        <v>1</v>
      </c>
      <c r="C2649">
        <v>1</v>
      </c>
      <c r="D2649">
        <v>1</v>
      </c>
      <c r="E2649">
        <v>1397567135195</v>
      </c>
      <c r="F2649">
        <v>1397567135775</v>
      </c>
      <c r="G2649">
        <v>1397567149989</v>
      </c>
    </row>
    <row r="2650" spans="1:7">
      <c r="A2650">
        <v>2649</v>
      </c>
      <c r="B2650">
        <v>1</v>
      </c>
      <c r="C2650">
        <v>1</v>
      </c>
      <c r="D2650">
        <v>1</v>
      </c>
      <c r="E2650">
        <v>1397567135195</v>
      </c>
      <c r="F2650">
        <v>1397567135775</v>
      </c>
      <c r="G2650">
        <v>1397567149989</v>
      </c>
    </row>
    <row r="2651" spans="1:7">
      <c r="A2651">
        <v>2650</v>
      </c>
      <c r="B2651">
        <v>1</v>
      </c>
      <c r="C2651">
        <v>1</v>
      </c>
      <c r="D2651">
        <v>1</v>
      </c>
      <c r="E2651">
        <v>1397567135196</v>
      </c>
      <c r="F2651">
        <v>1397567135775</v>
      </c>
      <c r="G2651">
        <v>1397567149989</v>
      </c>
    </row>
    <row r="2652" spans="1:7">
      <c r="A2652">
        <v>2651</v>
      </c>
      <c r="B2652">
        <v>1</v>
      </c>
      <c r="C2652">
        <v>1</v>
      </c>
      <c r="D2652">
        <v>1</v>
      </c>
      <c r="E2652">
        <v>1397567135196</v>
      </c>
      <c r="F2652">
        <v>1397567135776</v>
      </c>
      <c r="G2652">
        <v>1397567149989</v>
      </c>
    </row>
    <row r="2653" spans="1:7">
      <c r="A2653">
        <v>2652</v>
      </c>
      <c r="B2653">
        <v>1</v>
      </c>
      <c r="C2653">
        <v>1</v>
      </c>
      <c r="D2653">
        <v>1</v>
      </c>
      <c r="E2653">
        <v>1397567135196</v>
      </c>
      <c r="F2653">
        <v>1397567135776</v>
      </c>
      <c r="G2653">
        <v>1397567149989</v>
      </c>
    </row>
    <row r="2654" spans="1:7">
      <c r="A2654">
        <v>2653</v>
      </c>
      <c r="B2654">
        <v>1</v>
      </c>
      <c r="C2654">
        <v>1</v>
      </c>
      <c r="D2654">
        <v>1</v>
      </c>
      <c r="E2654">
        <v>1397567135196</v>
      </c>
      <c r="F2654">
        <v>1397567135776</v>
      </c>
      <c r="G2654">
        <v>1397567149989</v>
      </c>
    </row>
    <row r="2655" spans="1:7">
      <c r="A2655">
        <v>2654</v>
      </c>
      <c r="B2655">
        <v>1</v>
      </c>
      <c r="C2655">
        <v>1</v>
      </c>
      <c r="D2655">
        <v>1</v>
      </c>
      <c r="E2655">
        <v>1397567135196</v>
      </c>
      <c r="F2655">
        <v>1397567135777</v>
      </c>
      <c r="G2655">
        <v>1397567149989</v>
      </c>
    </row>
    <row r="2656" spans="1:7">
      <c r="A2656">
        <v>2655</v>
      </c>
      <c r="B2656">
        <v>1</v>
      </c>
      <c r="C2656">
        <v>1</v>
      </c>
      <c r="D2656">
        <v>1</v>
      </c>
      <c r="E2656">
        <v>1397567135196</v>
      </c>
      <c r="F2656">
        <v>1397567135777</v>
      </c>
      <c r="G2656">
        <v>1397567149989</v>
      </c>
    </row>
    <row r="2657" spans="1:7">
      <c r="A2657">
        <v>2656</v>
      </c>
      <c r="B2657">
        <v>1</v>
      </c>
      <c r="C2657">
        <v>1</v>
      </c>
      <c r="D2657">
        <v>1</v>
      </c>
      <c r="E2657">
        <v>1397567135197</v>
      </c>
      <c r="F2657">
        <v>1397567135777</v>
      </c>
      <c r="G2657">
        <v>1397567149989</v>
      </c>
    </row>
    <row r="2658" spans="1:7">
      <c r="A2658">
        <v>2657</v>
      </c>
      <c r="B2658">
        <v>1</v>
      </c>
      <c r="C2658">
        <v>1</v>
      </c>
      <c r="D2658">
        <v>1</v>
      </c>
      <c r="E2658">
        <v>1397567135197</v>
      </c>
      <c r="F2658">
        <v>1397567135777</v>
      </c>
      <c r="G2658">
        <v>1397567149989</v>
      </c>
    </row>
    <row r="2659" spans="1:7">
      <c r="A2659">
        <v>2658</v>
      </c>
      <c r="B2659">
        <v>1</v>
      </c>
      <c r="C2659">
        <v>1</v>
      </c>
      <c r="D2659">
        <v>1</v>
      </c>
      <c r="E2659">
        <v>1397567135197</v>
      </c>
      <c r="F2659">
        <v>1397567135778</v>
      </c>
      <c r="G2659">
        <v>1397567149989</v>
      </c>
    </row>
    <row r="2660" spans="1:7">
      <c r="A2660">
        <v>2659</v>
      </c>
      <c r="B2660">
        <v>1</v>
      </c>
      <c r="C2660">
        <v>1</v>
      </c>
      <c r="D2660">
        <v>1</v>
      </c>
      <c r="E2660">
        <v>1397567135197</v>
      </c>
      <c r="F2660">
        <v>1397567135778</v>
      </c>
      <c r="G2660">
        <v>1397567149990</v>
      </c>
    </row>
    <row r="2661" spans="1:7">
      <c r="A2661">
        <v>2660</v>
      </c>
      <c r="B2661">
        <v>1</v>
      </c>
      <c r="C2661">
        <v>1</v>
      </c>
      <c r="D2661">
        <v>1</v>
      </c>
      <c r="E2661">
        <v>1397567135197</v>
      </c>
      <c r="F2661">
        <v>1397567135778</v>
      </c>
      <c r="G2661">
        <v>1397567149990</v>
      </c>
    </row>
    <row r="2662" spans="1:7">
      <c r="A2662">
        <v>2661</v>
      </c>
      <c r="B2662">
        <v>1</v>
      </c>
      <c r="C2662">
        <v>1</v>
      </c>
      <c r="D2662">
        <v>1</v>
      </c>
      <c r="E2662">
        <v>1397567135197</v>
      </c>
      <c r="F2662">
        <v>1397567135778</v>
      </c>
      <c r="G2662">
        <v>1397567149990</v>
      </c>
    </row>
    <row r="2663" spans="1:7">
      <c r="A2663">
        <v>2662</v>
      </c>
      <c r="B2663">
        <v>1</v>
      </c>
      <c r="C2663">
        <v>1</v>
      </c>
      <c r="D2663">
        <v>1</v>
      </c>
      <c r="E2663">
        <v>1397567135197</v>
      </c>
      <c r="F2663">
        <v>1397567135779</v>
      </c>
      <c r="G2663">
        <v>1397567149990</v>
      </c>
    </row>
    <row r="2664" spans="1:7">
      <c r="A2664">
        <v>2663</v>
      </c>
      <c r="B2664">
        <v>1</v>
      </c>
      <c r="C2664">
        <v>1</v>
      </c>
      <c r="D2664">
        <v>1</v>
      </c>
      <c r="E2664">
        <v>1397567135198</v>
      </c>
      <c r="F2664">
        <v>1397567135779</v>
      </c>
      <c r="G2664">
        <v>1397567149990</v>
      </c>
    </row>
    <row r="2665" spans="1:7">
      <c r="A2665">
        <v>2664</v>
      </c>
      <c r="B2665">
        <v>1</v>
      </c>
      <c r="C2665">
        <v>1</v>
      </c>
      <c r="D2665">
        <v>1</v>
      </c>
      <c r="E2665">
        <v>1397567135198</v>
      </c>
      <c r="F2665">
        <v>1397567135779</v>
      </c>
      <c r="G2665">
        <v>1397567149990</v>
      </c>
    </row>
    <row r="2666" spans="1:7">
      <c r="A2666">
        <v>2665</v>
      </c>
      <c r="B2666">
        <v>1</v>
      </c>
      <c r="C2666">
        <v>1</v>
      </c>
      <c r="D2666">
        <v>1</v>
      </c>
      <c r="E2666">
        <v>1397567135198</v>
      </c>
      <c r="F2666">
        <v>1397567135780</v>
      </c>
      <c r="G2666">
        <v>1397567149990</v>
      </c>
    </row>
    <row r="2667" spans="1:7">
      <c r="A2667">
        <v>2666</v>
      </c>
      <c r="B2667">
        <v>1</v>
      </c>
      <c r="C2667">
        <v>1</v>
      </c>
      <c r="D2667">
        <v>1</v>
      </c>
      <c r="E2667">
        <v>1397567135198</v>
      </c>
      <c r="F2667">
        <v>1397567135780</v>
      </c>
      <c r="G2667">
        <v>1397567149990</v>
      </c>
    </row>
    <row r="2668" spans="1:7">
      <c r="A2668">
        <v>2667</v>
      </c>
      <c r="B2668">
        <v>1</v>
      </c>
      <c r="C2668">
        <v>1</v>
      </c>
      <c r="D2668">
        <v>1</v>
      </c>
      <c r="E2668">
        <v>1397567135198</v>
      </c>
      <c r="F2668">
        <v>1397567135780</v>
      </c>
      <c r="G2668">
        <v>1397567149991</v>
      </c>
    </row>
    <row r="2669" spans="1:7">
      <c r="A2669">
        <v>2668</v>
      </c>
      <c r="B2669">
        <v>1</v>
      </c>
      <c r="C2669">
        <v>1</v>
      </c>
      <c r="D2669">
        <v>1</v>
      </c>
      <c r="E2669">
        <v>1397567135198</v>
      </c>
      <c r="F2669">
        <v>1397567135780</v>
      </c>
      <c r="G2669">
        <v>1397567149991</v>
      </c>
    </row>
    <row r="2670" spans="1:7">
      <c r="A2670">
        <v>2669</v>
      </c>
      <c r="B2670">
        <v>1</v>
      </c>
      <c r="C2670">
        <v>1</v>
      </c>
      <c r="D2670">
        <v>1</v>
      </c>
      <c r="E2670">
        <v>1397567135198</v>
      </c>
      <c r="F2670">
        <v>1397567135781</v>
      </c>
      <c r="G2670">
        <v>1397567149991</v>
      </c>
    </row>
    <row r="2671" spans="1:7">
      <c r="A2671">
        <v>2670</v>
      </c>
      <c r="B2671">
        <v>1</v>
      </c>
      <c r="C2671">
        <v>1</v>
      </c>
      <c r="D2671">
        <v>1</v>
      </c>
      <c r="E2671">
        <v>1397567135199</v>
      </c>
      <c r="F2671">
        <v>1397567135781</v>
      </c>
      <c r="G2671">
        <v>1397567149991</v>
      </c>
    </row>
    <row r="2672" spans="1:7">
      <c r="A2672">
        <v>2671</v>
      </c>
      <c r="B2672">
        <v>1</v>
      </c>
      <c r="C2672">
        <v>1</v>
      </c>
      <c r="D2672">
        <v>1</v>
      </c>
      <c r="E2672">
        <v>1397567135199</v>
      </c>
      <c r="F2672">
        <v>1397567135781</v>
      </c>
      <c r="G2672">
        <v>1397567149991</v>
      </c>
    </row>
    <row r="2673" spans="1:7">
      <c r="A2673">
        <v>2672</v>
      </c>
      <c r="B2673">
        <v>1</v>
      </c>
      <c r="C2673">
        <v>1</v>
      </c>
      <c r="D2673">
        <v>1</v>
      </c>
      <c r="E2673">
        <v>1397567135199</v>
      </c>
      <c r="F2673">
        <v>1397567135781</v>
      </c>
      <c r="G2673">
        <v>1397567149991</v>
      </c>
    </row>
    <row r="2674" spans="1:7">
      <c r="A2674">
        <v>2673</v>
      </c>
      <c r="B2674">
        <v>1</v>
      </c>
      <c r="C2674">
        <v>1</v>
      </c>
      <c r="D2674">
        <v>1</v>
      </c>
      <c r="E2674">
        <v>1397567135199</v>
      </c>
      <c r="F2674">
        <v>1397567135782</v>
      </c>
      <c r="G2674">
        <v>1397567149991</v>
      </c>
    </row>
    <row r="2675" spans="1:7">
      <c r="A2675">
        <v>2674</v>
      </c>
      <c r="B2675">
        <v>1</v>
      </c>
      <c r="C2675">
        <v>1</v>
      </c>
      <c r="D2675">
        <v>1</v>
      </c>
      <c r="E2675">
        <v>1397567135199</v>
      </c>
      <c r="F2675">
        <v>1397567135782</v>
      </c>
      <c r="G2675">
        <v>1397567149991</v>
      </c>
    </row>
    <row r="2676" spans="1:7">
      <c r="A2676">
        <v>2675</v>
      </c>
      <c r="B2676">
        <v>1</v>
      </c>
      <c r="C2676">
        <v>1</v>
      </c>
      <c r="D2676">
        <v>1</v>
      </c>
      <c r="E2676">
        <v>1397567135199</v>
      </c>
      <c r="F2676">
        <v>1397567135782</v>
      </c>
      <c r="G2676">
        <v>1397567149992</v>
      </c>
    </row>
    <row r="2677" spans="1:7">
      <c r="A2677">
        <v>2676</v>
      </c>
      <c r="B2677">
        <v>1</v>
      </c>
      <c r="C2677">
        <v>1</v>
      </c>
      <c r="D2677">
        <v>1</v>
      </c>
      <c r="E2677">
        <v>1397567135199</v>
      </c>
      <c r="F2677">
        <v>1397567135782</v>
      </c>
      <c r="G2677">
        <v>1397567149992</v>
      </c>
    </row>
    <row r="2678" spans="1:7">
      <c r="A2678">
        <v>2677</v>
      </c>
      <c r="B2678">
        <v>1</v>
      </c>
      <c r="C2678">
        <v>1</v>
      </c>
      <c r="D2678">
        <v>1</v>
      </c>
      <c r="E2678">
        <v>1397567135200</v>
      </c>
      <c r="F2678">
        <v>1397567135783</v>
      </c>
      <c r="G2678">
        <v>1397567149992</v>
      </c>
    </row>
    <row r="2679" spans="1:7">
      <c r="A2679">
        <v>2678</v>
      </c>
      <c r="B2679">
        <v>1</v>
      </c>
      <c r="C2679">
        <v>1</v>
      </c>
      <c r="D2679">
        <v>1</v>
      </c>
      <c r="E2679">
        <v>1397567135200</v>
      </c>
      <c r="F2679">
        <v>1397567135783</v>
      </c>
      <c r="G2679">
        <v>1397567149992</v>
      </c>
    </row>
    <row r="2680" spans="1:7">
      <c r="A2680">
        <v>2679</v>
      </c>
      <c r="B2680">
        <v>1</v>
      </c>
      <c r="C2680">
        <v>1</v>
      </c>
      <c r="D2680">
        <v>1</v>
      </c>
      <c r="E2680">
        <v>1397567135200</v>
      </c>
      <c r="F2680">
        <v>1397567135783</v>
      </c>
      <c r="G2680">
        <v>1397567149992</v>
      </c>
    </row>
    <row r="2681" spans="1:7">
      <c r="A2681">
        <v>2680</v>
      </c>
      <c r="B2681">
        <v>1</v>
      </c>
      <c r="C2681">
        <v>1</v>
      </c>
      <c r="D2681">
        <v>1</v>
      </c>
      <c r="E2681">
        <v>1397567135200</v>
      </c>
      <c r="F2681">
        <v>1397567135783</v>
      </c>
      <c r="G2681">
        <v>1397567149992</v>
      </c>
    </row>
    <row r="2682" spans="1:7">
      <c r="A2682">
        <v>2681</v>
      </c>
      <c r="B2682">
        <v>1</v>
      </c>
      <c r="C2682">
        <v>1</v>
      </c>
      <c r="D2682">
        <v>1</v>
      </c>
      <c r="E2682">
        <v>1397567135200</v>
      </c>
      <c r="F2682">
        <v>1397567135784</v>
      </c>
      <c r="G2682">
        <v>1397567149992</v>
      </c>
    </row>
    <row r="2683" spans="1:7">
      <c r="A2683">
        <v>2682</v>
      </c>
      <c r="B2683">
        <v>1</v>
      </c>
      <c r="C2683">
        <v>1</v>
      </c>
      <c r="D2683">
        <v>1</v>
      </c>
      <c r="E2683">
        <v>1397567135200</v>
      </c>
      <c r="F2683">
        <v>1397567135784</v>
      </c>
      <c r="G2683">
        <v>1397567149992</v>
      </c>
    </row>
    <row r="2684" spans="1:7">
      <c r="A2684">
        <v>2683</v>
      </c>
      <c r="B2684">
        <v>1</v>
      </c>
      <c r="C2684">
        <v>1</v>
      </c>
      <c r="D2684">
        <v>1</v>
      </c>
      <c r="E2684">
        <v>1397567135200</v>
      </c>
      <c r="F2684">
        <v>1397567135784</v>
      </c>
      <c r="G2684">
        <v>1397567149992</v>
      </c>
    </row>
    <row r="2685" spans="1:7">
      <c r="A2685">
        <v>2684</v>
      </c>
      <c r="B2685">
        <v>1</v>
      </c>
      <c r="C2685">
        <v>1</v>
      </c>
      <c r="D2685">
        <v>1</v>
      </c>
      <c r="E2685">
        <v>1397567135201</v>
      </c>
      <c r="F2685">
        <v>1397567135784</v>
      </c>
      <c r="G2685">
        <v>1397567149992</v>
      </c>
    </row>
    <row r="2686" spans="1:7">
      <c r="A2686">
        <v>2685</v>
      </c>
      <c r="B2686">
        <v>1</v>
      </c>
      <c r="C2686">
        <v>1</v>
      </c>
      <c r="D2686">
        <v>1</v>
      </c>
      <c r="E2686">
        <v>1397567135201</v>
      </c>
      <c r="F2686">
        <v>1397567135784</v>
      </c>
      <c r="G2686">
        <v>1397567149992</v>
      </c>
    </row>
    <row r="2687" spans="1:7">
      <c r="A2687">
        <v>2686</v>
      </c>
      <c r="B2687">
        <v>1</v>
      </c>
      <c r="C2687">
        <v>1</v>
      </c>
      <c r="D2687">
        <v>1</v>
      </c>
      <c r="E2687">
        <v>1397567135201</v>
      </c>
      <c r="F2687">
        <v>1397567135785</v>
      </c>
      <c r="G2687">
        <v>1397567149993</v>
      </c>
    </row>
    <row r="2688" spans="1:7">
      <c r="A2688">
        <v>2687</v>
      </c>
      <c r="B2688">
        <v>1</v>
      </c>
      <c r="C2688">
        <v>1</v>
      </c>
      <c r="D2688">
        <v>1</v>
      </c>
      <c r="E2688">
        <v>1397567135201</v>
      </c>
      <c r="F2688">
        <v>1397567135785</v>
      </c>
      <c r="G2688">
        <v>1397567149993</v>
      </c>
    </row>
    <row r="2689" spans="1:7">
      <c r="A2689">
        <v>2688</v>
      </c>
      <c r="B2689">
        <v>1</v>
      </c>
      <c r="C2689">
        <v>1</v>
      </c>
      <c r="D2689">
        <v>1</v>
      </c>
      <c r="E2689">
        <v>1397567135201</v>
      </c>
      <c r="F2689">
        <v>1397567135785</v>
      </c>
      <c r="G2689">
        <v>1397567149993</v>
      </c>
    </row>
    <row r="2690" spans="1:7">
      <c r="A2690">
        <v>2689</v>
      </c>
      <c r="B2690">
        <v>1</v>
      </c>
      <c r="C2690">
        <v>1</v>
      </c>
      <c r="D2690">
        <v>1</v>
      </c>
      <c r="E2690">
        <v>1397567135201</v>
      </c>
      <c r="F2690">
        <v>1397567135785</v>
      </c>
      <c r="G2690">
        <v>1397567149993</v>
      </c>
    </row>
    <row r="2691" spans="1:7">
      <c r="A2691">
        <v>2690</v>
      </c>
      <c r="B2691">
        <v>1</v>
      </c>
      <c r="C2691">
        <v>1</v>
      </c>
      <c r="D2691">
        <v>1</v>
      </c>
      <c r="E2691">
        <v>1397567135201</v>
      </c>
      <c r="F2691">
        <v>1397567135785</v>
      </c>
      <c r="G2691">
        <v>1397567149993</v>
      </c>
    </row>
    <row r="2692" spans="1:7">
      <c r="A2692">
        <v>2691</v>
      </c>
      <c r="B2692">
        <v>1</v>
      </c>
      <c r="C2692">
        <v>1</v>
      </c>
      <c r="D2692">
        <v>1</v>
      </c>
      <c r="E2692">
        <v>1397567135201</v>
      </c>
      <c r="F2692">
        <v>1397567135786</v>
      </c>
      <c r="G2692">
        <v>1397567149993</v>
      </c>
    </row>
    <row r="2693" spans="1:7">
      <c r="A2693">
        <v>2692</v>
      </c>
      <c r="B2693">
        <v>1</v>
      </c>
      <c r="C2693">
        <v>1</v>
      </c>
      <c r="D2693">
        <v>1</v>
      </c>
      <c r="E2693">
        <v>1397567135202</v>
      </c>
      <c r="F2693">
        <v>1397567135786</v>
      </c>
      <c r="G2693">
        <v>1397567149993</v>
      </c>
    </row>
    <row r="2694" spans="1:7">
      <c r="A2694">
        <v>2693</v>
      </c>
      <c r="B2694">
        <v>1</v>
      </c>
      <c r="C2694">
        <v>1</v>
      </c>
      <c r="D2694">
        <v>1</v>
      </c>
      <c r="E2694">
        <v>1397567135202</v>
      </c>
      <c r="F2694">
        <v>1397567135786</v>
      </c>
      <c r="G2694">
        <v>1397567149993</v>
      </c>
    </row>
    <row r="2695" spans="1:7">
      <c r="A2695">
        <v>2694</v>
      </c>
      <c r="B2695">
        <v>1</v>
      </c>
      <c r="C2695">
        <v>1</v>
      </c>
      <c r="D2695">
        <v>1</v>
      </c>
      <c r="E2695">
        <v>1397567135202</v>
      </c>
      <c r="F2695">
        <v>1397567135786</v>
      </c>
      <c r="G2695">
        <v>1397567149993</v>
      </c>
    </row>
    <row r="2696" spans="1:7">
      <c r="A2696">
        <v>2695</v>
      </c>
      <c r="B2696">
        <v>1</v>
      </c>
      <c r="C2696">
        <v>1</v>
      </c>
      <c r="D2696">
        <v>1</v>
      </c>
      <c r="E2696">
        <v>1397567135202</v>
      </c>
      <c r="F2696">
        <v>1397567135787</v>
      </c>
      <c r="G2696">
        <v>1397567149993</v>
      </c>
    </row>
    <row r="2697" spans="1:7">
      <c r="A2697">
        <v>2696</v>
      </c>
      <c r="B2697">
        <v>1</v>
      </c>
      <c r="C2697">
        <v>1</v>
      </c>
      <c r="D2697">
        <v>1</v>
      </c>
      <c r="E2697">
        <v>1397567135202</v>
      </c>
      <c r="F2697">
        <v>1397567135787</v>
      </c>
      <c r="G2697">
        <v>1397567149994</v>
      </c>
    </row>
    <row r="2698" spans="1:7">
      <c r="A2698">
        <v>2697</v>
      </c>
      <c r="B2698">
        <v>1</v>
      </c>
      <c r="C2698">
        <v>1</v>
      </c>
      <c r="D2698">
        <v>1</v>
      </c>
      <c r="E2698">
        <v>1397567135202</v>
      </c>
      <c r="F2698">
        <v>1397567135787</v>
      </c>
      <c r="G2698">
        <v>1397567149994</v>
      </c>
    </row>
    <row r="2699" spans="1:7">
      <c r="A2699">
        <v>2698</v>
      </c>
      <c r="B2699">
        <v>1</v>
      </c>
      <c r="C2699">
        <v>1</v>
      </c>
      <c r="D2699">
        <v>1</v>
      </c>
      <c r="E2699">
        <v>1397567135203</v>
      </c>
      <c r="F2699">
        <v>1397567135787</v>
      </c>
      <c r="G2699">
        <v>1397567149994</v>
      </c>
    </row>
    <row r="2700" spans="1:7">
      <c r="A2700">
        <v>2699</v>
      </c>
      <c r="B2700">
        <v>1</v>
      </c>
      <c r="C2700">
        <v>1</v>
      </c>
      <c r="D2700">
        <v>1</v>
      </c>
      <c r="E2700">
        <v>1397567135203</v>
      </c>
      <c r="F2700">
        <v>1397567135787</v>
      </c>
      <c r="G2700">
        <v>1397567149994</v>
      </c>
    </row>
    <row r="2701" spans="1:7">
      <c r="A2701">
        <v>2700</v>
      </c>
      <c r="B2701">
        <v>1</v>
      </c>
      <c r="C2701">
        <v>1</v>
      </c>
      <c r="D2701">
        <v>1</v>
      </c>
      <c r="E2701">
        <v>1397567135203</v>
      </c>
      <c r="F2701">
        <v>1397567135788</v>
      </c>
      <c r="G2701">
        <v>1397567149994</v>
      </c>
    </row>
    <row r="2702" spans="1:7">
      <c r="A2702">
        <v>2701</v>
      </c>
      <c r="B2702">
        <v>1</v>
      </c>
      <c r="C2702">
        <v>1</v>
      </c>
      <c r="D2702">
        <v>1</v>
      </c>
      <c r="E2702">
        <v>1397567135203</v>
      </c>
      <c r="F2702">
        <v>1397567135788</v>
      </c>
      <c r="G2702">
        <v>1397567149994</v>
      </c>
    </row>
    <row r="2703" spans="1:7">
      <c r="A2703">
        <v>2702</v>
      </c>
      <c r="B2703">
        <v>1</v>
      </c>
      <c r="C2703">
        <v>1</v>
      </c>
      <c r="D2703">
        <v>1</v>
      </c>
      <c r="E2703">
        <v>1397567135203</v>
      </c>
      <c r="F2703">
        <v>1397567135788</v>
      </c>
      <c r="G2703">
        <v>1397567149994</v>
      </c>
    </row>
    <row r="2704" spans="1:7">
      <c r="A2704">
        <v>2703</v>
      </c>
      <c r="B2704">
        <v>1</v>
      </c>
      <c r="C2704">
        <v>1</v>
      </c>
      <c r="D2704">
        <v>1</v>
      </c>
      <c r="E2704">
        <v>1397567135203</v>
      </c>
      <c r="F2704">
        <v>1397567135788</v>
      </c>
      <c r="G2704">
        <v>1397567149994</v>
      </c>
    </row>
    <row r="2705" spans="1:7">
      <c r="A2705">
        <v>2704</v>
      </c>
      <c r="B2705">
        <v>1</v>
      </c>
      <c r="C2705">
        <v>1</v>
      </c>
      <c r="D2705">
        <v>1</v>
      </c>
      <c r="E2705">
        <v>1397567135204</v>
      </c>
      <c r="F2705">
        <v>1397567135789</v>
      </c>
      <c r="G2705">
        <v>1397567149994</v>
      </c>
    </row>
    <row r="2706" spans="1:7">
      <c r="A2706">
        <v>2705</v>
      </c>
      <c r="B2706">
        <v>1</v>
      </c>
      <c r="C2706">
        <v>1</v>
      </c>
      <c r="D2706">
        <v>1</v>
      </c>
      <c r="E2706">
        <v>1397567135204</v>
      </c>
      <c r="F2706">
        <v>1397567135789</v>
      </c>
      <c r="G2706">
        <v>1397567149994</v>
      </c>
    </row>
    <row r="2707" spans="1:7">
      <c r="A2707">
        <v>2706</v>
      </c>
      <c r="B2707">
        <v>1</v>
      </c>
      <c r="C2707">
        <v>1</v>
      </c>
      <c r="D2707">
        <v>1</v>
      </c>
      <c r="E2707">
        <v>1397567135204</v>
      </c>
      <c r="F2707">
        <v>1397567135789</v>
      </c>
      <c r="G2707">
        <v>1397567149995</v>
      </c>
    </row>
    <row r="2708" spans="1:7">
      <c r="A2708">
        <v>2707</v>
      </c>
      <c r="B2708">
        <v>1</v>
      </c>
      <c r="C2708">
        <v>1</v>
      </c>
      <c r="D2708">
        <v>1</v>
      </c>
      <c r="E2708">
        <v>1397567135204</v>
      </c>
      <c r="F2708">
        <v>1397567135789</v>
      </c>
      <c r="G2708">
        <v>1397567149995</v>
      </c>
    </row>
    <row r="2709" spans="1:7">
      <c r="A2709">
        <v>2708</v>
      </c>
      <c r="B2709">
        <v>1</v>
      </c>
      <c r="C2709">
        <v>1</v>
      </c>
      <c r="D2709">
        <v>1</v>
      </c>
      <c r="E2709">
        <v>1397567135204</v>
      </c>
      <c r="F2709">
        <v>1397567135790</v>
      </c>
      <c r="G2709">
        <v>1397567149995</v>
      </c>
    </row>
    <row r="2710" spans="1:7">
      <c r="A2710">
        <v>2709</v>
      </c>
      <c r="B2710">
        <v>1</v>
      </c>
      <c r="C2710">
        <v>1</v>
      </c>
      <c r="D2710">
        <v>1</v>
      </c>
      <c r="E2710">
        <v>1397567135204</v>
      </c>
      <c r="F2710">
        <v>1397567135790</v>
      </c>
      <c r="G2710">
        <v>1397567149995</v>
      </c>
    </row>
    <row r="2711" spans="1:7">
      <c r="A2711">
        <v>2710</v>
      </c>
      <c r="B2711">
        <v>1</v>
      </c>
      <c r="C2711">
        <v>1</v>
      </c>
      <c r="D2711">
        <v>1</v>
      </c>
      <c r="E2711">
        <v>1397567135204</v>
      </c>
      <c r="F2711">
        <v>1397567135790</v>
      </c>
      <c r="G2711">
        <v>1397567149995</v>
      </c>
    </row>
    <row r="2712" spans="1:7">
      <c r="A2712">
        <v>2711</v>
      </c>
      <c r="B2712">
        <v>1</v>
      </c>
      <c r="C2712">
        <v>1</v>
      </c>
      <c r="D2712">
        <v>1</v>
      </c>
      <c r="E2712">
        <v>1397567135204</v>
      </c>
      <c r="F2712">
        <v>1397567135790</v>
      </c>
      <c r="G2712">
        <v>1397567149995</v>
      </c>
    </row>
    <row r="2713" spans="1:7">
      <c r="A2713">
        <v>2712</v>
      </c>
      <c r="B2713">
        <v>1</v>
      </c>
      <c r="C2713">
        <v>1</v>
      </c>
      <c r="D2713">
        <v>1</v>
      </c>
      <c r="E2713">
        <v>1397567135205</v>
      </c>
      <c r="F2713">
        <v>1397567135791</v>
      </c>
      <c r="G2713">
        <v>1397567149995</v>
      </c>
    </row>
    <row r="2714" spans="1:7">
      <c r="A2714">
        <v>2713</v>
      </c>
      <c r="B2714">
        <v>1</v>
      </c>
      <c r="C2714">
        <v>1</v>
      </c>
      <c r="D2714">
        <v>1</v>
      </c>
      <c r="E2714">
        <v>1397567135205</v>
      </c>
      <c r="F2714">
        <v>1397567135791</v>
      </c>
      <c r="G2714">
        <v>1397567149995</v>
      </c>
    </row>
    <row r="2715" spans="1:7">
      <c r="A2715">
        <v>2714</v>
      </c>
      <c r="B2715">
        <v>1</v>
      </c>
      <c r="C2715">
        <v>1</v>
      </c>
      <c r="D2715">
        <v>1</v>
      </c>
      <c r="E2715">
        <v>1397567135205</v>
      </c>
      <c r="F2715">
        <v>1397567135791</v>
      </c>
      <c r="G2715">
        <v>1397567149995</v>
      </c>
    </row>
    <row r="2716" spans="1:7">
      <c r="A2716">
        <v>2715</v>
      </c>
      <c r="B2716">
        <v>1</v>
      </c>
      <c r="C2716">
        <v>1</v>
      </c>
      <c r="D2716">
        <v>1</v>
      </c>
      <c r="E2716">
        <v>1397567135205</v>
      </c>
      <c r="F2716">
        <v>1397567135791</v>
      </c>
      <c r="G2716">
        <v>1397567149995</v>
      </c>
    </row>
    <row r="2717" spans="1:7">
      <c r="A2717">
        <v>2716</v>
      </c>
      <c r="B2717">
        <v>1</v>
      </c>
      <c r="C2717">
        <v>1</v>
      </c>
      <c r="D2717">
        <v>1</v>
      </c>
      <c r="E2717">
        <v>1397567135205</v>
      </c>
      <c r="F2717">
        <v>1397567135792</v>
      </c>
      <c r="G2717">
        <v>1397567149996</v>
      </c>
    </row>
    <row r="2718" spans="1:7">
      <c r="A2718">
        <v>2717</v>
      </c>
      <c r="B2718">
        <v>1</v>
      </c>
      <c r="C2718">
        <v>1</v>
      </c>
      <c r="D2718">
        <v>1</v>
      </c>
      <c r="E2718">
        <v>1397567135205</v>
      </c>
      <c r="F2718">
        <v>1397567135792</v>
      </c>
      <c r="G2718">
        <v>1397567149996</v>
      </c>
    </row>
    <row r="2719" spans="1:7">
      <c r="A2719">
        <v>2718</v>
      </c>
      <c r="B2719">
        <v>1</v>
      </c>
      <c r="C2719">
        <v>1</v>
      </c>
      <c r="D2719">
        <v>1</v>
      </c>
      <c r="E2719">
        <v>1397567135205</v>
      </c>
      <c r="F2719">
        <v>1397567135792</v>
      </c>
      <c r="G2719">
        <v>1397567149996</v>
      </c>
    </row>
    <row r="2720" spans="1:7">
      <c r="A2720">
        <v>2719</v>
      </c>
      <c r="B2720">
        <v>1</v>
      </c>
      <c r="C2720">
        <v>1</v>
      </c>
      <c r="D2720">
        <v>1</v>
      </c>
      <c r="E2720">
        <v>1397567135206</v>
      </c>
      <c r="F2720">
        <v>1397567135792</v>
      </c>
      <c r="G2720">
        <v>1397567149996</v>
      </c>
    </row>
    <row r="2721" spans="1:7">
      <c r="A2721">
        <v>2720</v>
      </c>
      <c r="B2721">
        <v>1</v>
      </c>
      <c r="C2721">
        <v>1</v>
      </c>
      <c r="D2721">
        <v>1</v>
      </c>
      <c r="E2721">
        <v>1397567135206</v>
      </c>
      <c r="F2721">
        <v>1397567135792</v>
      </c>
      <c r="G2721">
        <v>1397567149996</v>
      </c>
    </row>
    <row r="2722" spans="1:7">
      <c r="A2722">
        <v>2721</v>
      </c>
      <c r="B2722">
        <v>1</v>
      </c>
      <c r="C2722">
        <v>1</v>
      </c>
      <c r="D2722">
        <v>1</v>
      </c>
      <c r="E2722">
        <v>1397567135206</v>
      </c>
      <c r="F2722">
        <v>1397567135792</v>
      </c>
      <c r="G2722">
        <v>1397567149996</v>
      </c>
    </row>
    <row r="2723" spans="1:7">
      <c r="A2723">
        <v>2722</v>
      </c>
      <c r="B2723">
        <v>1</v>
      </c>
      <c r="C2723">
        <v>1</v>
      </c>
      <c r="D2723">
        <v>1</v>
      </c>
      <c r="E2723">
        <v>1397567135206</v>
      </c>
      <c r="F2723">
        <v>1397567135793</v>
      </c>
      <c r="G2723">
        <v>1397567149996</v>
      </c>
    </row>
    <row r="2724" spans="1:7">
      <c r="A2724">
        <v>2723</v>
      </c>
      <c r="B2724">
        <v>1</v>
      </c>
      <c r="C2724">
        <v>1</v>
      </c>
      <c r="D2724">
        <v>1</v>
      </c>
      <c r="E2724">
        <v>1397567135206</v>
      </c>
      <c r="F2724">
        <v>1397567135793</v>
      </c>
      <c r="G2724">
        <v>1397567149996</v>
      </c>
    </row>
    <row r="2725" spans="1:7">
      <c r="A2725">
        <v>2724</v>
      </c>
      <c r="B2725">
        <v>1</v>
      </c>
      <c r="C2725">
        <v>1</v>
      </c>
      <c r="D2725">
        <v>1</v>
      </c>
      <c r="E2725">
        <v>1397567135206</v>
      </c>
      <c r="F2725">
        <v>1397567135793</v>
      </c>
      <c r="G2725">
        <v>1397567149996</v>
      </c>
    </row>
    <row r="2726" spans="1:7">
      <c r="A2726">
        <v>2725</v>
      </c>
      <c r="B2726">
        <v>1</v>
      </c>
      <c r="C2726">
        <v>1</v>
      </c>
      <c r="D2726">
        <v>1</v>
      </c>
      <c r="E2726">
        <v>1397567135207</v>
      </c>
      <c r="F2726">
        <v>1397567135793</v>
      </c>
      <c r="G2726">
        <v>1397567149996</v>
      </c>
    </row>
    <row r="2727" spans="1:7">
      <c r="A2727">
        <v>2726</v>
      </c>
      <c r="B2727">
        <v>1</v>
      </c>
      <c r="C2727">
        <v>1</v>
      </c>
      <c r="D2727">
        <v>1</v>
      </c>
      <c r="E2727">
        <v>1397567135207</v>
      </c>
      <c r="F2727">
        <v>1397567135793</v>
      </c>
      <c r="G2727">
        <v>1397567149997</v>
      </c>
    </row>
    <row r="2728" spans="1:7">
      <c r="A2728">
        <v>2727</v>
      </c>
      <c r="B2728">
        <v>1</v>
      </c>
      <c r="C2728">
        <v>1</v>
      </c>
      <c r="D2728">
        <v>1</v>
      </c>
      <c r="E2728">
        <v>1397567135207</v>
      </c>
      <c r="F2728">
        <v>1397567135794</v>
      </c>
      <c r="G2728">
        <v>1397567149997</v>
      </c>
    </row>
    <row r="2729" spans="1:7">
      <c r="A2729">
        <v>2728</v>
      </c>
      <c r="B2729">
        <v>1</v>
      </c>
      <c r="C2729">
        <v>1</v>
      </c>
      <c r="D2729">
        <v>1</v>
      </c>
      <c r="E2729">
        <v>1397567135207</v>
      </c>
      <c r="F2729">
        <v>1397567135794</v>
      </c>
      <c r="G2729">
        <v>1397567149997</v>
      </c>
    </row>
    <row r="2730" spans="1:7">
      <c r="A2730">
        <v>2729</v>
      </c>
      <c r="B2730">
        <v>1</v>
      </c>
      <c r="C2730">
        <v>1</v>
      </c>
      <c r="D2730">
        <v>1</v>
      </c>
      <c r="E2730">
        <v>1397567135207</v>
      </c>
      <c r="F2730">
        <v>1397567135794</v>
      </c>
      <c r="G2730">
        <v>1397567149997</v>
      </c>
    </row>
    <row r="2731" spans="1:7">
      <c r="A2731">
        <v>2730</v>
      </c>
      <c r="B2731">
        <v>1</v>
      </c>
      <c r="C2731">
        <v>1</v>
      </c>
      <c r="D2731">
        <v>1</v>
      </c>
      <c r="E2731">
        <v>1397567135208</v>
      </c>
      <c r="F2731">
        <v>1397567135794</v>
      </c>
      <c r="G2731">
        <v>1397567149997</v>
      </c>
    </row>
    <row r="2732" spans="1:7">
      <c r="A2732">
        <v>2731</v>
      </c>
      <c r="B2732">
        <v>1</v>
      </c>
      <c r="C2732">
        <v>1</v>
      </c>
      <c r="D2732">
        <v>1</v>
      </c>
      <c r="E2732">
        <v>1397567135208</v>
      </c>
      <c r="F2732">
        <v>1397567135794</v>
      </c>
      <c r="G2732">
        <v>1397567149997</v>
      </c>
    </row>
    <row r="2733" spans="1:7">
      <c r="A2733">
        <v>2732</v>
      </c>
      <c r="B2733">
        <v>1</v>
      </c>
      <c r="C2733">
        <v>1</v>
      </c>
      <c r="D2733">
        <v>1</v>
      </c>
      <c r="E2733">
        <v>1397567135208</v>
      </c>
      <c r="F2733">
        <v>1397567135794</v>
      </c>
      <c r="G2733">
        <v>1397567149997</v>
      </c>
    </row>
    <row r="2734" spans="1:7">
      <c r="A2734">
        <v>2733</v>
      </c>
      <c r="B2734">
        <v>1</v>
      </c>
      <c r="C2734">
        <v>1</v>
      </c>
      <c r="D2734">
        <v>1</v>
      </c>
      <c r="E2734">
        <v>1397567135208</v>
      </c>
      <c r="F2734">
        <v>1397567135795</v>
      </c>
      <c r="G2734">
        <v>1397567149997</v>
      </c>
    </row>
    <row r="2735" spans="1:7">
      <c r="A2735">
        <v>2734</v>
      </c>
      <c r="B2735">
        <v>1</v>
      </c>
      <c r="C2735">
        <v>1</v>
      </c>
      <c r="D2735">
        <v>1</v>
      </c>
      <c r="E2735">
        <v>1397567135208</v>
      </c>
      <c r="F2735">
        <v>1397567135795</v>
      </c>
      <c r="G2735">
        <v>1397567149998</v>
      </c>
    </row>
    <row r="2736" spans="1:7">
      <c r="A2736">
        <v>2735</v>
      </c>
      <c r="B2736">
        <v>1</v>
      </c>
      <c r="C2736">
        <v>1</v>
      </c>
      <c r="D2736">
        <v>1</v>
      </c>
      <c r="E2736">
        <v>1397567135208</v>
      </c>
      <c r="F2736">
        <v>1397567135795</v>
      </c>
      <c r="G2736">
        <v>1397567149998</v>
      </c>
    </row>
    <row r="2737" spans="1:7">
      <c r="A2737">
        <v>2736</v>
      </c>
      <c r="B2737">
        <v>1</v>
      </c>
      <c r="C2737">
        <v>1</v>
      </c>
      <c r="D2737">
        <v>1</v>
      </c>
      <c r="E2737">
        <v>1397567135209</v>
      </c>
      <c r="F2737">
        <v>1397567135795</v>
      </c>
      <c r="G2737">
        <v>1397567149998</v>
      </c>
    </row>
    <row r="2738" spans="1:7">
      <c r="A2738">
        <v>2737</v>
      </c>
      <c r="B2738">
        <v>1</v>
      </c>
      <c r="C2738">
        <v>1</v>
      </c>
      <c r="D2738">
        <v>1</v>
      </c>
      <c r="E2738">
        <v>1397567135209</v>
      </c>
      <c r="F2738">
        <v>1397567135796</v>
      </c>
      <c r="G2738">
        <v>1397567149998</v>
      </c>
    </row>
    <row r="2739" spans="1:7">
      <c r="A2739">
        <v>2738</v>
      </c>
      <c r="B2739">
        <v>1</v>
      </c>
      <c r="C2739">
        <v>1</v>
      </c>
      <c r="D2739">
        <v>1</v>
      </c>
      <c r="E2739">
        <v>1397567135209</v>
      </c>
      <c r="F2739">
        <v>1397567135796</v>
      </c>
      <c r="G2739">
        <v>1397567149998</v>
      </c>
    </row>
    <row r="2740" spans="1:7">
      <c r="A2740">
        <v>2739</v>
      </c>
      <c r="B2740">
        <v>1</v>
      </c>
      <c r="C2740">
        <v>1</v>
      </c>
      <c r="D2740">
        <v>1</v>
      </c>
      <c r="E2740">
        <v>1397567135209</v>
      </c>
      <c r="F2740">
        <v>1397567135796</v>
      </c>
      <c r="G2740">
        <v>1397567149998</v>
      </c>
    </row>
    <row r="2741" spans="1:7">
      <c r="A2741">
        <v>2740</v>
      </c>
      <c r="B2741">
        <v>1</v>
      </c>
      <c r="C2741">
        <v>1</v>
      </c>
      <c r="D2741">
        <v>1</v>
      </c>
      <c r="E2741">
        <v>1397567135209</v>
      </c>
      <c r="F2741">
        <v>1397567135796</v>
      </c>
      <c r="G2741">
        <v>1397567149998</v>
      </c>
    </row>
    <row r="2742" spans="1:7">
      <c r="A2742">
        <v>2741</v>
      </c>
      <c r="B2742">
        <v>1</v>
      </c>
      <c r="C2742">
        <v>1</v>
      </c>
      <c r="D2742">
        <v>1</v>
      </c>
      <c r="E2742">
        <v>1397567135210</v>
      </c>
      <c r="F2742">
        <v>1397567135797</v>
      </c>
      <c r="G2742">
        <v>1397567149998</v>
      </c>
    </row>
    <row r="2743" spans="1:7">
      <c r="A2743">
        <v>2742</v>
      </c>
      <c r="B2743">
        <v>1</v>
      </c>
      <c r="C2743">
        <v>1</v>
      </c>
      <c r="D2743">
        <v>1</v>
      </c>
      <c r="E2743">
        <v>1397567135210</v>
      </c>
      <c r="F2743">
        <v>1397567135797</v>
      </c>
      <c r="G2743">
        <v>1397567149999</v>
      </c>
    </row>
    <row r="2744" spans="1:7">
      <c r="A2744">
        <v>2743</v>
      </c>
      <c r="B2744">
        <v>1</v>
      </c>
      <c r="C2744">
        <v>1</v>
      </c>
      <c r="D2744">
        <v>1</v>
      </c>
      <c r="E2744">
        <v>1397567135210</v>
      </c>
      <c r="F2744">
        <v>1397567135797</v>
      </c>
      <c r="G2744">
        <v>1397567149999</v>
      </c>
    </row>
    <row r="2745" spans="1:7">
      <c r="A2745">
        <v>2744</v>
      </c>
      <c r="B2745">
        <v>1</v>
      </c>
      <c r="C2745">
        <v>1</v>
      </c>
      <c r="D2745">
        <v>1</v>
      </c>
      <c r="E2745">
        <v>1397567135210</v>
      </c>
      <c r="F2745">
        <v>1397567135798</v>
      </c>
      <c r="G2745">
        <v>1397567149999</v>
      </c>
    </row>
    <row r="2746" spans="1:7">
      <c r="A2746">
        <v>2745</v>
      </c>
      <c r="B2746">
        <v>1</v>
      </c>
      <c r="C2746">
        <v>1</v>
      </c>
      <c r="D2746">
        <v>1</v>
      </c>
      <c r="E2746">
        <v>1397567135210</v>
      </c>
      <c r="F2746">
        <v>1397567135798</v>
      </c>
      <c r="G2746">
        <v>1397567149999</v>
      </c>
    </row>
    <row r="2747" spans="1:7">
      <c r="A2747">
        <v>2746</v>
      </c>
      <c r="B2747">
        <v>1</v>
      </c>
      <c r="C2747">
        <v>1</v>
      </c>
      <c r="D2747">
        <v>1</v>
      </c>
      <c r="E2747">
        <v>1397567135210</v>
      </c>
      <c r="F2747">
        <v>1397567135798</v>
      </c>
      <c r="G2747">
        <v>1397567149999</v>
      </c>
    </row>
    <row r="2748" spans="1:7">
      <c r="A2748">
        <v>2747</v>
      </c>
      <c r="B2748">
        <v>1</v>
      </c>
      <c r="C2748">
        <v>1</v>
      </c>
      <c r="D2748">
        <v>1</v>
      </c>
      <c r="E2748">
        <v>1397567135211</v>
      </c>
      <c r="F2748">
        <v>1397567135798</v>
      </c>
      <c r="G2748">
        <v>1397567149999</v>
      </c>
    </row>
    <row r="2749" spans="1:7">
      <c r="A2749">
        <v>2748</v>
      </c>
      <c r="B2749">
        <v>1</v>
      </c>
      <c r="C2749">
        <v>1</v>
      </c>
      <c r="D2749">
        <v>1</v>
      </c>
      <c r="E2749">
        <v>1397567135211</v>
      </c>
      <c r="F2749">
        <v>1397567135798</v>
      </c>
      <c r="G2749">
        <v>1397567149999</v>
      </c>
    </row>
    <row r="2750" spans="1:7">
      <c r="A2750">
        <v>2749</v>
      </c>
      <c r="B2750">
        <v>1</v>
      </c>
      <c r="C2750">
        <v>1</v>
      </c>
      <c r="D2750">
        <v>1</v>
      </c>
      <c r="E2750">
        <v>1397567135211</v>
      </c>
      <c r="F2750">
        <v>1397567135799</v>
      </c>
      <c r="G2750">
        <v>1397567149999</v>
      </c>
    </row>
    <row r="2751" spans="1:7">
      <c r="A2751">
        <v>2750</v>
      </c>
      <c r="B2751">
        <v>1</v>
      </c>
      <c r="C2751">
        <v>1</v>
      </c>
      <c r="D2751">
        <v>1</v>
      </c>
      <c r="E2751">
        <v>1397567135211</v>
      </c>
      <c r="F2751">
        <v>1397567135799</v>
      </c>
      <c r="G2751">
        <v>1397567149999</v>
      </c>
    </row>
    <row r="2752" spans="1:7">
      <c r="A2752">
        <v>2751</v>
      </c>
      <c r="B2752">
        <v>1</v>
      </c>
      <c r="C2752">
        <v>1</v>
      </c>
      <c r="D2752">
        <v>1</v>
      </c>
      <c r="E2752">
        <v>1397567135211</v>
      </c>
      <c r="F2752">
        <v>1397567135799</v>
      </c>
      <c r="G2752">
        <v>1397567150000</v>
      </c>
    </row>
    <row r="2753" spans="1:7">
      <c r="A2753">
        <v>2752</v>
      </c>
      <c r="B2753">
        <v>1</v>
      </c>
      <c r="C2753">
        <v>1</v>
      </c>
      <c r="D2753">
        <v>1</v>
      </c>
      <c r="E2753">
        <v>1397567135211</v>
      </c>
      <c r="F2753">
        <v>1397567135800</v>
      </c>
      <c r="G2753">
        <v>1397567150000</v>
      </c>
    </row>
    <row r="2754" spans="1:7">
      <c r="A2754">
        <v>2753</v>
      </c>
      <c r="B2754">
        <v>1</v>
      </c>
      <c r="C2754">
        <v>1</v>
      </c>
      <c r="D2754">
        <v>1</v>
      </c>
      <c r="E2754">
        <v>1397567135211</v>
      </c>
      <c r="F2754">
        <v>1397567135800</v>
      </c>
      <c r="G2754">
        <v>1397567150000</v>
      </c>
    </row>
    <row r="2755" spans="1:7">
      <c r="A2755">
        <v>2754</v>
      </c>
      <c r="B2755">
        <v>1</v>
      </c>
      <c r="C2755">
        <v>1</v>
      </c>
      <c r="D2755">
        <v>1</v>
      </c>
      <c r="E2755">
        <v>1397567135212</v>
      </c>
      <c r="F2755">
        <v>1397567135800</v>
      </c>
      <c r="G2755">
        <v>1397567150000</v>
      </c>
    </row>
    <row r="2756" spans="1:7">
      <c r="A2756">
        <v>2755</v>
      </c>
      <c r="B2756">
        <v>1</v>
      </c>
      <c r="C2756">
        <v>1</v>
      </c>
      <c r="D2756">
        <v>1</v>
      </c>
      <c r="E2756">
        <v>1397567135212</v>
      </c>
      <c r="F2756">
        <v>1397567135800</v>
      </c>
      <c r="G2756">
        <v>1397567150000</v>
      </c>
    </row>
    <row r="2757" spans="1:7">
      <c r="A2757">
        <v>2756</v>
      </c>
      <c r="B2757">
        <v>1</v>
      </c>
      <c r="C2757">
        <v>1</v>
      </c>
      <c r="D2757">
        <v>1</v>
      </c>
      <c r="E2757">
        <v>1397567135212</v>
      </c>
      <c r="F2757">
        <v>1397567135801</v>
      </c>
      <c r="G2757">
        <v>1397567150000</v>
      </c>
    </row>
    <row r="2758" spans="1:7">
      <c r="A2758">
        <v>2757</v>
      </c>
      <c r="B2758">
        <v>1</v>
      </c>
      <c r="C2758">
        <v>1</v>
      </c>
      <c r="D2758">
        <v>1</v>
      </c>
      <c r="E2758">
        <v>1397567135212</v>
      </c>
      <c r="F2758">
        <v>1397567135801</v>
      </c>
      <c r="G2758">
        <v>1397567150000</v>
      </c>
    </row>
    <row r="2759" spans="1:7">
      <c r="A2759">
        <v>2758</v>
      </c>
      <c r="B2759">
        <v>1</v>
      </c>
      <c r="C2759">
        <v>1</v>
      </c>
      <c r="D2759">
        <v>1</v>
      </c>
      <c r="E2759">
        <v>1397567135212</v>
      </c>
      <c r="F2759">
        <v>1397567135801</v>
      </c>
      <c r="G2759">
        <v>1397567150000</v>
      </c>
    </row>
    <row r="2760" spans="1:7">
      <c r="A2760">
        <v>2759</v>
      </c>
      <c r="B2760">
        <v>1</v>
      </c>
      <c r="C2760">
        <v>1</v>
      </c>
      <c r="D2760">
        <v>1</v>
      </c>
      <c r="E2760">
        <v>1397567135212</v>
      </c>
      <c r="F2760">
        <v>1397567135801</v>
      </c>
      <c r="G2760">
        <v>1397567150000</v>
      </c>
    </row>
    <row r="2761" spans="1:7">
      <c r="A2761">
        <v>2760</v>
      </c>
      <c r="B2761">
        <v>1</v>
      </c>
      <c r="C2761">
        <v>1</v>
      </c>
      <c r="D2761">
        <v>1</v>
      </c>
      <c r="E2761">
        <v>1397567135212</v>
      </c>
      <c r="F2761">
        <v>1397567135801</v>
      </c>
      <c r="G2761">
        <v>1397567150001</v>
      </c>
    </row>
    <row r="2762" spans="1:7">
      <c r="A2762">
        <v>2761</v>
      </c>
      <c r="B2762">
        <v>1</v>
      </c>
      <c r="C2762">
        <v>1</v>
      </c>
      <c r="D2762">
        <v>1</v>
      </c>
      <c r="E2762">
        <v>1397567135213</v>
      </c>
      <c r="F2762">
        <v>1397567135802</v>
      </c>
      <c r="G2762">
        <v>1397567150001</v>
      </c>
    </row>
    <row r="2763" spans="1:7">
      <c r="A2763">
        <v>2762</v>
      </c>
      <c r="B2763">
        <v>1</v>
      </c>
      <c r="C2763">
        <v>1</v>
      </c>
      <c r="D2763">
        <v>1</v>
      </c>
      <c r="E2763">
        <v>1397567135213</v>
      </c>
      <c r="F2763">
        <v>1397567135802</v>
      </c>
      <c r="G2763">
        <v>1397567150001</v>
      </c>
    </row>
    <row r="2764" spans="1:7">
      <c r="A2764">
        <v>2763</v>
      </c>
      <c r="B2764">
        <v>1</v>
      </c>
      <c r="C2764">
        <v>1</v>
      </c>
      <c r="D2764">
        <v>1</v>
      </c>
      <c r="E2764">
        <v>1397567135213</v>
      </c>
      <c r="F2764">
        <v>1397567135802</v>
      </c>
      <c r="G2764">
        <v>1397567150001</v>
      </c>
    </row>
    <row r="2765" spans="1:7">
      <c r="A2765">
        <v>2764</v>
      </c>
      <c r="B2765">
        <v>1</v>
      </c>
      <c r="C2765">
        <v>1</v>
      </c>
      <c r="D2765">
        <v>1</v>
      </c>
      <c r="E2765">
        <v>1397567135213</v>
      </c>
      <c r="F2765">
        <v>1397567135802</v>
      </c>
      <c r="G2765">
        <v>1397567150001</v>
      </c>
    </row>
    <row r="2766" spans="1:7">
      <c r="A2766">
        <v>2765</v>
      </c>
      <c r="B2766">
        <v>1</v>
      </c>
      <c r="C2766">
        <v>1</v>
      </c>
      <c r="D2766">
        <v>1</v>
      </c>
      <c r="E2766">
        <v>1397567135213</v>
      </c>
      <c r="F2766">
        <v>1397567135803</v>
      </c>
      <c r="G2766">
        <v>1397567150001</v>
      </c>
    </row>
    <row r="2767" spans="1:7">
      <c r="A2767">
        <v>2766</v>
      </c>
      <c r="B2767">
        <v>1</v>
      </c>
      <c r="C2767">
        <v>1</v>
      </c>
      <c r="D2767">
        <v>1</v>
      </c>
      <c r="E2767">
        <v>1397567135214</v>
      </c>
      <c r="F2767">
        <v>1397567135803</v>
      </c>
      <c r="G2767">
        <v>1397567150001</v>
      </c>
    </row>
    <row r="2768" spans="1:7">
      <c r="A2768">
        <v>2767</v>
      </c>
      <c r="B2768">
        <v>1</v>
      </c>
      <c r="C2768">
        <v>1</v>
      </c>
      <c r="D2768">
        <v>1</v>
      </c>
      <c r="E2768">
        <v>1397567135214</v>
      </c>
      <c r="F2768">
        <v>1397567135803</v>
      </c>
      <c r="G2768">
        <v>1397567150001</v>
      </c>
    </row>
    <row r="2769" spans="1:7">
      <c r="A2769">
        <v>2768</v>
      </c>
      <c r="B2769">
        <v>1</v>
      </c>
      <c r="C2769">
        <v>1</v>
      </c>
      <c r="D2769">
        <v>1</v>
      </c>
      <c r="E2769">
        <v>1397567135214</v>
      </c>
      <c r="F2769">
        <v>1397567135803</v>
      </c>
      <c r="G2769">
        <v>1397567150001</v>
      </c>
    </row>
    <row r="2770" spans="1:7">
      <c r="A2770">
        <v>2769</v>
      </c>
      <c r="B2770">
        <v>1</v>
      </c>
      <c r="C2770">
        <v>1</v>
      </c>
      <c r="D2770">
        <v>1</v>
      </c>
      <c r="E2770">
        <v>1397567135214</v>
      </c>
      <c r="F2770">
        <v>1397567135804</v>
      </c>
      <c r="G2770">
        <v>1397567150001</v>
      </c>
    </row>
    <row r="2771" spans="1:7">
      <c r="A2771">
        <v>2770</v>
      </c>
      <c r="B2771">
        <v>1</v>
      </c>
      <c r="C2771">
        <v>1</v>
      </c>
      <c r="D2771">
        <v>1</v>
      </c>
      <c r="E2771">
        <v>1397567135214</v>
      </c>
      <c r="F2771">
        <v>1397567135804</v>
      </c>
      <c r="G2771">
        <v>1397567150002</v>
      </c>
    </row>
    <row r="2772" spans="1:7">
      <c r="A2772">
        <v>2771</v>
      </c>
      <c r="B2772">
        <v>1</v>
      </c>
      <c r="C2772">
        <v>1</v>
      </c>
      <c r="D2772">
        <v>1</v>
      </c>
      <c r="E2772">
        <v>1397567135214</v>
      </c>
      <c r="F2772">
        <v>1397567135804</v>
      </c>
      <c r="G2772">
        <v>1397567150002</v>
      </c>
    </row>
    <row r="2773" spans="1:7">
      <c r="A2773">
        <v>2772</v>
      </c>
      <c r="B2773">
        <v>1</v>
      </c>
      <c r="C2773">
        <v>1</v>
      </c>
      <c r="D2773">
        <v>1</v>
      </c>
      <c r="E2773">
        <v>1397567135215</v>
      </c>
      <c r="F2773">
        <v>1397567135804</v>
      </c>
      <c r="G2773">
        <v>1397567150002</v>
      </c>
    </row>
    <row r="2774" spans="1:7">
      <c r="A2774">
        <v>2773</v>
      </c>
      <c r="B2774">
        <v>1</v>
      </c>
      <c r="C2774">
        <v>1</v>
      </c>
      <c r="D2774">
        <v>1</v>
      </c>
      <c r="E2774">
        <v>1397567135215</v>
      </c>
      <c r="F2774">
        <v>1397567135805</v>
      </c>
      <c r="G2774">
        <v>1397567150002</v>
      </c>
    </row>
    <row r="2775" spans="1:7">
      <c r="A2775">
        <v>2774</v>
      </c>
      <c r="B2775">
        <v>1</v>
      </c>
      <c r="C2775">
        <v>1</v>
      </c>
      <c r="D2775">
        <v>1</v>
      </c>
      <c r="E2775">
        <v>1397567135215</v>
      </c>
      <c r="F2775">
        <v>1397567135805</v>
      </c>
      <c r="G2775">
        <v>1397567150002</v>
      </c>
    </row>
    <row r="2776" spans="1:7">
      <c r="A2776">
        <v>2775</v>
      </c>
      <c r="B2776">
        <v>1</v>
      </c>
      <c r="C2776">
        <v>1</v>
      </c>
      <c r="D2776">
        <v>1</v>
      </c>
      <c r="E2776">
        <v>1397567135215</v>
      </c>
      <c r="F2776">
        <v>1397567135805</v>
      </c>
      <c r="G2776">
        <v>1397567150002</v>
      </c>
    </row>
    <row r="2777" spans="1:7">
      <c r="A2777">
        <v>2776</v>
      </c>
      <c r="B2777">
        <v>1</v>
      </c>
      <c r="C2777">
        <v>1</v>
      </c>
      <c r="D2777">
        <v>1</v>
      </c>
      <c r="E2777">
        <v>1397567135215</v>
      </c>
      <c r="F2777">
        <v>1397567135805</v>
      </c>
      <c r="G2777">
        <v>1397567150002</v>
      </c>
    </row>
    <row r="2778" spans="1:7">
      <c r="A2778">
        <v>2777</v>
      </c>
      <c r="B2778">
        <v>1</v>
      </c>
      <c r="C2778">
        <v>1</v>
      </c>
      <c r="D2778">
        <v>1</v>
      </c>
      <c r="E2778">
        <v>1397567135215</v>
      </c>
      <c r="F2778">
        <v>1397567135806</v>
      </c>
      <c r="G2778">
        <v>1397567150002</v>
      </c>
    </row>
    <row r="2779" spans="1:7">
      <c r="A2779">
        <v>2778</v>
      </c>
      <c r="B2779">
        <v>1</v>
      </c>
      <c r="C2779">
        <v>1</v>
      </c>
      <c r="D2779">
        <v>1</v>
      </c>
      <c r="E2779">
        <v>1397567135215</v>
      </c>
      <c r="F2779">
        <v>1397567135806</v>
      </c>
      <c r="G2779">
        <v>1397567150002</v>
      </c>
    </row>
    <row r="2780" spans="1:7">
      <c r="A2780">
        <v>2779</v>
      </c>
      <c r="B2780">
        <v>1</v>
      </c>
      <c r="C2780">
        <v>1</v>
      </c>
      <c r="D2780">
        <v>1</v>
      </c>
      <c r="E2780">
        <v>1397567135216</v>
      </c>
      <c r="F2780">
        <v>1397567135806</v>
      </c>
      <c r="G2780">
        <v>1397567150002</v>
      </c>
    </row>
    <row r="2781" spans="1:7">
      <c r="A2781">
        <v>2780</v>
      </c>
      <c r="B2781">
        <v>1</v>
      </c>
      <c r="C2781">
        <v>1</v>
      </c>
      <c r="D2781">
        <v>1</v>
      </c>
      <c r="E2781">
        <v>1397567135216</v>
      </c>
      <c r="F2781">
        <v>1397567135806</v>
      </c>
      <c r="G2781">
        <v>1397567150002</v>
      </c>
    </row>
    <row r="2782" spans="1:7">
      <c r="A2782">
        <v>2781</v>
      </c>
      <c r="B2782">
        <v>1</v>
      </c>
      <c r="C2782">
        <v>1</v>
      </c>
      <c r="D2782">
        <v>1</v>
      </c>
      <c r="E2782">
        <v>1397567135216</v>
      </c>
      <c r="F2782">
        <v>1397567135807</v>
      </c>
      <c r="G2782">
        <v>1397567150003</v>
      </c>
    </row>
    <row r="2783" spans="1:7">
      <c r="A2783">
        <v>2782</v>
      </c>
      <c r="B2783">
        <v>1</v>
      </c>
      <c r="C2783">
        <v>1</v>
      </c>
      <c r="D2783">
        <v>1</v>
      </c>
      <c r="E2783">
        <v>1397567135216</v>
      </c>
      <c r="F2783">
        <v>1397567135807</v>
      </c>
      <c r="G2783">
        <v>1397567150003</v>
      </c>
    </row>
    <row r="2784" spans="1:7">
      <c r="A2784">
        <v>2783</v>
      </c>
      <c r="B2784">
        <v>1</v>
      </c>
      <c r="C2784">
        <v>1</v>
      </c>
      <c r="D2784">
        <v>1</v>
      </c>
      <c r="E2784">
        <v>1397567135216</v>
      </c>
      <c r="F2784">
        <v>1397567135807</v>
      </c>
      <c r="G2784">
        <v>1397567150003</v>
      </c>
    </row>
    <row r="2785" spans="1:7">
      <c r="A2785">
        <v>2784</v>
      </c>
      <c r="B2785">
        <v>1</v>
      </c>
      <c r="C2785">
        <v>1</v>
      </c>
      <c r="D2785">
        <v>1</v>
      </c>
      <c r="E2785">
        <v>1397567135216</v>
      </c>
      <c r="F2785">
        <v>1397567135807</v>
      </c>
      <c r="G2785">
        <v>1397567150003</v>
      </c>
    </row>
    <row r="2786" spans="1:7">
      <c r="A2786">
        <v>2785</v>
      </c>
      <c r="B2786">
        <v>1</v>
      </c>
      <c r="C2786">
        <v>1</v>
      </c>
      <c r="D2786">
        <v>1</v>
      </c>
      <c r="E2786">
        <v>1397567135216</v>
      </c>
      <c r="F2786">
        <v>1397567135808</v>
      </c>
      <c r="G2786">
        <v>1397567150003</v>
      </c>
    </row>
    <row r="2787" spans="1:7">
      <c r="A2787">
        <v>2786</v>
      </c>
      <c r="B2787">
        <v>1</v>
      </c>
      <c r="C2787">
        <v>1</v>
      </c>
      <c r="D2787">
        <v>1</v>
      </c>
      <c r="E2787">
        <v>1397567135217</v>
      </c>
      <c r="F2787">
        <v>1397567135808</v>
      </c>
      <c r="G2787">
        <v>1397567150003</v>
      </c>
    </row>
    <row r="2788" spans="1:7">
      <c r="A2788">
        <v>2787</v>
      </c>
      <c r="B2788">
        <v>1</v>
      </c>
      <c r="C2788">
        <v>1</v>
      </c>
      <c r="D2788">
        <v>1</v>
      </c>
      <c r="E2788">
        <v>1397567135217</v>
      </c>
      <c r="F2788">
        <v>1397567135808</v>
      </c>
      <c r="G2788">
        <v>1397567150003</v>
      </c>
    </row>
    <row r="2789" spans="1:7">
      <c r="A2789">
        <v>2788</v>
      </c>
      <c r="B2789">
        <v>1</v>
      </c>
      <c r="C2789">
        <v>1</v>
      </c>
      <c r="D2789">
        <v>1</v>
      </c>
      <c r="E2789">
        <v>1397567135217</v>
      </c>
      <c r="F2789">
        <v>1397567135808</v>
      </c>
      <c r="G2789">
        <v>1397567150003</v>
      </c>
    </row>
    <row r="2790" spans="1:7">
      <c r="A2790">
        <v>2789</v>
      </c>
      <c r="B2790">
        <v>1</v>
      </c>
      <c r="C2790">
        <v>1</v>
      </c>
      <c r="D2790">
        <v>1</v>
      </c>
      <c r="E2790">
        <v>1397567135217</v>
      </c>
      <c r="F2790">
        <v>1397567135809</v>
      </c>
      <c r="G2790">
        <v>1397567150003</v>
      </c>
    </row>
    <row r="2791" spans="1:7">
      <c r="A2791">
        <v>2790</v>
      </c>
      <c r="B2791">
        <v>1</v>
      </c>
      <c r="C2791">
        <v>1</v>
      </c>
      <c r="D2791">
        <v>1</v>
      </c>
      <c r="E2791">
        <v>1397567135217</v>
      </c>
      <c r="F2791">
        <v>1397567135809</v>
      </c>
      <c r="G2791">
        <v>1397567150003</v>
      </c>
    </row>
    <row r="2792" spans="1:7">
      <c r="A2792">
        <v>2791</v>
      </c>
      <c r="B2792">
        <v>1</v>
      </c>
      <c r="C2792">
        <v>1</v>
      </c>
      <c r="D2792">
        <v>1</v>
      </c>
      <c r="E2792">
        <v>1397567135217</v>
      </c>
      <c r="F2792">
        <v>1397567135809</v>
      </c>
      <c r="G2792">
        <v>1397567150003</v>
      </c>
    </row>
    <row r="2793" spans="1:7">
      <c r="A2793">
        <v>2792</v>
      </c>
      <c r="B2793">
        <v>1</v>
      </c>
      <c r="C2793">
        <v>1</v>
      </c>
      <c r="D2793">
        <v>1</v>
      </c>
      <c r="E2793">
        <v>1397567135217</v>
      </c>
      <c r="F2793">
        <v>1397567135809</v>
      </c>
      <c r="G2793">
        <v>1397567150003</v>
      </c>
    </row>
    <row r="2794" spans="1:7">
      <c r="A2794">
        <v>2793</v>
      </c>
      <c r="B2794">
        <v>1</v>
      </c>
      <c r="C2794">
        <v>1</v>
      </c>
      <c r="D2794">
        <v>1</v>
      </c>
      <c r="E2794">
        <v>1397567135218</v>
      </c>
      <c r="F2794">
        <v>1397567135810</v>
      </c>
      <c r="G2794">
        <v>1397567150004</v>
      </c>
    </row>
    <row r="2795" spans="1:7">
      <c r="A2795">
        <v>2794</v>
      </c>
      <c r="B2795">
        <v>1</v>
      </c>
      <c r="C2795">
        <v>1</v>
      </c>
      <c r="D2795">
        <v>1</v>
      </c>
      <c r="E2795">
        <v>1397567135218</v>
      </c>
      <c r="F2795">
        <v>1397567135810</v>
      </c>
      <c r="G2795">
        <v>1397567150004</v>
      </c>
    </row>
    <row r="2796" spans="1:7">
      <c r="A2796">
        <v>2795</v>
      </c>
      <c r="B2796">
        <v>1</v>
      </c>
      <c r="C2796">
        <v>1</v>
      </c>
      <c r="D2796">
        <v>1</v>
      </c>
      <c r="E2796">
        <v>1397567135218</v>
      </c>
      <c r="F2796">
        <v>1397567135810</v>
      </c>
      <c r="G2796">
        <v>1397567150004</v>
      </c>
    </row>
    <row r="2797" spans="1:7">
      <c r="A2797">
        <v>2796</v>
      </c>
      <c r="B2797">
        <v>1</v>
      </c>
      <c r="C2797">
        <v>1</v>
      </c>
      <c r="D2797">
        <v>1</v>
      </c>
      <c r="E2797">
        <v>1397567135218</v>
      </c>
      <c r="F2797">
        <v>1397567135810</v>
      </c>
      <c r="G2797">
        <v>1397567150004</v>
      </c>
    </row>
    <row r="2798" spans="1:7">
      <c r="A2798">
        <v>2797</v>
      </c>
      <c r="B2798">
        <v>1</v>
      </c>
      <c r="C2798">
        <v>1</v>
      </c>
      <c r="D2798">
        <v>1</v>
      </c>
      <c r="E2798">
        <v>1397567135218</v>
      </c>
      <c r="F2798">
        <v>1397567135810</v>
      </c>
      <c r="G2798">
        <v>1397567150004</v>
      </c>
    </row>
    <row r="2799" spans="1:7">
      <c r="A2799">
        <v>2798</v>
      </c>
      <c r="B2799">
        <v>1</v>
      </c>
      <c r="C2799">
        <v>1</v>
      </c>
      <c r="D2799">
        <v>1</v>
      </c>
      <c r="E2799">
        <v>1397567135218</v>
      </c>
      <c r="F2799">
        <v>1397567135811</v>
      </c>
      <c r="G2799">
        <v>1397567150004</v>
      </c>
    </row>
    <row r="2800" spans="1:7">
      <c r="A2800">
        <v>2799</v>
      </c>
      <c r="B2800">
        <v>1</v>
      </c>
      <c r="C2800">
        <v>1</v>
      </c>
      <c r="D2800">
        <v>1</v>
      </c>
      <c r="E2800">
        <v>1397567135218</v>
      </c>
      <c r="F2800">
        <v>1397567135811</v>
      </c>
      <c r="G2800">
        <v>1397567150004</v>
      </c>
    </row>
    <row r="2801" spans="1:7">
      <c r="A2801">
        <v>2800</v>
      </c>
      <c r="B2801">
        <v>1</v>
      </c>
      <c r="C2801">
        <v>1</v>
      </c>
      <c r="D2801">
        <v>1</v>
      </c>
      <c r="E2801">
        <v>1397567135219</v>
      </c>
      <c r="F2801">
        <v>1397567135811</v>
      </c>
      <c r="G2801">
        <v>1397567150004</v>
      </c>
    </row>
    <row r="2802" spans="1:7">
      <c r="A2802">
        <v>2801</v>
      </c>
      <c r="B2802">
        <v>1</v>
      </c>
      <c r="C2802">
        <v>1</v>
      </c>
      <c r="D2802">
        <v>1</v>
      </c>
      <c r="E2802">
        <v>1397567135219</v>
      </c>
      <c r="F2802">
        <v>1397567135811</v>
      </c>
      <c r="G2802">
        <v>1397567150004</v>
      </c>
    </row>
    <row r="2803" spans="1:7">
      <c r="A2803">
        <v>2802</v>
      </c>
      <c r="B2803">
        <v>1</v>
      </c>
      <c r="C2803">
        <v>1</v>
      </c>
      <c r="D2803">
        <v>1</v>
      </c>
      <c r="E2803">
        <v>1397567135219</v>
      </c>
      <c r="F2803">
        <v>1397567135812</v>
      </c>
      <c r="G2803">
        <v>1397567150004</v>
      </c>
    </row>
    <row r="2804" spans="1:7">
      <c r="A2804">
        <v>2803</v>
      </c>
      <c r="B2804">
        <v>1</v>
      </c>
      <c r="C2804">
        <v>1</v>
      </c>
      <c r="D2804">
        <v>1</v>
      </c>
      <c r="E2804">
        <v>1397567135219</v>
      </c>
      <c r="F2804">
        <v>1397567135812</v>
      </c>
      <c r="G2804">
        <v>1397567150004</v>
      </c>
    </row>
    <row r="2805" spans="1:7">
      <c r="A2805">
        <v>2804</v>
      </c>
      <c r="B2805">
        <v>1</v>
      </c>
      <c r="C2805">
        <v>1</v>
      </c>
      <c r="D2805">
        <v>1</v>
      </c>
      <c r="E2805">
        <v>1397567135219</v>
      </c>
      <c r="F2805">
        <v>1397567135812</v>
      </c>
      <c r="G2805">
        <v>1397567150004</v>
      </c>
    </row>
    <row r="2806" spans="1:7">
      <c r="A2806">
        <v>2805</v>
      </c>
      <c r="B2806">
        <v>1</v>
      </c>
      <c r="C2806">
        <v>1</v>
      </c>
      <c r="D2806">
        <v>1</v>
      </c>
      <c r="E2806">
        <v>1397567135220</v>
      </c>
      <c r="F2806">
        <v>1397567135812</v>
      </c>
      <c r="G2806">
        <v>1397567150005</v>
      </c>
    </row>
    <row r="2807" spans="1:7">
      <c r="A2807">
        <v>2806</v>
      </c>
      <c r="B2807">
        <v>1</v>
      </c>
      <c r="C2807">
        <v>1</v>
      </c>
      <c r="D2807">
        <v>1</v>
      </c>
      <c r="E2807">
        <v>1397567135220</v>
      </c>
      <c r="F2807">
        <v>1397567135813</v>
      </c>
      <c r="G2807">
        <v>1397567150005</v>
      </c>
    </row>
    <row r="2808" spans="1:7">
      <c r="A2808">
        <v>2807</v>
      </c>
      <c r="B2808">
        <v>1</v>
      </c>
      <c r="C2808">
        <v>1</v>
      </c>
      <c r="D2808">
        <v>1</v>
      </c>
      <c r="E2808">
        <v>1397567135220</v>
      </c>
      <c r="F2808">
        <v>1397567135813</v>
      </c>
      <c r="G2808">
        <v>1397567150005</v>
      </c>
    </row>
    <row r="2809" spans="1:7">
      <c r="A2809">
        <v>2808</v>
      </c>
      <c r="B2809">
        <v>1</v>
      </c>
      <c r="C2809">
        <v>1</v>
      </c>
      <c r="D2809">
        <v>1</v>
      </c>
      <c r="E2809">
        <v>1397567135220</v>
      </c>
      <c r="F2809">
        <v>1397567135813</v>
      </c>
      <c r="G2809">
        <v>1397567150005</v>
      </c>
    </row>
    <row r="2810" spans="1:7">
      <c r="A2810">
        <v>2809</v>
      </c>
      <c r="B2810">
        <v>1</v>
      </c>
      <c r="C2810">
        <v>1</v>
      </c>
      <c r="D2810">
        <v>1</v>
      </c>
      <c r="E2810">
        <v>1397567135220</v>
      </c>
      <c r="F2810">
        <v>1397567135814</v>
      </c>
      <c r="G2810">
        <v>1397567150005</v>
      </c>
    </row>
    <row r="2811" spans="1:7">
      <c r="A2811">
        <v>2810</v>
      </c>
      <c r="B2811">
        <v>1</v>
      </c>
      <c r="C2811">
        <v>1</v>
      </c>
      <c r="D2811">
        <v>1</v>
      </c>
      <c r="E2811">
        <v>1397567135220</v>
      </c>
      <c r="F2811">
        <v>1397567135814</v>
      </c>
      <c r="G2811">
        <v>1397567150005</v>
      </c>
    </row>
    <row r="2812" spans="1:7">
      <c r="A2812">
        <v>2811</v>
      </c>
      <c r="B2812">
        <v>1</v>
      </c>
      <c r="C2812">
        <v>1</v>
      </c>
      <c r="D2812">
        <v>1</v>
      </c>
      <c r="E2812">
        <v>1397567135220</v>
      </c>
      <c r="F2812">
        <v>1397567135814</v>
      </c>
      <c r="G2812">
        <v>1397567150005</v>
      </c>
    </row>
    <row r="2813" spans="1:7">
      <c r="A2813">
        <v>2812</v>
      </c>
      <c r="B2813">
        <v>1</v>
      </c>
      <c r="C2813">
        <v>1</v>
      </c>
      <c r="D2813">
        <v>1</v>
      </c>
      <c r="E2813">
        <v>1397567135221</v>
      </c>
      <c r="F2813">
        <v>1397567135814</v>
      </c>
      <c r="G2813">
        <v>1397567150005</v>
      </c>
    </row>
    <row r="2814" spans="1:7">
      <c r="A2814">
        <v>2813</v>
      </c>
      <c r="B2814">
        <v>1</v>
      </c>
      <c r="C2814">
        <v>1</v>
      </c>
      <c r="D2814">
        <v>1</v>
      </c>
      <c r="E2814">
        <v>1397567135221</v>
      </c>
      <c r="F2814">
        <v>1397567135814</v>
      </c>
      <c r="G2814">
        <v>1397567150005</v>
      </c>
    </row>
    <row r="2815" spans="1:7">
      <c r="A2815">
        <v>2814</v>
      </c>
      <c r="B2815">
        <v>1</v>
      </c>
      <c r="C2815">
        <v>1</v>
      </c>
      <c r="D2815">
        <v>1</v>
      </c>
      <c r="E2815">
        <v>1397567135221</v>
      </c>
      <c r="F2815">
        <v>1397567135815</v>
      </c>
      <c r="G2815">
        <v>1397567150005</v>
      </c>
    </row>
    <row r="2816" spans="1:7">
      <c r="A2816">
        <v>2815</v>
      </c>
      <c r="B2816">
        <v>1</v>
      </c>
      <c r="C2816">
        <v>1</v>
      </c>
      <c r="D2816">
        <v>1</v>
      </c>
      <c r="E2816">
        <v>1397567135221</v>
      </c>
      <c r="F2816">
        <v>1397567135815</v>
      </c>
      <c r="G2816">
        <v>1397567150005</v>
      </c>
    </row>
    <row r="2817" spans="1:7">
      <c r="A2817">
        <v>2816</v>
      </c>
      <c r="B2817">
        <v>1</v>
      </c>
      <c r="C2817">
        <v>1</v>
      </c>
      <c r="D2817">
        <v>1</v>
      </c>
      <c r="E2817">
        <v>1397567135221</v>
      </c>
      <c r="F2817">
        <v>1397567135815</v>
      </c>
      <c r="G2817">
        <v>1397567150006</v>
      </c>
    </row>
    <row r="2818" spans="1:7">
      <c r="A2818">
        <v>2817</v>
      </c>
      <c r="B2818">
        <v>1</v>
      </c>
      <c r="C2818">
        <v>1</v>
      </c>
      <c r="D2818">
        <v>1</v>
      </c>
      <c r="E2818">
        <v>1397567135221</v>
      </c>
      <c r="F2818">
        <v>1397567135815</v>
      </c>
      <c r="G2818">
        <v>1397567150006</v>
      </c>
    </row>
    <row r="2819" spans="1:7">
      <c r="A2819">
        <v>2818</v>
      </c>
      <c r="B2819">
        <v>1</v>
      </c>
      <c r="C2819">
        <v>1</v>
      </c>
      <c r="D2819">
        <v>1</v>
      </c>
      <c r="E2819">
        <v>1397567135221</v>
      </c>
      <c r="F2819">
        <v>1397567135816</v>
      </c>
      <c r="G2819">
        <v>1397567150006</v>
      </c>
    </row>
    <row r="2820" spans="1:7">
      <c r="A2820">
        <v>2819</v>
      </c>
      <c r="B2820">
        <v>1</v>
      </c>
      <c r="C2820">
        <v>1</v>
      </c>
      <c r="D2820">
        <v>1</v>
      </c>
      <c r="E2820">
        <v>1397567135222</v>
      </c>
      <c r="F2820">
        <v>1397567135816</v>
      </c>
      <c r="G2820">
        <v>1397567150006</v>
      </c>
    </row>
    <row r="2821" spans="1:7">
      <c r="A2821">
        <v>2820</v>
      </c>
      <c r="B2821">
        <v>1</v>
      </c>
      <c r="C2821">
        <v>1</v>
      </c>
      <c r="D2821">
        <v>1</v>
      </c>
      <c r="E2821">
        <v>1397567135222</v>
      </c>
      <c r="F2821">
        <v>1397567135816</v>
      </c>
      <c r="G2821">
        <v>1397567150006</v>
      </c>
    </row>
    <row r="2822" spans="1:7">
      <c r="A2822">
        <v>2821</v>
      </c>
      <c r="B2822">
        <v>1</v>
      </c>
      <c r="C2822">
        <v>1</v>
      </c>
      <c r="D2822">
        <v>1</v>
      </c>
      <c r="E2822">
        <v>1397567135222</v>
      </c>
      <c r="F2822">
        <v>1397567135816</v>
      </c>
      <c r="G2822">
        <v>1397567150006</v>
      </c>
    </row>
    <row r="2823" spans="1:7">
      <c r="A2823">
        <v>2822</v>
      </c>
      <c r="B2823">
        <v>1</v>
      </c>
      <c r="C2823">
        <v>1</v>
      </c>
      <c r="D2823">
        <v>1</v>
      </c>
      <c r="E2823">
        <v>1397567135222</v>
      </c>
      <c r="F2823">
        <v>1397567135816</v>
      </c>
      <c r="G2823">
        <v>1397567150007</v>
      </c>
    </row>
    <row r="2824" spans="1:7">
      <c r="A2824">
        <v>2823</v>
      </c>
      <c r="B2824">
        <v>1</v>
      </c>
      <c r="C2824">
        <v>1</v>
      </c>
      <c r="D2824">
        <v>1</v>
      </c>
      <c r="E2824">
        <v>1397567135222</v>
      </c>
      <c r="F2824">
        <v>1397567135817</v>
      </c>
      <c r="G2824">
        <v>1397567150007</v>
      </c>
    </row>
    <row r="2825" spans="1:7">
      <c r="A2825">
        <v>2824</v>
      </c>
      <c r="B2825">
        <v>1</v>
      </c>
      <c r="C2825">
        <v>1</v>
      </c>
      <c r="D2825">
        <v>1</v>
      </c>
      <c r="E2825">
        <v>1397567135222</v>
      </c>
      <c r="F2825">
        <v>1397567135817</v>
      </c>
      <c r="G2825">
        <v>1397567150007</v>
      </c>
    </row>
    <row r="2826" spans="1:7">
      <c r="A2826">
        <v>2825</v>
      </c>
      <c r="B2826">
        <v>1</v>
      </c>
      <c r="C2826">
        <v>1</v>
      </c>
      <c r="D2826">
        <v>1</v>
      </c>
      <c r="E2826">
        <v>1397567135223</v>
      </c>
      <c r="F2826">
        <v>1397567135817</v>
      </c>
      <c r="G2826">
        <v>1397567150007</v>
      </c>
    </row>
    <row r="2827" spans="1:7">
      <c r="A2827">
        <v>2826</v>
      </c>
      <c r="B2827">
        <v>1</v>
      </c>
      <c r="C2827">
        <v>1</v>
      </c>
      <c r="D2827">
        <v>1</v>
      </c>
      <c r="E2827">
        <v>1397567135223</v>
      </c>
      <c r="F2827">
        <v>1397567135817</v>
      </c>
      <c r="G2827">
        <v>1397567150007</v>
      </c>
    </row>
    <row r="2828" spans="1:7">
      <c r="A2828">
        <v>2827</v>
      </c>
      <c r="B2828">
        <v>1</v>
      </c>
      <c r="C2828">
        <v>1</v>
      </c>
      <c r="D2828">
        <v>1</v>
      </c>
      <c r="E2828">
        <v>1397567135223</v>
      </c>
      <c r="F2828">
        <v>1397567135817</v>
      </c>
      <c r="G2828">
        <v>1397567150007</v>
      </c>
    </row>
    <row r="2829" spans="1:7">
      <c r="A2829">
        <v>2828</v>
      </c>
      <c r="B2829">
        <v>1</v>
      </c>
      <c r="C2829">
        <v>1</v>
      </c>
      <c r="D2829">
        <v>1</v>
      </c>
      <c r="E2829">
        <v>1397567135223</v>
      </c>
      <c r="F2829">
        <v>1397567135818</v>
      </c>
      <c r="G2829">
        <v>1397567150008</v>
      </c>
    </row>
    <row r="2830" spans="1:7">
      <c r="A2830">
        <v>2829</v>
      </c>
      <c r="B2830">
        <v>1</v>
      </c>
      <c r="C2830">
        <v>1</v>
      </c>
      <c r="D2830">
        <v>1</v>
      </c>
      <c r="E2830">
        <v>1397567135223</v>
      </c>
      <c r="F2830">
        <v>1397567135818</v>
      </c>
      <c r="G2830">
        <v>1397567150008</v>
      </c>
    </row>
    <row r="2831" spans="1:7">
      <c r="A2831">
        <v>2830</v>
      </c>
      <c r="B2831">
        <v>1</v>
      </c>
      <c r="C2831">
        <v>1</v>
      </c>
      <c r="D2831">
        <v>1</v>
      </c>
      <c r="E2831">
        <v>1397567135223</v>
      </c>
      <c r="F2831">
        <v>1397567135818</v>
      </c>
      <c r="G2831">
        <v>1397567150008</v>
      </c>
    </row>
    <row r="2832" spans="1:7">
      <c r="A2832">
        <v>2831</v>
      </c>
      <c r="B2832">
        <v>1</v>
      </c>
      <c r="C2832">
        <v>1</v>
      </c>
      <c r="D2832">
        <v>1</v>
      </c>
      <c r="E2832">
        <v>1397567135223</v>
      </c>
      <c r="F2832">
        <v>1397567135818</v>
      </c>
      <c r="G2832">
        <v>1397567150008</v>
      </c>
    </row>
    <row r="2833" spans="1:7">
      <c r="A2833">
        <v>2832</v>
      </c>
      <c r="B2833">
        <v>1</v>
      </c>
      <c r="C2833">
        <v>1</v>
      </c>
      <c r="D2833">
        <v>1</v>
      </c>
      <c r="E2833">
        <v>1397567135224</v>
      </c>
      <c r="F2833">
        <v>1397567135819</v>
      </c>
      <c r="G2833">
        <v>1397567150008</v>
      </c>
    </row>
    <row r="2834" spans="1:7">
      <c r="A2834">
        <v>2833</v>
      </c>
      <c r="B2834">
        <v>1</v>
      </c>
      <c r="C2834">
        <v>1</v>
      </c>
      <c r="D2834">
        <v>1</v>
      </c>
      <c r="E2834">
        <v>1397567135224</v>
      </c>
      <c r="F2834">
        <v>1397567135819</v>
      </c>
      <c r="G2834">
        <v>1397567150008</v>
      </c>
    </row>
    <row r="2835" spans="1:7">
      <c r="A2835">
        <v>2834</v>
      </c>
      <c r="B2835">
        <v>1</v>
      </c>
      <c r="C2835">
        <v>1</v>
      </c>
      <c r="D2835">
        <v>1</v>
      </c>
      <c r="E2835">
        <v>1397567135224</v>
      </c>
      <c r="F2835">
        <v>1397567135819</v>
      </c>
      <c r="G2835">
        <v>1397567150009</v>
      </c>
    </row>
    <row r="2836" spans="1:7">
      <c r="A2836">
        <v>2835</v>
      </c>
      <c r="B2836">
        <v>1</v>
      </c>
      <c r="C2836">
        <v>1</v>
      </c>
      <c r="D2836">
        <v>1</v>
      </c>
      <c r="E2836">
        <v>1397567135224</v>
      </c>
      <c r="F2836">
        <v>1397567135819</v>
      </c>
      <c r="G2836">
        <v>1397567150009</v>
      </c>
    </row>
    <row r="2837" spans="1:7">
      <c r="A2837">
        <v>2836</v>
      </c>
      <c r="B2837">
        <v>1</v>
      </c>
      <c r="C2837">
        <v>1</v>
      </c>
      <c r="D2837">
        <v>1</v>
      </c>
      <c r="E2837">
        <v>1397567135224</v>
      </c>
      <c r="F2837">
        <v>1397567135819</v>
      </c>
      <c r="G2837">
        <v>1397567150009</v>
      </c>
    </row>
    <row r="2838" spans="1:7">
      <c r="A2838">
        <v>2837</v>
      </c>
      <c r="B2838">
        <v>1</v>
      </c>
      <c r="C2838">
        <v>1</v>
      </c>
      <c r="D2838">
        <v>1</v>
      </c>
      <c r="E2838">
        <v>1397567135224</v>
      </c>
      <c r="F2838">
        <v>1397567135819</v>
      </c>
      <c r="G2838">
        <v>1397567150009</v>
      </c>
    </row>
    <row r="2839" spans="1:7">
      <c r="A2839">
        <v>2838</v>
      </c>
      <c r="B2839">
        <v>1</v>
      </c>
      <c r="C2839">
        <v>1</v>
      </c>
      <c r="D2839">
        <v>1</v>
      </c>
      <c r="E2839">
        <v>1397567135224</v>
      </c>
      <c r="F2839">
        <v>1397567135820</v>
      </c>
      <c r="G2839">
        <v>1397567150009</v>
      </c>
    </row>
    <row r="2840" spans="1:7">
      <c r="A2840">
        <v>2839</v>
      </c>
      <c r="B2840">
        <v>1</v>
      </c>
      <c r="C2840">
        <v>1</v>
      </c>
      <c r="D2840">
        <v>1</v>
      </c>
      <c r="E2840">
        <v>1397567135225</v>
      </c>
      <c r="F2840">
        <v>1397567135820</v>
      </c>
      <c r="G2840">
        <v>1397567150009</v>
      </c>
    </row>
    <row r="2841" spans="1:7">
      <c r="A2841">
        <v>2840</v>
      </c>
      <c r="B2841">
        <v>1</v>
      </c>
      <c r="C2841">
        <v>1</v>
      </c>
      <c r="D2841">
        <v>1</v>
      </c>
      <c r="E2841">
        <v>1397567135225</v>
      </c>
      <c r="F2841">
        <v>1397567135820</v>
      </c>
      <c r="G2841">
        <v>1397567150009</v>
      </c>
    </row>
    <row r="2842" spans="1:7">
      <c r="A2842">
        <v>2841</v>
      </c>
      <c r="B2842">
        <v>1</v>
      </c>
      <c r="C2842">
        <v>1</v>
      </c>
      <c r="D2842">
        <v>1</v>
      </c>
      <c r="E2842">
        <v>1397567135225</v>
      </c>
      <c r="F2842">
        <v>1397567135820</v>
      </c>
      <c r="G2842">
        <v>1397567150009</v>
      </c>
    </row>
    <row r="2843" spans="1:7">
      <c r="A2843">
        <v>2842</v>
      </c>
      <c r="B2843">
        <v>1</v>
      </c>
      <c r="C2843">
        <v>1</v>
      </c>
      <c r="D2843">
        <v>1</v>
      </c>
      <c r="E2843">
        <v>1397567135225</v>
      </c>
      <c r="F2843">
        <v>1397567135820</v>
      </c>
      <c r="G2843">
        <v>1397567150010</v>
      </c>
    </row>
    <row r="2844" spans="1:7">
      <c r="A2844">
        <v>2843</v>
      </c>
      <c r="B2844">
        <v>1</v>
      </c>
      <c r="C2844">
        <v>1</v>
      </c>
      <c r="D2844">
        <v>1</v>
      </c>
      <c r="E2844">
        <v>1397567135225</v>
      </c>
      <c r="F2844">
        <v>1397567135820</v>
      </c>
      <c r="G2844">
        <v>1397567150010</v>
      </c>
    </row>
    <row r="2845" spans="1:7">
      <c r="A2845">
        <v>2844</v>
      </c>
      <c r="B2845">
        <v>1</v>
      </c>
      <c r="C2845">
        <v>1</v>
      </c>
      <c r="D2845">
        <v>1</v>
      </c>
      <c r="E2845">
        <v>1397567135225</v>
      </c>
      <c r="F2845">
        <v>1397567135821</v>
      </c>
      <c r="G2845">
        <v>1397567150010</v>
      </c>
    </row>
    <row r="2846" spans="1:7">
      <c r="A2846">
        <v>2845</v>
      </c>
      <c r="B2846">
        <v>1</v>
      </c>
      <c r="C2846">
        <v>1</v>
      </c>
      <c r="D2846">
        <v>1</v>
      </c>
      <c r="E2846">
        <v>1397567135225</v>
      </c>
      <c r="F2846">
        <v>1397567135821</v>
      </c>
      <c r="G2846">
        <v>1397567150010</v>
      </c>
    </row>
    <row r="2847" spans="1:7">
      <c r="A2847">
        <v>2846</v>
      </c>
      <c r="B2847">
        <v>1</v>
      </c>
      <c r="C2847">
        <v>1</v>
      </c>
      <c r="D2847">
        <v>1</v>
      </c>
      <c r="E2847">
        <v>1397567135226</v>
      </c>
      <c r="F2847">
        <v>1397567135821</v>
      </c>
      <c r="G2847">
        <v>1397567150010</v>
      </c>
    </row>
    <row r="2848" spans="1:7">
      <c r="A2848">
        <v>2847</v>
      </c>
      <c r="B2848">
        <v>1</v>
      </c>
      <c r="C2848">
        <v>1</v>
      </c>
      <c r="D2848">
        <v>1</v>
      </c>
      <c r="E2848">
        <v>1397567135226</v>
      </c>
      <c r="F2848">
        <v>1397567135821</v>
      </c>
      <c r="G2848">
        <v>1397567150010</v>
      </c>
    </row>
    <row r="2849" spans="1:7">
      <c r="A2849">
        <v>2848</v>
      </c>
      <c r="B2849">
        <v>1</v>
      </c>
      <c r="C2849">
        <v>1</v>
      </c>
      <c r="D2849">
        <v>1</v>
      </c>
      <c r="E2849">
        <v>1397567135226</v>
      </c>
      <c r="F2849">
        <v>1397567135821</v>
      </c>
      <c r="G2849">
        <v>1397567150010</v>
      </c>
    </row>
    <row r="2850" spans="1:7">
      <c r="A2850">
        <v>2849</v>
      </c>
      <c r="B2850">
        <v>1</v>
      </c>
      <c r="C2850">
        <v>1</v>
      </c>
      <c r="D2850">
        <v>1</v>
      </c>
      <c r="E2850">
        <v>1397567135226</v>
      </c>
      <c r="F2850">
        <v>1397567135821</v>
      </c>
      <c r="G2850">
        <v>1397567150010</v>
      </c>
    </row>
    <row r="2851" spans="1:7">
      <c r="A2851">
        <v>2850</v>
      </c>
      <c r="B2851">
        <v>1</v>
      </c>
      <c r="C2851">
        <v>1</v>
      </c>
      <c r="D2851">
        <v>1</v>
      </c>
      <c r="E2851">
        <v>1397567135226</v>
      </c>
      <c r="F2851">
        <v>1397567135821</v>
      </c>
      <c r="G2851">
        <v>1397567150010</v>
      </c>
    </row>
    <row r="2852" spans="1:7">
      <c r="A2852">
        <v>2851</v>
      </c>
      <c r="B2852">
        <v>1</v>
      </c>
      <c r="C2852">
        <v>1</v>
      </c>
      <c r="D2852">
        <v>1</v>
      </c>
      <c r="E2852">
        <v>1397567135226</v>
      </c>
      <c r="F2852">
        <v>1397567135822</v>
      </c>
      <c r="G2852">
        <v>1397567150010</v>
      </c>
    </row>
    <row r="2853" spans="1:7">
      <c r="A2853">
        <v>2852</v>
      </c>
      <c r="B2853">
        <v>1</v>
      </c>
      <c r="C2853">
        <v>1</v>
      </c>
      <c r="D2853">
        <v>1</v>
      </c>
      <c r="E2853">
        <v>1397567135226</v>
      </c>
      <c r="F2853">
        <v>1397567135822</v>
      </c>
      <c r="G2853">
        <v>1397567150010</v>
      </c>
    </row>
    <row r="2854" spans="1:7">
      <c r="A2854">
        <v>2853</v>
      </c>
      <c r="B2854">
        <v>1</v>
      </c>
      <c r="C2854">
        <v>1</v>
      </c>
      <c r="D2854">
        <v>1</v>
      </c>
      <c r="E2854">
        <v>1397567135226</v>
      </c>
      <c r="F2854">
        <v>1397567135822</v>
      </c>
      <c r="G2854">
        <v>1397567150010</v>
      </c>
    </row>
    <row r="2855" spans="1:7">
      <c r="A2855">
        <v>2854</v>
      </c>
      <c r="B2855">
        <v>1</v>
      </c>
      <c r="C2855">
        <v>1</v>
      </c>
      <c r="D2855">
        <v>1</v>
      </c>
      <c r="E2855">
        <v>1397567135227</v>
      </c>
      <c r="F2855">
        <v>1397567135823</v>
      </c>
      <c r="G2855">
        <v>1397567150011</v>
      </c>
    </row>
    <row r="2856" spans="1:7">
      <c r="A2856">
        <v>2855</v>
      </c>
      <c r="B2856">
        <v>1</v>
      </c>
      <c r="C2856">
        <v>1</v>
      </c>
      <c r="D2856">
        <v>1</v>
      </c>
      <c r="E2856">
        <v>1397567135227</v>
      </c>
      <c r="F2856">
        <v>1397567135823</v>
      </c>
      <c r="G2856">
        <v>1397567150011</v>
      </c>
    </row>
    <row r="2857" spans="1:7">
      <c r="A2857">
        <v>2856</v>
      </c>
      <c r="B2857">
        <v>1</v>
      </c>
      <c r="C2857">
        <v>1</v>
      </c>
      <c r="D2857">
        <v>1</v>
      </c>
      <c r="E2857">
        <v>1397567135227</v>
      </c>
      <c r="F2857">
        <v>1397567135823</v>
      </c>
      <c r="G2857">
        <v>1397567150011</v>
      </c>
    </row>
    <row r="2858" spans="1:7">
      <c r="A2858">
        <v>2857</v>
      </c>
      <c r="B2858">
        <v>1</v>
      </c>
      <c r="C2858">
        <v>1</v>
      </c>
      <c r="D2858">
        <v>1</v>
      </c>
      <c r="E2858">
        <v>1397567135227</v>
      </c>
      <c r="F2858">
        <v>1397567135823</v>
      </c>
      <c r="G2858">
        <v>1397567150011</v>
      </c>
    </row>
    <row r="2859" spans="1:7">
      <c r="A2859">
        <v>2858</v>
      </c>
      <c r="B2859">
        <v>1</v>
      </c>
      <c r="C2859">
        <v>1</v>
      </c>
      <c r="D2859">
        <v>1</v>
      </c>
      <c r="E2859">
        <v>1397567135227</v>
      </c>
      <c r="F2859">
        <v>1397567135823</v>
      </c>
      <c r="G2859">
        <v>1397567150011</v>
      </c>
    </row>
    <row r="2860" spans="1:7">
      <c r="A2860">
        <v>2859</v>
      </c>
      <c r="B2860">
        <v>1</v>
      </c>
      <c r="C2860">
        <v>1</v>
      </c>
      <c r="D2860">
        <v>1</v>
      </c>
      <c r="E2860">
        <v>1397567135227</v>
      </c>
      <c r="F2860">
        <v>1397567135824</v>
      </c>
      <c r="G2860">
        <v>1397567150011</v>
      </c>
    </row>
    <row r="2861" spans="1:7">
      <c r="A2861">
        <v>2860</v>
      </c>
      <c r="B2861">
        <v>1</v>
      </c>
      <c r="C2861">
        <v>1</v>
      </c>
      <c r="D2861">
        <v>1</v>
      </c>
      <c r="E2861">
        <v>1397567135227</v>
      </c>
      <c r="F2861">
        <v>1397567135824</v>
      </c>
      <c r="G2861">
        <v>1397567150011</v>
      </c>
    </row>
    <row r="2862" spans="1:7">
      <c r="A2862">
        <v>2861</v>
      </c>
      <c r="B2862">
        <v>1</v>
      </c>
      <c r="C2862">
        <v>1</v>
      </c>
      <c r="D2862">
        <v>1</v>
      </c>
      <c r="E2862">
        <v>1397567135227</v>
      </c>
      <c r="F2862">
        <v>1397567135824</v>
      </c>
      <c r="G2862">
        <v>1397567150011</v>
      </c>
    </row>
    <row r="2863" spans="1:7">
      <c r="A2863">
        <v>2862</v>
      </c>
      <c r="B2863">
        <v>1</v>
      </c>
      <c r="C2863">
        <v>1</v>
      </c>
      <c r="D2863">
        <v>1</v>
      </c>
      <c r="E2863">
        <v>1397567135228</v>
      </c>
      <c r="F2863">
        <v>1397567135824</v>
      </c>
      <c r="G2863">
        <v>1397567150011</v>
      </c>
    </row>
    <row r="2864" spans="1:7">
      <c r="A2864">
        <v>2863</v>
      </c>
      <c r="B2864">
        <v>1</v>
      </c>
      <c r="C2864">
        <v>1</v>
      </c>
      <c r="D2864">
        <v>1</v>
      </c>
      <c r="E2864">
        <v>1397567135228</v>
      </c>
      <c r="F2864">
        <v>1397567135824</v>
      </c>
      <c r="G2864">
        <v>1397567150012</v>
      </c>
    </row>
    <row r="2865" spans="1:7">
      <c r="A2865">
        <v>2864</v>
      </c>
      <c r="B2865">
        <v>1</v>
      </c>
      <c r="C2865">
        <v>1</v>
      </c>
      <c r="D2865">
        <v>1</v>
      </c>
      <c r="E2865">
        <v>1397567135228</v>
      </c>
      <c r="F2865">
        <v>1397567135825</v>
      </c>
      <c r="G2865">
        <v>1397567150012</v>
      </c>
    </row>
    <row r="2866" spans="1:7">
      <c r="A2866">
        <v>2865</v>
      </c>
      <c r="B2866">
        <v>1</v>
      </c>
      <c r="C2866">
        <v>1</v>
      </c>
      <c r="D2866">
        <v>1</v>
      </c>
      <c r="E2866">
        <v>1397567135228</v>
      </c>
      <c r="F2866">
        <v>1397567135825</v>
      </c>
      <c r="G2866">
        <v>1397567150012</v>
      </c>
    </row>
    <row r="2867" spans="1:7">
      <c r="A2867">
        <v>2866</v>
      </c>
      <c r="B2867">
        <v>1</v>
      </c>
      <c r="C2867">
        <v>1</v>
      </c>
      <c r="D2867">
        <v>1</v>
      </c>
      <c r="E2867">
        <v>1397567135228</v>
      </c>
      <c r="F2867">
        <v>1397567135825</v>
      </c>
      <c r="G2867">
        <v>1397567150012</v>
      </c>
    </row>
    <row r="2868" spans="1:7">
      <c r="A2868">
        <v>2867</v>
      </c>
      <c r="B2868">
        <v>1</v>
      </c>
      <c r="C2868">
        <v>1</v>
      </c>
      <c r="D2868">
        <v>1</v>
      </c>
      <c r="E2868">
        <v>1397567135228</v>
      </c>
      <c r="F2868">
        <v>1397567135825</v>
      </c>
      <c r="G2868">
        <v>1397567150012</v>
      </c>
    </row>
    <row r="2869" spans="1:7">
      <c r="A2869">
        <v>2868</v>
      </c>
      <c r="B2869">
        <v>1</v>
      </c>
      <c r="C2869">
        <v>1</v>
      </c>
      <c r="D2869">
        <v>1</v>
      </c>
      <c r="E2869">
        <v>1397567135228</v>
      </c>
      <c r="F2869">
        <v>1397567135826</v>
      </c>
      <c r="G2869">
        <v>1397567150012</v>
      </c>
    </row>
    <row r="2870" spans="1:7">
      <c r="A2870">
        <v>2869</v>
      </c>
      <c r="B2870">
        <v>1</v>
      </c>
      <c r="C2870">
        <v>1</v>
      </c>
      <c r="D2870">
        <v>1</v>
      </c>
      <c r="E2870">
        <v>1397567135229</v>
      </c>
      <c r="F2870">
        <v>1397567135826</v>
      </c>
      <c r="G2870">
        <v>1397567150012</v>
      </c>
    </row>
    <row r="2871" spans="1:7">
      <c r="A2871">
        <v>2870</v>
      </c>
      <c r="B2871">
        <v>1</v>
      </c>
      <c r="C2871">
        <v>1</v>
      </c>
      <c r="D2871">
        <v>1</v>
      </c>
      <c r="E2871">
        <v>1397567135229</v>
      </c>
      <c r="F2871">
        <v>1397567135826</v>
      </c>
      <c r="G2871">
        <v>1397567150012</v>
      </c>
    </row>
    <row r="2872" spans="1:7">
      <c r="A2872">
        <v>2871</v>
      </c>
      <c r="B2872">
        <v>1</v>
      </c>
      <c r="C2872">
        <v>1</v>
      </c>
      <c r="D2872">
        <v>1</v>
      </c>
      <c r="E2872">
        <v>1397567135229</v>
      </c>
      <c r="F2872">
        <v>1397567135826</v>
      </c>
      <c r="G2872">
        <v>1397567150012</v>
      </c>
    </row>
    <row r="2873" spans="1:7">
      <c r="A2873">
        <v>2872</v>
      </c>
      <c r="B2873">
        <v>1</v>
      </c>
      <c r="C2873">
        <v>1</v>
      </c>
      <c r="D2873">
        <v>1</v>
      </c>
      <c r="E2873">
        <v>1397567135229</v>
      </c>
      <c r="F2873">
        <v>1397567135826</v>
      </c>
      <c r="G2873">
        <v>1397567150012</v>
      </c>
    </row>
    <row r="2874" spans="1:7">
      <c r="A2874">
        <v>2873</v>
      </c>
      <c r="B2874">
        <v>1</v>
      </c>
      <c r="C2874">
        <v>1</v>
      </c>
      <c r="D2874">
        <v>1</v>
      </c>
      <c r="E2874">
        <v>1397567135229</v>
      </c>
      <c r="F2874">
        <v>1397567135827</v>
      </c>
      <c r="G2874">
        <v>1397567150012</v>
      </c>
    </row>
    <row r="2875" spans="1:7">
      <c r="A2875">
        <v>2874</v>
      </c>
      <c r="B2875">
        <v>1</v>
      </c>
      <c r="C2875">
        <v>1</v>
      </c>
      <c r="D2875">
        <v>1</v>
      </c>
      <c r="E2875">
        <v>1397567135229</v>
      </c>
      <c r="F2875">
        <v>1397567135827</v>
      </c>
      <c r="G2875">
        <v>1397567150013</v>
      </c>
    </row>
    <row r="2876" spans="1:7">
      <c r="A2876">
        <v>2875</v>
      </c>
      <c r="B2876">
        <v>1</v>
      </c>
      <c r="C2876">
        <v>1</v>
      </c>
      <c r="D2876">
        <v>1</v>
      </c>
      <c r="E2876">
        <v>1397567135229</v>
      </c>
      <c r="F2876">
        <v>1397567135827</v>
      </c>
      <c r="G2876">
        <v>1397567150013</v>
      </c>
    </row>
    <row r="2877" spans="1:7">
      <c r="A2877">
        <v>2876</v>
      </c>
      <c r="B2877">
        <v>1</v>
      </c>
      <c r="C2877">
        <v>1</v>
      </c>
      <c r="D2877">
        <v>1</v>
      </c>
      <c r="E2877">
        <v>1397567135229</v>
      </c>
      <c r="F2877">
        <v>1397567135827</v>
      </c>
      <c r="G2877">
        <v>1397567150013</v>
      </c>
    </row>
    <row r="2878" spans="1:7">
      <c r="A2878">
        <v>2877</v>
      </c>
      <c r="B2878">
        <v>1</v>
      </c>
      <c r="C2878">
        <v>1</v>
      </c>
      <c r="D2878">
        <v>1</v>
      </c>
      <c r="E2878">
        <v>1397567135230</v>
      </c>
      <c r="F2878">
        <v>1397567135827</v>
      </c>
      <c r="G2878">
        <v>1397567150013</v>
      </c>
    </row>
    <row r="2879" spans="1:7">
      <c r="A2879">
        <v>2878</v>
      </c>
      <c r="B2879">
        <v>1</v>
      </c>
      <c r="C2879">
        <v>1</v>
      </c>
      <c r="D2879">
        <v>1</v>
      </c>
      <c r="E2879">
        <v>1397567135230</v>
      </c>
      <c r="F2879">
        <v>1397567135827</v>
      </c>
      <c r="G2879">
        <v>1397567150013</v>
      </c>
    </row>
    <row r="2880" spans="1:7">
      <c r="A2880">
        <v>2879</v>
      </c>
      <c r="B2880">
        <v>1</v>
      </c>
      <c r="C2880">
        <v>1</v>
      </c>
      <c r="D2880">
        <v>1</v>
      </c>
      <c r="E2880">
        <v>1397567135230</v>
      </c>
      <c r="F2880">
        <v>1397567135828</v>
      </c>
      <c r="G2880">
        <v>1397567150013</v>
      </c>
    </row>
    <row r="2881" spans="1:7">
      <c r="A2881">
        <v>2880</v>
      </c>
      <c r="B2881">
        <v>1</v>
      </c>
      <c r="C2881">
        <v>1</v>
      </c>
      <c r="D2881">
        <v>1</v>
      </c>
      <c r="E2881">
        <v>1397567135230</v>
      </c>
      <c r="F2881">
        <v>1397567135828</v>
      </c>
      <c r="G2881">
        <v>1397567150013</v>
      </c>
    </row>
    <row r="2882" spans="1:7">
      <c r="A2882">
        <v>2881</v>
      </c>
      <c r="B2882">
        <v>1</v>
      </c>
      <c r="C2882">
        <v>1</v>
      </c>
      <c r="D2882">
        <v>1</v>
      </c>
      <c r="E2882">
        <v>1397567135230</v>
      </c>
      <c r="F2882">
        <v>1397567135828</v>
      </c>
      <c r="G2882">
        <v>1397567150013</v>
      </c>
    </row>
    <row r="2883" spans="1:7">
      <c r="A2883">
        <v>2882</v>
      </c>
      <c r="B2883">
        <v>1</v>
      </c>
      <c r="C2883">
        <v>1</v>
      </c>
      <c r="D2883">
        <v>1</v>
      </c>
      <c r="E2883">
        <v>1397567135230</v>
      </c>
      <c r="F2883">
        <v>1397567135828</v>
      </c>
      <c r="G2883">
        <v>1397567150013</v>
      </c>
    </row>
    <row r="2884" spans="1:7">
      <c r="A2884">
        <v>2883</v>
      </c>
      <c r="B2884">
        <v>1</v>
      </c>
      <c r="C2884">
        <v>1</v>
      </c>
      <c r="D2884">
        <v>1</v>
      </c>
      <c r="E2884">
        <v>1397567135230</v>
      </c>
      <c r="F2884">
        <v>1397567135828</v>
      </c>
      <c r="G2884">
        <v>1397567150013</v>
      </c>
    </row>
    <row r="2885" spans="1:7">
      <c r="A2885">
        <v>2884</v>
      </c>
      <c r="B2885">
        <v>1</v>
      </c>
      <c r="C2885">
        <v>1</v>
      </c>
      <c r="D2885">
        <v>1</v>
      </c>
      <c r="E2885">
        <v>1397567135230</v>
      </c>
      <c r="F2885">
        <v>1397567135828</v>
      </c>
      <c r="G2885">
        <v>1397567150013</v>
      </c>
    </row>
    <row r="2886" spans="1:7">
      <c r="A2886">
        <v>2885</v>
      </c>
      <c r="B2886">
        <v>1</v>
      </c>
      <c r="C2886">
        <v>1</v>
      </c>
      <c r="D2886">
        <v>1</v>
      </c>
      <c r="E2886">
        <v>1397567135231</v>
      </c>
      <c r="F2886">
        <v>1397567135829</v>
      </c>
      <c r="G2886">
        <v>1397567150013</v>
      </c>
    </row>
    <row r="2887" spans="1:7">
      <c r="A2887">
        <v>2886</v>
      </c>
      <c r="B2887">
        <v>1</v>
      </c>
      <c r="C2887">
        <v>1</v>
      </c>
      <c r="D2887">
        <v>1</v>
      </c>
      <c r="E2887">
        <v>1397567135231</v>
      </c>
      <c r="F2887">
        <v>1397567135829</v>
      </c>
      <c r="G2887">
        <v>1397567150014</v>
      </c>
    </row>
    <row r="2888" spans="1:7">
      <c r="A2888">
        <v>2887</v>
      </c>
      <c r="B2888">
        <v>1</v>
      </c>
      <c r="C2888">
        <v>1</v>
      </c>
      <c r="D2888">
        <v>1</v>
      </c>
      <c r="E2888">
        <v>1397567135231</v>
      </c>
      <c r="F2888">
        <v>1397567135829</v>
      </c>
      <c r="G2888">
        <v>1397567150014</v>
      </c>
    </row>
    <row r="2889" spans="1:7">
      <c r="A2889">
        <v>2888</v>
      </c>
      <c r="B2889">
        <v>1</v>
      </c>
      <c r="C2889">
        <v>1</v>
      </c>
      <c r="D2889">
        <v>1</v>
      </c>
      <c r="E2889">
        <v>1397567135231</v>
      </c>
      <c r="F2889">
        <v>1397567135829</v>
      </c>
      <c r="G2889">
        <v>1397567150014</v>
      </c>
    </row>
    <row r="2890" spans="1:7">
      <c r="A2890">
        <v>2889</v>
      </c>
      <c r="B2890">
        <v>1</v>
      </c>
      <c r="C2890">
        <v>1</v>
      </c>
      <c r="D2890">
        <v>1</v>
      </c>
      <c r="E2890">
        <v>1397567135231</v>
      </c>
      <c r="F2890">
        <v>1397567135829</v>
      </c>
      <c r="G2890">
        <v>1397567150014</v>
      </c>
    </row>
    <row r="2891" spans="1:7">
      <c r="A2891">
        <v>2890</v>
      </c>
      <c r="B2891">
        <v>1</v>
      </c>
      <c r="C2891">
        <v>1</v>
      </c>
      <c r="D2891">
        <v>1</v>
      </c>
      <c r="E2891">
        <v>1397567135231</v>
      </c>
      <c r="F2891">
        <v>1397567135829</v>
      </c>
      <c r="G2891">
        <v>1397567150014</v>
      </c>
    </row>
    <row r="2892" spans="1:7">
      <c r="A2892">
        <v>2891</v>
      </c>
      <c r="B2892">
        <v>1</v>
      </c>
      <c r="C2892">
        <v>1</v>
      </c>
      <c r="D2892">
        <v>1</v>
      </c>
      <c r="E2892">
        <v>1397567135231</v>
      </c>
      <c r="F2892">
        <v>1397567135830</v>
      </c>
      <c r="G2892">
        <v>1397567150014</v>
      </c>
    </row>
    <row r="2893" spans="1:7">
      <c r="A2893">
        <v>2892</v>
      </c>
      <c r="B2893">
        <v>1</v>
      </c>
      <c r="C2893">
        <v>1</v>
      </c>
      <c r="D2893">
        <v>1</v>
      </c>
      <c r="E2893">
        <v>1397567135232</v>
      </c>
      <c r="F2893">
        <v>1397567135830</v>
      </c>
      <c r="G2893">
        <v>1397567150014</v>
      </c>
    </row>
    <row r="2894" spans="1:7">
      <c r="A2894">
        <v>2893</v>
      </c>
      <c r="B2894">
        <v>1</v>
      </c>
      <c r="C2894">
        <v>1</v>
      </c>
      <c r="D2894">
        <v>1</v>
      </c>
      <c r="E2894">
        <v>1397567135232</v>
      </c>
      <c r="F2894">
        <v>1397567135830</v>
      </c>
      <c r="G2894">
        <v>1397567150014</v>
      </c>
    </row>
    <row r="2895" spans="1:7">
      <c r="A2895">
        <v>2894</v>
      </c>
      <c r="B2895">
        <v>1</v>
      </c>
      <c r="C2895">
        <v>1</v>
      </c>
      <c r="D2895">
        <v>1</v>
      </c>
      <c r="E2895">
        <v>1397567135232</v>
      </c>
      <c r="F2895">
        <v>1397567135830</v>
      </c>
      <c r="G2895">
        <v>1397567150014</v>
      </c>
    </row>
    <row r="2896" spans="1:7">
      <c r="A2896">
        <v>2895</v>
      </c>
      <c r="B2896">
        <v>1</v>
      </c>
      <c r="C2896">
        <v>1</v>
      </c>
      <c r="D2896">
        <v>1</v>
      </c>
      <c r="E2896">
        <v>1397567135232</v>
      </c>
      <c r="F2896">
        <v>1397567135830</v>
      </c>
      <c r="G2896">
        <v>1397567150014</v>
      </c>
    </row>
    <row r="2897" spans="1:7">
      <c r="A2897">
        <v>2896</v>
      </c>
      <c r="B2897">
        <v>1</v>
      </c>
      <c r="C2897">
        <v>1</v>
      </c>
      <c r="D2897">
        <v>1</v>
      </c>
      <c r="E2897">
        <v>1397567135232</v>
      </c>
      <c r="F2897">
        <v>1397567135831</v>
      </c>
      <c r="G2897">
        <v>1397567150014</v>
      </c>
    </row>
    <row r="2898" spans="1:7">
      <c r="A2898">
        <v>2897</v>
      </c>
      <c r="B2898">
        <v>1</v>
      </c>
      <c r="C2898">
        <v>1</v>
      </c>
      <c r="D2898">
        <v>1</v>
      </c>
      <c r="E2898">
        <v>1397567135232</v>
      </c>
      <c r="F2898">
        <v>1397567135831</v>
      </c>
      <c r="G2898">
        <v>1397567150014</v>
      </c>
    </row>
    <row r="2899" spans="1:7">
      <c r="A2899">
        <v>2898</v>
      </c>
      <c r="B2899">
        <v>1</v>
      </c>
      <c r="C2899">
        <v>1</v>
      </c>
      <c r="D2899">
        <v>1</v>
      </c>
      <c r="E2899">
        <v>1397567135232</v>
      </c>
      <c r="F2899">
        <v>1397567135831</v>
      </c>
      <c r="G2899">
        <v>1397567150015</v>
      </c>
    </row>
    <row r="2900" spans="1:7">
      <c r="A2900">
        <v>2899</v>
      </c>
      <c r="B2900">
        <v>1</v>
      </c>
      <c r="C2900">
        <v>1</v>
      </c>
      <c r="D2900">
        <v>1</v>
      </c>
      <c r="E2900">
        <v>1397567135233</v>
      </c>
      <c r="F2900">
        <v>1397567135831</v>
      </c>
      <c r="G2900">
        <v>1397567150015</v>
      </c>
    </row>
    <row r="2901" spans="1:7">
      <c r="A2901">
        <v>2900</v>
      </c>
      <c r="B2901">
        <v>1</v>
      </c>
      <c r="C2901">
        <v>1</v>
      </c>
      <c r="D2901">
        <v>1</v>
      </c>
      <c r="E2901">
        <v>1397567135233</v>
      </c>
      <c r="F2901">
        <v>1397567135831</v>
      </c>
      <c r="G2901">
        <v>1397567150015</v>
      </c>
    </row>
    <row r="2902" spans="1:7">
      <c r="A2902">
        <v>2901</v>
      </c>
      <c r="B2902">
        <v>1</v>
      </c>
      <c r="C2902">
        <v>1</v>
      </c>
      <c r="D2902">
        <v>1</v>
      </c>
      <c r="E2902">
        <v>1397567135233</v>
      </c>
      <c r="F2902">
        <v>1397567135831</v>
      </c>
      <c r="G2902">
        <v>1397567150015</v>
      </c>
    </row>
    <row r="2903" spans="1:7">
      <c r="A2903">
        <v>2902</v>
      </c>
      <c r="B2903">
        <v>1</v>
      </c>
      <c r="C2903">
        <v>1</v>
      </c>
      <c r="D2903">
        <v>1</v>
      </c>
      <c r="E2903">
        <v>1397567135233</v>
      </c>
      <c r="F2903">
        <v>1397567135832</v>
      </c>
      <c r="G2903">
        <v>1397567150015</v>
      </c>
    </row>
    <row r="2904" spans="1:7">
      <c r="A2904">
        <v>2903</v>
      </c>
      <c r="B2904">
        <v>1</v>
      </c>
      <c r="C2904">
        <v>1</v>
      </c>
      <c r="D2904">
        <v>1</v>
      </c>
      <c r="E2904">
        <v>1397567135233</v>
      </c>
      <c r="F2904">
        <v>1397567135832</v>
      </c>
      <c r="G2904">
        <v>1397567150015</v>
      </c>
    </row>
    <row r="2905" spans="1:7">
      <c r="A2905">
        <v>2904</v>
      </c>
      <c r="B2905">
        <v>1</v>
      </c>
      <c r="C2905">
        <v>1</v>
      </c>
      <c r="D2905">
        <v>1</v>
      </c>
      <c r="E2905">
        <v>1397567135233</v>
      </c>
      <c r="F2905">
        <v>1397567135832</v>
      </c>
      <c r="G2905">
        <v>1397567150015</v>
      </c>
    </row>
    <row r="2906" spans="1:7">
      <c r="A2906">
        <v>2905</v>
      </c>
      <c r="B2906">
        <v>1</v>
      </c>
      <c r="C2906">
        <v>1</v>
      </c>
      <c r="D2906">
        <v>1</v>
      </c>
      <c r="E2906">
        <v>1397567135233</v>
      </c>
      <c r="F2906">
        <v>1397567135832</v>
      </c>
      <c r="G2906">
        <v>1397567150015</v>
      </c>
    </row>
    <row r="2907" spans="1:7">
      <c r="A2907">
        <v>2906</v>
      </c>
      <c r="B2907">
        <v>1</v>
      </c>
      <c r="C2907">
        <v>1</v>
      </c>
      <c r="D2907">
        <v>1</v>
      </c>
      <c r="E2907">
        <v>1397567135234</v>
      </c>
      <c r="F2907">
        <v>1397567135832</v>
      </c>
      <c r="G2907">
        <v>1397567150015</v>
      </c>
    </row>
    <row r="2908" spans="1:7">
      <c r="A2908">
        <v>2907</v>
      </c>
      <c r="B2908">
        <v>1</v>
      </c>
      <c r="C2908">
        <v>1</v>
      </c>
      <c r="D2908">
        <v>1</v>
      </c>
      <c r="E2908">
        <v>1397567135234</v>
      </c>
      <c r="F2908">
        <v>1397567135832</v>
      </c>
      <c r="G2908">
        <v>1397567150015</v>
      </c>
    </row>
    <row r="2909" spans="1:7">
      <c r="A2909">
        <v>2908</v>
      </c>
      <c r="B2909">
        <v>1</v>
      </c>
      <c r="C2909">
        <v>1</v>
      </c>
      <c r="D2909">
        <v>1</v>
      </c>
      <c r="E2909">
        <v>1397567135234</v>
      </c>
      <c r="F2909">
        <v>1397567135833</v>
      </c>
      <c r="G2909">
        <v>1397567150015</v>
      </c>
    </row>
    <row r="2910" spans="1:7">
      <c r="A2910">
        <v>2909</v>
      </c>
      <c r="B2910">
        <v>1</v>
      </c>
      <c r="C2910">
        <v>1</v>
      </c>
      <c r="D2910">
        <v>1</v>
      </c>
      <c r="E2910">
        <v>1397567135234</v>
      </c>
      <c r="F2910">
        <v>1397567135833</v>
      </c>
      <c r="G2910">
        <v>1397567150016</v>
      </c>
    </row>
    <row r="2911" spans="1:7">
      <c r="A2911">
        <v>2910</v>
      </c>
      <c r="B2911">
        <v>1</v>
      </c>
      <c r="C2911">
        <v>1</v>
      </c>
      <c r="D2911">
        <v>1</v>
      </c>
      <c r="E2911">
        <v>1397567135234</v>
      </c>
      <c r="F2911">
        <v>1397567135833</v>
      </c>
      <c r="G2911">
        <v>1397567150019</v>
      </c>
    </row>
    <row r="2912" spans="1:7">
      <c r="A2912">
        <v>2911</v>
      </c>
      <c r="B2912">
        <v>1</v>
      </c>
      <c r="C2912">
        <v>1</v>
      </c>
      <c r="D2912">
        <v>1</v>
      </c>
      <c r="E2912">
        <v>1397567135234</v>
      </c>
      <c r="F2912">
        <v>1397567135833</v>
      </c>
      <c r="G2912">
        <v>1397567150019</v>
      </c>
    </row>
    <row r="2913" spans="1:7">
      <c r="A2913">
        <v>2912</v>
      </c>
      <c r="B2913">
        <v>1</v>
      </c>
      <c r="C2913">
        <v>1</v>
      </c>
      <c r="D2913">
        <v>1</v>
      </c>
      <c r="E2913">
        <v>1397567135234</v>
      </c>
      <c r="F2913">
        <v>1397567135833</v>
      </c>
      <c r="G2913">
        <v>1397567150020</v>
      </c>
    </row>
    <row r="2914" spans="1:7">
      <c r="A2914">
        <v>2913</v>
      </c>
      <c r="B2914">
        <v>1</v>
      </c>
      <c r="C2914">
        <v>1</v>
      </c>
      <c r="D2914">
        <v>1</v>
      </c>
      <c r="E2914">
        <v>1397567135235</v>
      </c>
      <c r="F2914">
        <v>1397567135833</v>
      </c>
      <c r="G2914">
        <v>1397567150020</v>
      </c>
    </row>
    <row r="2915" spans="1:7">
      <c r="A2915">
        <v>2914</v>
      </c>
      <c r="B2915">
        <v>1</v>
      </c>
      <c r="C2915">
        <v>1</v>
      </c>
      <c r="D2915">
        <v>1</v>
      </c>
      <c r="E2915">
        <v>1397567135235</v>
      </c>
      <c r="F2915">
        <v>1397567135834</v>
      </c>
      <c r="G2915">
        <v>1397567150020</v>
      </c>
    </row>
    <row r="2916" spans="1:7">
      <c r="A2916">
        <v>2915</v>
      </c>
      <c r="B2916">
        <v>1</v>
      </c>
      <c r="C2916">
        <v>1</v>
      </c>
      <c r="D2916">
        <v>1</v>
      </c>
      <c r="E2916">
        <v>1397567135235</v>
      </c>
      <c r="F2916">
        <v>1397567135834</v>
      </c>
      <c r="G2916">
        <v>1397567150020</v>
      </c>
    </row>
    <row r="2917" spans="1:7">
      <c r="A2917">
        <v>2916</v>
      </c>
      <c r="B2917">
        <v>1</v>
      </c>
      <c r="C2917">
        <v>1</v>
      </c>
      <c r="D2917">
        <v>1</v>
      </c>
      <c r="E2917">
        <v>1397567135235</v>
      </c>
      <c r="F2917">
        <v>1397567135834</v>
      </c>
      <c r="G2917">
        <v>1397567150020</v>
      </c>
    </row>
    <row r="2918" spans="1:7">
      <c r="A2918">
        <v>2917</v>
      </c>
      <c r="B2918">
        <v>1</v>
      </c>
      <c r="C2918">
        <v>1</v>
      </c>
      <c r="D2918">
        <v>1</v>
      </c>
      <c r="E2918">
        <v>1397567135235</v>
      </c>
      <c r="F2918">
        <v>1397567135834</v>
      </c>
      <c r="G2918">
        <v>1397567150020</v>
      </c>
    </row>
    <row r="2919" spans="1:7">
      <c r="A2919">
        <v>2918</v>
      </c>
      <c r="B2919">
        <v>1</v>
      </c>
      <c r="C2919">
        <v>1</v>
      </c>
      <c r="D2919">
        <v>1</v>
      </c>
      <c r="E2919">
        <v>1397567135235</v>
      </c>
      <c r="F2919">
        <v>1397567135834</v>
      </c>
      <c r="G2919">
        <v>1397567150020</v>
      </c>
    </row>
    <row r="2920" spans="1:7">
      <c r="A2920">
        <v>2919</v>
      </c>
      <c r="B2920">
        <v>1</v>
      </c>
      <c r="C2920">
        <v>1</v>
      </c>
      <c r="D2920">
        <v>1</v>
      </c>
      <c r="E2920">
        <v>1397567135235</v>
      </c>
      <c r="F2920">
        <v>1397567135835</v>
      </c>
      <c r="G2920">
        <v>1397567150020</v>
      </c>
    </row>
    <row r="2921" spans="1:7">
      <c r="A2921">
        <v>2920</v>
      </c>
      <c r="B2921">
        <v>1</v>
      </c>
      <c r="C2921">
        <v>1</v>
      </c>
      <c r="D2921">
        <v>1</v>
      </c>
      <c r="E2921">
        <v>1397567135236</v>
      </c>
      <c r="F2921">
        <v>1397567135835</v>
      </c>
      <c r="G2921">
        <v>1397567150021</v>
      </c>
    </row>
    <row r="2922" spans="1:7">
      <c r="A2922">
        <v>2921</v>
      </c>
      <c r="B2922">
        <v>1</v>
      </c>
      <c r="C2922">
        <v>1</v>
      </c>
      <c r="D2922">
        <v>1</v>
      </c>
      <c r="E2922">
        <v>1397567135236</v>
      </c>
      <c r="F2922">
        <v>1397567135835</v>
      </c>
      <c r="G2922">
        <v>1397567150021</v>
      </c>
    </row>
    <row r="2923" spans="1:7">
      <c r="A2923">
        <v>2922</v>
      </c>
      <c r="B2923">
        <v>1</v>
      </c>
      <c r="C2923">
        <v>1</v>
      </c>
      <c r="D2923">
        <v>1</v>
      </c>
      <c r="E2923">
        <v>1397567135236</v>
      </c>
      <c r="F2923">
        <v>1397567135835</v>
      </c>
      <c r="G2923">
        <v>1397567150021</v>
      </c>
    </row>
    <row r="2924" spans="1:7">
      <c r="A2924">
        <v>2923</v>
      </c>
      <c r="B2924">
        <v>1</v>
      </c>
      <c r="C2924">
        <v>1</v>
      </c>
      <c r="D2924">
        <v>1</v>
      </c>
      <c r="E2924">
        <v>1397567135236</v>
      </c>
      <c r="F2924">
        <v>1397567135836</v>
      </c>
      <c r="G2924">
        <v>1397567150021</v>
      </c>
    </row>
    <row r="2925" spans="1:7">
      <c r="A2925">
        <v>2924</v>
      </c>
      <c r="B2925">
        <v>1</v>
      </c>
      <c r="C2925">
        <v>1</v>
      </c>
      <c r="D2925">
        <v>1</v>
      </c>
      <c r="E2925">
        <v>1397567135236</v>
      </c>
      <c r="F2925">
        <v>1397567135836</v>
      </c>
      <c r="G2925">
        <v>1397567150021</v>
      </c>
    </row>
    <row r="2926" spans="1:7">
      <c r="A2926">
        <v>2925</v>
      </c>
      <c r="B2926">
        <v>1</v>
      </c>
      <c r="C2926">
        <v>1</v>
      </c>
      <c r="D2926">
        <v>1</v>
      </c>
      <c r="E2926">
        <v>1397567135236</v>
      </c>
      <c r="F2926">
        <v>1397567135836</v>
      </c>
      <c r="G2926">
        <v>1397567150021</v>
      </c>
    </row>
    <row r="2927" spans="1:7">
      <c r="A2927">
        <v>2926</v>
      </c>
      <c r="B2927">
        <v>1</v>
      </c>
      <c r="C2927">
        <v>1</v>
      </c>
      <c r="D2927">
        <v>1</v>
      </c>
      <c r="E2927">
        <v>1397567135236</v>
      </c>
      <c r="F2927">
        <v>1397567135836</v>
      </c>
      <c r="G2927">
        <v>1397567150021</v>
      </c>
    </row>
    <row r="2928" spans="1:7">
      <c r="A2928">
        <v>2927</v>
      </c>
      <c r="B2928">
        <v>1</v>
      </c>
      <c r="C2928">
        <v>1</v>
      </c>
      <c r="D2928">
        <v>1</v>
      </c>
      <c r="E2928">
        <v>1397567135236</v>
      </c>
      <c r="F2928">
        <v>1397567135837</v>
      </c>
      <c r="G2928">
        <v>1397567150022</v>
      </c>
    </row>
    <row r="2929" spans="1:7">
      <c r="A2929">
        <v>2928</v>
      </c>
      <c r="B2929">
        <v>1</v>
      </c>
      <c r="C2929">
        <v>1</v>
      </c>
      <c r="D2929">
        <v>1</v>
      </c>
      <c r="E2929">
        <v>1397567135237</v>
      </c>
      <c r="F2929">
        <v>1397567135837</v>
      </c>
      <c r="G2929">
        <v>1397567150022</v>
      </c>
    </row>
    <row r="2930" spans="1:7">
      <c r="A2930">
        <v>2929</v>
      </c>
      <c r="B2930">
        <v>1</v>
      </c>
      <c r="C2930">
        <v>1</v>
      </c>
      <c r="D2930">
        <v>1</v>
      </c>
      <c r="E2930">
        <v>1397567135237</v>
      </c>
      <c r="F2930">
        <v>1397567135837</v>
      </c>
      <c r="G2930">
        <v>1397567150022</v>
      </c>
    </row>
    <row r="2931" spans="1:7">
      <c r="A2931">
        <v>2930</v>
      </c>
      <c r="B2931">
        <v>1</v>
      </c>
      <c r="C2931">
        <v>1</v>
      </c>
      <c r="D2931">
        <v>1</v>
      </c>
      <c r="E2931">
        <v>1397567135237</v>
      </c>
      <c r="F2931">
        <v>1397567135837</v>
      </c>
      <c r="G2931">
        <v>1397567150022</v>
      </c>
    </row>
    <row r="2932" spans="1:7">
      <c r="A2932">
        <v>2931</v>
      </c>
      <c r="B2932">
        <v>1</v>
      </c>
      <c r="C2932">
        <v>1</v>
      </c>
      <c r="D2932">
        <v>1</v>
      </c>
      <c r="E2932">
        <v>1397567135237</v>
      </c>
      <c r="F2932">
        <v>1397567135837</v>
      </c>
      <c r="G2932">
        <v>1397567150022</v>
      </c>
    </row>
    <row r="2933" spans="1:7">
      <c r="A2933">
        <v>2932</v>
      </c>
      <c r="B2933">
        <v>1</v>
      </c>
      <c r="C2933">
        <v>1</v>
      </c>
      <c r="D2933">
        <v>1</v>
      </c>
      <c r="E2933">
        <v>1397567135237</v>
      </c>
      <c r="F2933">
        <v>1397567135838</v>
      </c>
      <c r="G2933">
        <v>1397567150022</v>
      </c>
    </row>
    <row r="2934" spans="1:7">
      <c r="A2934">
        <v>2933</v>
      </c>
      <c r="B2934">
        <v>1</v>
      </c>
      <c r="C2934">
        <v>1</v>
      </c>
      <c r="D2934">
        <v>1</v>
      </c>
      <c r="E2934">
        <v>1397567135237</v>
      </c>
      <c r="F2934">
        <v>1397567135838</v>
      </c>
      <c r="G2934">
        <v>1397567150022</v>
      </c>
    </row>
    <row r="2935" spans="1:7">
      <c r="A2935">
        <v>2934</v>
      </c>
      <c r="B2935">
        <v>1</v>
      </c>
      <c r="C2935">
        <v>1</v>
      </c>
      <c r="D2935">
        <v>1</v>
      </c>
      <c r="E2935">
        <v>1397567135237</v>
      </c>
      <c r="F2935">
        <v>1397567135838</v>
      </c>
      <c r="G2935">
        <v>1397567150022</v>
      </c>
    </row>
    <row r="2936" spans="1:7">
      <c r="A2936">
        <v>2935</v>
      </c>
      <c r="B2936">
        <v>1</v>
      </c>
      <c r="C2936">
        <v>1</v>
      </c>
      <c r="D2936">
        <v>1</v>
      </c>
      <c r="E2936">
        <v>1397567135238</v>
      </c>
      <c r="F2936">
        <v>1397567135838</v>
      </c>
      <c r="G2936">
        <v>1397567150023</v>
      </c>
    </row>
    <row r="2937" spans="1:7">
      <c r="A2937">
        <v>2936</v>
      </c>
      <c r="B2937">
        <v>1</v>
      </c>
      <c r="C2937">
        <v>1</v>
      </c>
      <c r="D2937">
        <v>1</v>
      </c>
      <c r="E2937">
        <v>1397567135238</v>
      </c>
      <c r="F2937">
        <v>1397567135838</v>
      </c>
      <c r="G2937">
        <v>1397567150023</v>
      </c>
    </row>
    <row r="2938" spans="1:7">
      <c r="A2938">
        <v>2937</v>
      </c>
      <c r="B2938">
        <v>1</v>
      </c>
      <c r="C2938">
        <v>1</v>
      </c>
      <c r="D2938">
        <v>1</v>
      </c>
      <c r="E2938">
        <v>1397567135238</v>
      </c>
      <c r="F2938">
        <v>1397567135839</v>
      </c>
      <c r="G2938">
        <v>1397567150023</v>
      </c>
    </row>
    <row r="2939" spans="1:7">
      <c r="A2939">
        <v>2938</v>
      </c>
      <c r="B2939">
        <v>1</v>
      </c>
      <c r="C2939">
        <v>1</v>
      </c>
      <c r="D2939">
        <v>1</v>
      </c>
      <c r="E2939">
        <v>1397567135238</v>
      </c>
      <c r="F2939">
        <v>1397567135839</v>
      </c>
      <c r="G2939">
        <v>1397567150023</v>
      </c>
    </row>
    <row r="2940" spans="1:7">
      <c r="A2940">
        <v>2939</v>
      </c>
      <c r="B2940">
        <v>1</v>
      </c>
      <c r="C2940">
        <v>1</v>
      </c>
      <c r="D2940">
        <v>1</v>
      </c>
      <c r="E2940">
        <v>1397567135238</v>
      </c>
      <c r="F2940">
        <v>1397567135839</v>
      </c>
      <c r="G2940">
        <v>1397567150025</v>
      </c>
    </row>
    <row r="2941" spans="1:7">
      <c r="A2941">
        <v>2940</v>
      </c>
      <c r="B2941">
        <v>1</v>
      </c>
      <c r="C2941">
        <v>1</v>
      </c>
      <c r="D2941">
        <v>1</v>
      </c>
      <c r="E2941">
        <v>1397567135239</v>
      </c>
      <c r="F2941">
        <v>1397567135839</v>
      </c>
      <c r="G2941">
        <v>1397567150025</v>
      </c>
    </row>
    <row r="2942" spans="1:7">
      <c r="A2942">
        <v>2941</v>
      </c>
      <c r="B2942">
        <v>1</v>
      </c>
      <c r="C2942">
        <v>1</v>
      </c>
      <c r="D2942">
        <v>1</v>
      </c>
      <c r="E2942">
        <v>1397567135239</v>
      </c>
      <c r="F2942">
        <v>1397567135839</v>
      </c>
      <c r="G2942">
        <v>1397567150025</v>
      </c>
    </row>
    <row r="2943" spans="1:7">
      <c r="A2943">
        <v>2942</v>
      </c>
      <c r="B2943">
        <v>1</v>
      </c>
      <c r="C2943">
        <v>1</v>
      </c>
      <c r="D2943">
        <v>1</v>
      </c>
      <c r="E2943">
        <v>1397567135239</v>
      </c>
      <c r="F2943">
        <v>1397567135839</v>
      </c>
      <c r="G2943">
        <v>1397567150025</v>
      </c>
    </row>
    <row r="2944" spans="1:7">
      <c r="A2944">
        <v>2943</v>
      </c>
      <c r="B2944">
        <v>1</v>
      </c>
      <c r="C2944">
        <v>1</v>
      </c>
      <c r="D2944">
        <v>1</v>
      </c>
      <c r="E2944">
        <v>1397567135239</v>
      </c>
      <c r="F2944">
        <v>1397567135839</v>
      </c>
      <c r="G2944">
        <v>1397567150026</v>
      </c>
    </row>
    <row r="2945" spans="1:7">
      <c r="A2945">
        <v>2944</v>
      </c>
      <c r="B2945">
        <v>1</v>
      </c>
      <c r="C2945">
        <v>1</v>
      </c>
      <c r="D2945">
        <v>1</v>
      </c>
      <c r="E2945">
        <v>1397567135239</v>
      </c>
      <c r="F2945">
        <v>1397567135840</v>
      </c>
      <c r="G2945">
        <v>1397567150026</v>
      </c>
    </row>
    <row r="2946" spans="1:7">
      <c r="A2946">
        <v>2945</v>
      </c>
      <c r="B2946">
        <v>1</v>
      </c>
      <c r="C2946">
        <v>1</v>
      </c>
      <c r="D2946">
        <v>1</v>
      </c>
      <c r="E2946">
        <v>1397567135239</v>
      </c>
      <c r="F2946">
        <v>1397567135840</v>
      </c>
      <c r="G2946">
        <v>1397567150026</v>
      </c>
    </row>
    <row r="2947" spans="1:7">
      <c r="A2947">
        <v>2946</v>
      </c>
      <c r="B2947">
        <v>1</v>
      </c>
      <c r="C2947">
        <v>1</v>
      </c>
      <c r="D2947">
        <v>1</v>
      </c>
      <c r="E2947">
        <v>1397567135239</v>
      </c>
      <c r="F2947">
        <v>1397567135840</v>
      </c>
      <c r="G2947">
        <v>1397567150026</v>
      </c>
    </row>
    <row r="2948" spans="1:7">
      <c r="A2948">
        <v>2947</v>
      </c>
      <c r="B2948">
        <v>1</v>
      </c>
      <c r="C2948">
        <v>1</v>
      </c>
      <c r="D2948">
        <v>1</v>
      </c>
      <c r="E2948">
        <v>1397567135240</v>
      </c>
      <c r="F2948">
        <v>1397567135840</v>
      </c>
      <c r="G2948">
        <v>1397567150026</v>
      </c>
    </row>
    <row r="2949" spans="1:7">
      <c r="A2949">
        <v>2948</v>
      </c>
      <c r="B2949">
        <v>1</v>
      </c>
      <c r="C2949">
        <v>1</v>
      </c>
      <c r="D2949">
        <v>1</v>
      </c>
      <c r="E2949">
        <v>1397567135240</v>
      </c>
      <c r="F2949">
        <v>1397567135840</v>
      </c>
      <c r="G2949">
        <v>1397567150026</v>
      </c>
    </row>
    <row r="2950" spans="1:7">
      <c r="A2950">
        <v>2949</v>
      </c>
      <c r="B2950">
        <v>1</v>
      </c>
      <c r="C2950">
        <v>1</v>
      </c>
      <c r="D2950">
        <v>1</v>
      </c>
      <c r="E2950">
        <v>1397567135240</v>
      </c>
      <c r="F2950">
        <v>1397567135840</v>
      </c>
      <c r="G2950">
        <v>1397567150026</v>
      </c>
    </row>
    <row r="2951" spans="1:7">
      <c r="A2951">
        <v>2950</v>
      </c>
      <c r="B2951">
        <v>1</v>
      </c>
      <c r="C2951">
        <v>1</v>
      </c>
      <c r="D2951">
        <v>1</v>
      </c>
      <c r="E2951">
        <v>1397567135240</v>
      </c>
      <c r="F2951">
        <v>1397567135841</v>
      </c>
      <c r="G2951">
        <v>1397567150026</v>
      </c>
    </row>
    <row r="2952" spans="1:7">
      <c r="A2952">
        <v>2951</v>
      </c>
      <c r="B2952">
        <v>1</v>
      </c>
      <c r="C2952">
        <v>1</v>
      </c>
      <c r="D2952">
        <v>1</v>
      </c>
      <c r="E2952">
        <v>1397567135240</v>
      </c>
      <c r="F2952">
        <v>1397567135841</v>
      </c>
      <c r="G2952">
        <v>1397567150027</v>
      </c>
    </row>
    <row r="2953" spans="1:7">
      <c r="A2953">
        <v>2952</v>
      </c>
      <c r="B2953">
        <v>1</v>
      </c>
      <c r="C2953">
        <v>1</v>
      </c>
      <c r="D2953">
        <v>1</v>
      </c>
      <c r="E2953">
        <v>1397567135240</v>
      </c>
      <c r="F2953">
        <v>1397567135841</v>
      </c>
      <c r="G2953">
        <v>1397567150027</v>
      </c>
    </row>
    <row r="2954" spans="1:7">
      <c r="A2954">
        <v>2953</v>
      </c>
      <c r="B2954">
        <v>1</v>
      </c>
      <c r="C2954">
        <v>1</v>
      </c>
      <c r="D2954">
        <v>1</v>
      </c>
      <c r="E2954">
        <v>1397567135240</v>
      </c>
      <c r="F2954">
        <v>1397567135841</v>
      </c>
      <c r="G2954">
        <v>1397567150027</v>
      </c>
    </row>
    <row r="2955" spans="1:7">
      <c r="A2955">
        <v>2954</v>
      </c>
      <c r="B2955">
        <v>1</v>
      </c>
      <c r="C2955">
        <v>1</v>
      </c>
      <c r="D2955">
        <v>1</v>
      </c>
      <c r="E2955">
        <v>1397567135241</v>
      </c>
      <c r="F2955">
        <v>1397567135841</v>
      </c>
      <c r="G2955">
        <v>1397567150027</v>
      </c>
    </row>
    <row r="2956" spans="1:7">
      <c r="A2956">
        <v>2955</v>
      </c>
      <c r="B2956">
        <v>1</v>
      </c>
      <c r="C2956">
        <v>1</v>
      </c>
      <c r="D2956">
        <v>1</v>
      </c>
      <c r="E2956">
        <v>1397567135241</v>
      </c>
      <c r="F2956">
        <v>1397567135842</v>
      </c>
      <c r="G2956">
        <v>1397567150027</v>
      </c>
    </row>
    <row r="2957" spans="1:7">
      <c r="A2957">
        <v>2956</v>
      </c>
      <c r="B2957">
        <v>1</v>
      </c>
      <c r="C2957">
        <v>1</v>
      </c>
      <c r="D2957">
        <v>1</v>
      </c>
      <c r="E2957">
        <v>1397567135241</v>
      </c>
      <c r="F2957">
        <v>1397567135842</v>
      </c>
      <c r="G2957">
        <v>1397567150027</v>
      </c>
    </row>
    <row r="2958" spans="1:7">
      <c r="A2958">
        <v>2957</v>
      </c>
      <c r="B2958">
        <v>1</v>
      </c>
      <c r="C2958">
        <v>1</v>
      </c>
      <c r="D2958">
        <v>1</v>
      </c>
      <c r="E2958">
        <v>1397567135241</v>
      </c>
      <c r="F2958">
        <v>1397567135842</v>
      </c>
      <c r="G2958">
        <v>1397567150027</v>
      </c>
    </row>
    <row r="2959" spans="1:7">
      <c r="A2959">
        <v>2958</v>
      </c>
      <c r="B2959">
        <v>1</v>
      </c>
      <c r="C2959">
        <v>1</v>
      </c>
      <c r="D2959">
        <v>1</v>
      </c>
      <c r="E2959">
        <v>1397567135241</v>
      </c>
      <c r="F2959">
        <v>1397567135842</v>
      </c>
      <c r="G2959">
        <v>1397567150027</v>
      </c>
    </row>
    <row r="2960" spans="1:7">
      <c r="A2960">
        <v>2959</v>
      </c>
      <c r="B2960">
        <v>1</v>
      </c>
      <c r="C2960">
        <v>1</v>
      </c>
      <c r="D2960">
        <v>1</v>
      </c>
      <c r="E2960">
        <v>1397567135241</v>
      </c>
      <c r="F2960">
        <v>1397567135842</v>
      </c>
      <c r="G2960">
        <v>1397567150027</v>
      </c>
    </row>
    <row r="2961" spans="1:7">
      <c r="A2961">
        <v>2960</v>
      </c>
      <c r="B2961">
        <v>1</v>
      </c>
      <c r="C2961">
        <v>1</v>
      </c>
      <c r="D2961">
        <v>1</v>
      </c>
      <c r="E2961">
        <v>1397567135241</v>
      </c>
      <c r="F2961">
        <v>1397567135842</v>
      </c>
      <c r="G2961">
        <v>1397567150027</v>
      </c>
    </row>
    <row r="2962" spans="1:7">
      <c r="A2962">
        <v>2961</v>
      </c>
      <c r="B2962">
        <v>1</v>
      </c>
      <c r="C2962">
        <v>1</v>
      </c>
      <c r="D2962">
        <v>1</v>
      </c>
      <c r="E2962">
        <v>1397567135242</v>
      </c>
      <c r="F2962">
        <v>1397567135843</v>
      </c>
      <c r="G2962">
        <v>1397567150028</v>
      </c>
    </row>
    <row r="2963" spans="1:7">
      <c r="A2963">
        <v>2962</v>
      </c>
      <c r="B2963">
        <v>1</v>
      </c>
      <c r="C2963">
        <v>1</v>
      </c>
      <c r="D2963">
        <v>1</v>
      </c>
      <c r="E2963">
        <v>1397567135242</v>
      </c>
      <c r="F2963">
        <v>1397567135843</v>
      </c>
      <c r="G2963">
        <v>1397567150028</v>
      </c>
    </row>
    <row r="2964" spans="1:7">
      <c r="A2964">
        <v>2963</v>
      </c>
      <c r="B2964">
        <v>1</v>
      </c>
      <c r="C2964">
        <v>1</v>
      </c>
      <c r="D2964">
        <v>1</v>
      </c>
      <c r="E2964">
        <v>1397567135242</v>
      </c>
      <c r="F2964">
        <v>1397567135843</v>
      </c>
      <c r="G2964">
        <v>1397567150028</v>
      </c>
    </row>
    <row r="2965" spans="1:7">
      <c r="A2965">
        <v>2964</v>
      </c>
      <c r="B2965">
        <v>1</v>
      </c>
      <c r="C2965">
        <v>1</v>
      </c>
      <c r="D2965">
        <v>1</v>
      </c>
      <c r="E2965">
        <v>1397567135242</v>
      </c>
      <c r="F2965">
        <v>1397567135843</v>
      </c>
      <c r="G2965">
        <v>1397567150028</v>
      </c>
    </row>
    <row r="2966" spans="1:7">
      <c r="A2966">
        <v>2965</v>
      </c>
      <c r="B2966">
        <v>1</v>
      </c>
      <c r="C2966">
        <v>1</v>
      </c>
      <c r="D2966">
        <v>1</v>
      </c>
      <c r="E2966">
        <v>1397567135242</v>
      </c>
      <c r="F2966">
        <v>1397567135843</v>
      </c>
      <c r="G2966">
        <v>1397567150028</v>
      </c>
    </row>
    <row r="2967" spans="1:7">
      <c r="A2967">
        <v>2966</v>
      </c>
      <c r="B2967">
        <v>1</v>
      </c>
      <c r="C2967">
        <v>1</v>
      </c>
      <c r="D2967">
        <v>1</v>
      </c>
      <c r="E2967">
        <v>1397567135242</v>
      </c>
      <c r="F2967">
        <v>1397567135844</v>
      </c>
      <c r="G2967">
        <v>1397567150028</v>
      </c>
    </row>
    <row r="2968" spans="1:7">
      <c r="A2968">
        <v>2967</v>
      </c>
      <c r="B2968">
        <v>1</v>
      </c>
      <c r="C2968">
        <v>1</v>
      </c>
      <c r="D2968">
        <v>1</v>
      </c>
      <c r="E2968">
        <v>1397567135242</v>
      </c>
      <c r="F2968">
        <v>1397567135844</v>
      </c>
      <c r="G2968">
        <v>1397567150028</v>
      </c>
    </row>
    <row r="2969" spans="1:7">
      <c r="A2969">
        <v>2968</v>
      </c>
      <c r="B2969">
        <v>1</v>
      </c>
      <c r="C2969">
        <v>1</v>
      </c>
      <c r="D2969">
        <v>1</v>
      </c>
      <c r="E2969">
        <v>1397567135242</v>
      </c>
      <c r="F2969">
        <v>1397567135844</v>
      </c>
      <c r="G2969">
        <v>1397567150028</v>
      </c>
    </row>
    <row r="2970" spans="1:7">
      <c r="A2970">
        <v>2969</v>
      </c>
      <c r="B2970">
        <v>1</v>
      </c>
      <c r="C2970">
        <v>1</v>
      </c>
      <c r="D2970">
        <v>1</v>
      </c>
      <c r="E2970">
        <v>1397567135243</v>
      </c>
      <c r="F2970">
        <v>1397567135844</v>
      </c>
      <c r="G2970">
        <v>1397567150028</v>
      </c>
    </row>
    <row r="2971" spans="1:7">
      <c r="A2971">
        <v>2970</v>
      </c>
      <c r="B2971">
        <v>1</v>
      </c>
      <c r="C2971">
        <v>1</v>
      </c>
      <c r="D2971">
        <v>1</v>
      </c>
      <c r="E2971">
        <v>1397567135243</v>
      </c>
      <c r="F2971">
        <v>1397567135844</v>
      </c>
      <c r="G2971">
        <v>1397567150028</v>
      </c>
    </row>
    <row r="2972" spans="1:7">
      <c r="A2972">
        <v>2971</v>
      </c>
      <c r="B2972">
        <v>1</v>
      </c>
      <c r="C2972">
        <v>1</v>
      </c>
      <c r="D2972">
        <v>1</v>
      </c>
      <c r="E2972">
        <v>1397567135243</v>
      </c>
      <c r="F2972">
        <v>1397567135844</v>
      </c>
      <c r="G2972">
        <v>1397567150028</v>
      </c>
    </row>
    <row r="2973" spans="1:7">
      <c r="A2973">
        <v>2972</v>
      </c>
      <c r="B2973">
        <v>1</v>
      </c>
      <c r="C2973">
        <v>1</v>
      </c>
      <c r="D2973">
        <v>1</v>
      </c>
      <c r="E2973">
        <v>1397567135243</v>
      </c>
      <c r="F2973">
        <v>1397567135844</v>
      </c>
      <c r="G2973">
        <v>1397567150028</v>
      </c>
    </row>
    <row r="2974" spans="1:7">
      <c r="A2974">
        <v>2973</v>
      </c>
      <c r="B2974">
        <v>1</v>
      </c>
      <c r="C2974">
        <v>1</v>
      </c>
      <c r="D2974">
        <v>1</v>
      </c>
      <c r="E2974">
        <v>1397567135243</v>
      </c>
      <c r="F2974">
        <v>1397567135845</v>
      </c>
      <c r="G2974">
        <v>1397567150028</v>
      </c>
    </row>
    <row r="2975" spans="1:7">
      <c r="A2975">
        <v>2974</v>
      </c>
      <c r="B2975">
        <v>1</v>
      </c>
      <c r="C2975">
        <v>1</v>
      </c>
      <c r="D2975">
        <v>1</v>
      </c>
      <c r="E2975">
        <v>1397567135243</v>
      </c>
      <c r="F2975">
        <v>1397567135845</v>
      </c>
      <c r="G2975">
        <v>1397567150029</v>
      </c>
    </row>
    <row r="2976" spans="1:7">
      <c r="A2976">
        <v>2975</v>
      </c>
      <c r="B2976">
        <v>1</v>
      </c>
      <c r="C2976">
        <v>1</v>
      </c>
      <c r="D2976">
        <v>1</v>
      </c>
      <c r="E2976">
        <v>1397567135243</v>
      </c>
      <c r="F2976">
        <v>1397567135845</v>
      </c>
      <c r="G2976">
        <v>1397567150029</v>
      </c>
    </row>
    <row r="2977" spans="1:7">
      <c r="A2977">
        <v>2976</v>
      </c>
      <c r="B2977">
        <v>1</v>
      </c>
      <c r="C2977">
        <v>1</v>
      </c>
      <c r="D2977">
        <v>1</v>
      </c>
      <c r="E2977">
        <v>1397567135244</v>
      </c>
      <c r="F2977">
        <v>1397567135845</v>
      </c>
      <c r="G2977">
        <v>1397567150029</v>
      </c>
    </row>
    <row r="2978" spans="1:7">
      <c r="A2978">
        <v>2977</v>
      </c>
      <c r="B2978">
        <v>1</v>
      </c>
      <c r="C2978">
        <v>1</v>
      </c>
      <c r="D2978">
        <v>1</v>
      </c>
      <c r="E2978">
        <v>1397567135244</v>
      </c>
      <c r="F2978">
        <v>1397567135845</v>
      </c>
      <c r="G2978">
        <v>1397567150029</v>
      </c>
    </row>
    <row r="2979" spans="1:7">
      <c r="A2979">
        <v>2978</v>
      </c>
      <c r="B2979">
        <v>1</v>
      </c>
      <c r="C2979">
        <v>1</v>
      </c>
      <c r="D2979">
        <v>1</v>
      </c>
      <c r="E2979">
        <v>1397567135244</v>
      </c>
      <c r="F2979">
        <v>1397567135846</v>
      </c>
      <c r="G2979">
        <v>1397567150029</v>
      </c>
    </row>
    <row r="2980" spans="1:7">
      <c r="A2980">
        <v>2979</v>
      </c>
      <c r="B2980">
        <v>1</v>
      </c>
      <c r="C2980">
        <v>1</v>
      </c>
      <c r="D2980">
        <v>1</v>
      </c>
      <c r="E2980">
        <v>1397567135244</v>
      </c>
      <c r="F2980">
        <v>1397567135846</v>
      </c>
      <c r="G2980">
        <v>1397567150029</v>
      </c>
    </row>
    <row r="2981" spans="1:7">
      <c r="A2981">
        <v>2980</v>
      </c>
      <c r="B2981">
        <v>1</v>
      </c>
      <c r="C2981">
        <v>1</v>
      </c>
      <c r="D2981">
        <v>1</v>
      </c>
      <c r="E2981">
        <v>1397567135244</v>
      </c>
      <c r="F2981">
        <v>1397567135846</v>
      </c>
      <c r="G2981">
        <v>1397567150029</v>
      </c>
    </row>
    <row r="2982" spans="1:7">
      <c r="A2982">
        <v>2981</v>
      </c>
      <c r="B2982">
        <v>1</v>
      </c>
      <c r="C2982">
        <v>1</v>
      </c>
      <c r="D2982">
        <v>1</v>
      </c>
      <c r="E2982">
        <v>1397567135244</v>
      </c>
      <c r="F2982">
        <v>1397567135846</v>
      </c>
      <c r="G2982">
        <v>1397567150029</v>
      </c>
    </row>
    <row r="2983" spans="1:7">
      <c r="A2983">
        <v>2982</v>
      </c>
      <c r="B2983">
        <v>1</v>
      </c>
      <c r="C2983">
        <v>1</v>
      </c>
      <c r="D2983">
        <v>1</v>
      </c>
      <c r="E2983">
        <v>1397567135244</v>
      </c>
      <c r="F2983">
        <v>1397567135846</v>
      </c>
      <c r="G2983">
        <v>1397567150029</v>
      </c>
    </row>
    <row r="2984" spans="1:7">
      <c r="A2984">
        <v>2983</v>
      </c>
      <c r="B2984">
        <v>1</v>
      </c>
      <c r="C2984">
        <v>1</v>
      </c>
      <c r="D2984">
        <v>1</v>
      </c>
      <c r="E2984">
        <v>1397567135245</v>
      </c>
      <c r="F2984">
        <v>1397567135847</v>
      </c>
      <c r="G2984">
        <v>1397567150030</v>
      </c>
    </row>
    <row r="2985" spans="1:7">
      <c r="A2985">
        <v>2984</v>
      </c>
      <c r="B2985">
        <v>1</v>
      </c>
      <c r="C2985">
        <v>1</v>
      </c>
      <c r="D2985">
        <v>1</v>
      </c>
      <c r="E2985">
        <v>1397567135245</v>
      </c>
      <c r="F2985">
        <v>1397567135847</v>
      </c>
      <c r="G2985">
        <v>1397567150030</v>
      </c>
    </row>
    <row r="2986" spans="1:7">
      <c r="A2986">
        <v>2985</v>
      </c>
      <c r="B2986">
        <v>1</v>
      </c>
      <c r="C2986">
        <v>1</v>
      </c>
      <c r="D2986">
        <v>1</v>
      </c>
      <c r="E2986">
        <v>1397567135245</v>
      </c>
      <c r="F2986">
        <v>1397567135847</v>
      </c>
      <c r="G2986">
        <v>1397567150030</v>
      </c>
    </row>
    <row r="2987" spans="1:7">
      <c r="A2987">
        <v>2986</v>
      </c>
      <c r="B2987">
        <v>1</v>
      </c>
      <c r="C2987">
        <v>1</v>
      </c>
      <c r="D2987">
        <v>1</v>
      </c>
      <c r="E2987">
        <v>1397567135245</v>
      </c>
      <c r="F2987">
        <v>1397567135847</v>
      </c>
      <c r="G2987">
        <v>1397567150030</v>
      </c>
    </row>
    <row r="2988" spans="1:7">
      <c r="A2988">
        <v>2987</v>
      </c>
      <c r="B2988">
        <v>1</v>
      </c>
      <c r="C2988">
        <v>1</v>
      </c>
      <c r="D2988">
        <v>1</v>
      </c>
      <c r="E2988">
        <v>1397567135245</v>
      </c>
      <c r="F2988">
        <v>1397567135848</v>
      </c>
      <c r="G2988">
        <v>1397567150030</v>
      </c>
    </row>
    <row r="2989" spans="1:7">
      <c r="A2989">
        <v>2988</v>
      </c>
      <c r="B2989">
        <v>1</v>
      </c>
      <c r="C2989">
        <v>1</v>
      </c>
      <c r="D2989">
        <v>1</v>
      </c>
      <c r="E2989">
        <v>1397567135245</v>
      </c>
      <c r="F2989">
        <v>1397567135848</v>
      </c>
      <c r="G2989">
        <v>1397567150030</v>
      </c>
    </row>
    <row r="2990" spans="1:7">
      <c r="A2990">
        <v>2989</v>
      </c>
      <c r="B2990">
        <v>1</v>
      </c>
      <c r="C2990">
        <v>1</v>
      </c>
      <c r="D2990">
        <v>1</v>
      </c>
      <c r="E2990">
        <v>1397567135245</v>
      </c>
      <c r="F2990">
        <v>1397567135848</v>
      </c>
      <c r="G2990">
        <v>1397567150030</v>
      </c>
    </row>
    <row r="2991" spans="1:7">
      <c r="A2991">
        <v>2990</v>
      </c>
      <c r="B2991">
        <v>1</v>
      </c>
      <c r="C2991">
        <v>1</v>
      </c>
      <c r="D2991">
        <v>1</v>
      </c>
      <c r="E2991">
        <v>1397567135246</v>
      </c>
      <c r="F2991">
        <v>1397567135848</v>
      </c>
      <c r="G2991">
        <v>1397567150030</v>
      </c>
    </row>
    <row r="2992" spans="1:7">
      <c r="A2992">
        <v>2991</v>
      </c>
      <c r="B2992">
        <v>1</v>
      </c>
      <c r="C2992">
        <v>1</v>
      </c>
      <c r="D2992">
        <v>1</v>
      </c>
      <c r="E2992">
        <v>1397567135246</v>
      </c>
      <c r="F2992">
        <v>1397567135848</v>
      </c>
      <c r="G2992">
        <v>1397567150030</v>
      </c>
    </row>
    <row r="2993" spans="1:7">
      <c r="A2993">
        <v>2992</v>
      </c>
      <c r="B2993">
        <v>1</v>
      </c>
      <c r="C2993">
        <v>1</v>
      </c>
      <c r="D2993">
        <v>1</v>
      </c>
      <c r="E2993">
        <v>1397567135246</v>
      </c>
      <c r="F2993">
        <v>1397567135849</v>
      </c>
      <c r="G2993">
        <v>1397567150030</v>
      </c>
    </row>
    <row r="2994" spans="1:7">
      <c r="A2994">
        <v>2993</v>
      </c>
      <c r="B2994">
        <v>1</v>
      </c>
      <c r="C2994">
        <v>1</v>
      </c>
      <c r="D2994">
        <v>1</v>
      </c>
      <c r="E2994">
        <v>1397567135246</v>
      </c>
      <c r="F2994">
        <v>1397567135849</v>
      </c>
      <c r="G2994">
        <v>1397567150031</v>
      </c>
    </row>
    <row r="2995" spans="1:7">
      <c r="A2995">
        <v>2994</v>
      </c>
      <c r="B2995">
        <v>1</v>
      </c>
      <c r="C2995">
        <v>1</v>
      </c>
      <c r="D2995">
        <v>1</v>
      </c>
      <c r="E2995">
        <v>1397567135246</v>
      </c>
      <c r="F2995">
        <v>1397567135849</v>
      </c>
      <c r="G2995">
        <v>1397567150031</v>
      </c>
    </row>
    <row r="2996" spans="1:7">
      <c r="A2996">
        <v>2995</v>
      </c>
      <c r="B2996">
        <v>1</v>
      </c>
      <c r="C2996">
        <v>1</v>
      </c>
      <c r="D2996">
        <v>1</v>
      </c>
      <c r="E2996">
        <v>1397567135246</v>
      </c>
      <c r="F2996">
        <v>1397567135849</v>
      </c>
      <c r="G2996">
        <v>1397567150031</v>
      </c>
    </row>
    <row r="2997" spans="1:7">
      <c r="A2997">
        <v>2996</v>
      </c>
      <c r="B2997">
        <v>1</v>
      </c>
      <c r="C2997">
        <v>1</v>
      </c>
      <c r="D2997">
        <v>1</v>
      </c>
      <c r="E2997">
        <v>1397567135246</v>
      </c>
      <c r="F2997">
        <v>1397567135849</v>
      </c>
      <c r="G2997">
        <v>1397567150031</v>
      </c>
    </row>
    <row r="2998" spans="1:7">
      <c r="A2998">
        <v>2997</v>
      </c>
      <c r="B2998">
        <v>1</v>
      </c>
      <c r="C2998">
        <v>1</v>
      </c>
      <c r="D2998">
        <v>1</v>
      </c>
      <c r="E2998">
        <v>1397567135247</v>
      </c>
      <c r="F2998">
        <v>1397567135850</v>
      </c>
      <c r="G2998">
        <v>1397567150031</v>
      </c>
    </row>
    <row r="2999" spans="1:7">
      <c r="A2999">
        <v>2998</v>
      </c>
      <c r="B2999">
        <v>1</v>
      </c>
      <c r="C2999">
        <v>1</v>
      </c>
      <c r="D2999">
        <v>1</v>
      </c>
      <c r="E2999">
        <v>1397567135247</v>
      </c>
      <c r="F2999">
        <v>1397567135850</v>
      </c>
      <c r="G2999">
        <v>1397567150031</v>
      </c>
    </row>
    <row r="3000" spans="1:7">
      <c r="A3000">
        <v>2999</v>
      </c>
      <c r="B3000">
        <v>1</v>
      </c>
      <c r="C3000">
        <v>1</v>
      </c>
      <c r="D3000">
        <v>1</v>
      </c>
      <c r="E3000">
        <v>1397567135247</v>
      </c>
      <c r="F3000">
        <v>1397567135850</v>
      </c>
      <c r="G3000">
        <v>1397567150031</v>
      </c>
    </row>
    <row r="3001" spans="1:7">
      <c r="A3001">
        <v>3000</v>
      </c>
      <c r="B3001">
        <v>1</v>
      </c>
      <c r="C3001">
        <v>1</v>
      </c>
      <c r="D3001">
        <v>1</v>
      </c>
      <c r="E3001">
        <v>1397567135247</v>
      </c>
      <c r="F3001">
        <v>1397567135850</v>
      </c>
      <c r="G3001">
        <v>1397567150031</v>
      </c>
    </row>
    <row r="3002" spans="1:7">
      <c r="A3002">
        <v>-1</v>
      </c>
      <c r="B3002">
        <v>1</v>
      </c>
      <c r="C3002">
        <v>1</v>
      </c>
      <c r="D3002">
        <v>1</v>
      </c>
      <c r="E3002">
        <v>1397567135247</v>
      </c>
      <c r="F3002">
        <v>1397567135850</v>
      </c>
      <c r="G3002">
        <v>1397567150032</v>
      </c>
    </row>
    <row r="3004" spans="1:7">
      <c r="A3004" t="s">
        <v>7</v>
      </c>
      <c r="B3004">
        <v>0.72499999999999998</v>
      </c>
      <c r="C3004" t="s">
        <v>8</v>
      </c>
    </row>
    <row r="3005" spans="1:7">
      <c r="A3005" t="s">
        <v>9</v>
      </c>
      <c r="B3005">
        <v>4137.9306999999999</v>
      </c>
      <c r="C3005" t="s">
        <v>10</v>
      </c>
    </row>
    <row r="3006" spans="1:7">
      <c r="A3006" t="s">
        <v>11</v>
      </c>
      <c r="B3006">
        <v>4.137931</v>
      </c>
      <c r="C3006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6"/>
  <sheetViews>
    <sheetView topLeftCell="A2975" workbookViewId="0">
      <selection sqref="A1:G1048576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</v>
      </c>
      <c r="D2">
        <v>1</v>
      </c>
      <c r="E2">
        <v>1397567151401</v>
      </c>
      <c r="F2">
        <v>1397567151412</v>
      </c>
      <c r="G2">
        <v>1397567166471</v>
      </c>
    </row>
    <row r="3" spans="1:7">
      <c r="A3">
        <v>2</v>
      </c>
      <c r="B3">
        <v>1</v>
      </c>
      <c r="C3">
        <v>1</v>
      </c>
      <c r="D3">
        <v>1</v>
      </c>
      <c r="E3">
        <v>1397567151403</v>
      </c>
      <c r="F3">
        <v>1397567151416</v>
      </c>
      <c r="G3">
        <v>1397567166471</v>
      </c>
    </row>
    <row r="4" spans="1:7">
      <c r="A4">
        <v>3</v>
      </c>
      <c r="B4">
        <v>1</v>
      </c>
      <c r="C4">
        <v>1</v>
      </c>
      <c r="D4">
        <v>1</v>
      </c>
      <c r="E4">
        <v>1397567151403</v>
      </c>
      <c r="F4">
        <v>1397567151417</v>
      </c>
      <c r="G4">
        <v>1397567166472</v>
      </c>
    </row>
    <row r="5" spans="1:7">
      <c r="A5">
        <v>4</v>
      </c>
      <c r="B5">
        <v>1</v>
      </c>
      <c r="C5">
        <v>1</v>
      </c>
      <c r="D5">
        <v>1</v>
      </c>
      <c r="E5">
        <v>1397567151404</v>
      </c>
      <c r="F5">
        <v>1397567151418</v>
      </c>
      <c r="G5">
        <v>1397567166472</v>
      </c>
    </row>
    <row r="6" spans="1:7">
      <c r="A6">
        <v>5</v>
      </c>
      <c r="B6">
        <v>1</v>
      </c>
      <c r="C6">
        <v>1</v>
      </c>
      <c r="D6">
        <v>1</v>
      </c>
      <c r="E6">
        <v>1397567151404</v>
      </c>
      <c r="F6">
        <v>1397567151419</v>
      </c>
      <c r="G6">
        <v>1397567166472</v>
      </c>
    </row>
    <row r="7" spans="1:7">
      <c r="A7">
        <v>6</v>
      </c>
      <c r="B7">
        <v>1</v>
      </c>
      <c r="C7">
        <v>1</v>
      </c>
      <c r="D7">
        <v>1</v>
      </c>
      <c r="E7">
        <v>1397567151404</v>
      </c>
      <c r="F7">
        <v>1397567151420</v>
      </c>
      <c r="G7">
        <v>1397567166472</v>
      </c>
    </row>
    <row r="8" spans="1:7">
      <c r="A8">
        <v>7</v>
      </c>
      <c r="B8">
        <v>1</v>
      </c>
      <c r="C8">
        <v>1</v>
      </c>
      <c r="D8">
        <v>1</v>
      </c>
      <c r="E8">
        <v>1397567151405</v>
      </c>
      <c r="F8">
        <v>1397567151421</v>
      </c>
      <c r="G8">
        <v>1397567166473</v>
      </c>
    </row>
    <row r="9" spans="1:7">
      <c r="A9">
        <v>8</v>
      </c>
      <c r="B9">
        <v>1</v>
      </c>
      <c r="C9">
        <v>1</v>
      </c>
      <c r="D9">
        <v>1</v>
      </c>
      <c r="E9">
        <v>1397567151405</v>
      </c>
      <c r="F9">
        <v>1397567151423</v>
      </c>
      <c r="G9">
        <v>1397567166473</v>
      </c>
    </row>
    <row r="10" spans="1:7">
      <c r="A10">
        <v>9</v>
      </c>
      <c r="B10">
        <v>1</v>
      </c>
      <c r="C10">
        <v>1</v>
      </c>
      <c r="D10">
        <v>1</v>
      </c>
      <c r="E10">
        <v>1397567151405</v>
      </c>
      <c r="F10">
        <v>1397567151424</v>
      </c>
      <c r="G10">
        <v>1397567166473</v>
      </c>
    </row>
    <row r="11" spans="1:7">
      <c r="A11">
        <v>10</v>
      </c>
      <c r="B11">
        <v>1</v>
      </c>
      <c r="C11">
        <v>1</v>
      </c>
      <c r="D11">
        <v>1</v>
      </c>
      <c r="E11">
        <v>1397567151406</v>
      </c>
      <c r="F11">
        <v>1397567151425</v>
      </c>
      <c r="G11">
        <v>1397567166473</v>
      </c>
    </row>
    <row r="12" spans="1:7">
      <c r="A12">
        <v>11</v>
      </c>
      <c r="B12">
        <v>1</v>
      </c>
      <c r="C12">
        <v>1</v>
      </c>
      <c r="D12">
        <v>1</v>
      </c>
      <c r="E12">
        <v>1397567151406</v>
      </c>
      <c r="F12">
        <v>1397567151426</v>
      </c>
      <c r="G12">
        <v>1397567166474</v>
      </c>
    </row>
    <row r="13" spans="1:7">
      <c r="A13">
        <v>12</v>
      </c>
      <c r="B13">
        <v>1</v>
      </c>
      <c r="C13">
        <v>1</v>
      </c>
      <c r="D13">
        <v>1</v>
      </c>
      <c r="E13">
        <v>1397567151406</v>
      </c>
      <c r="F13">
        <v>1397567151427</v>
      </c>
      <c r="G13">
        <v>1397567166474</v>
      </c>
    </row>
    <row r="14" spans="1:7">
      <c r="A14">
        <v>13</v>
      </c>
      <c r="B14">
        <v>1</v>
      </c>
      <c r="C14">
        <v>1</v>
      </c>
      <c r="D14">
        <v>1</v>
      </c>
      <c r="E14">
        <v>1397567151406</v>
      </c>
      <c r="F14">
        <v>1397567151428</v>
      </c>
      <c r="G14">
        <v>1397567166474</v>
      </c>
    </row>
    <row r="15" spans="1:7">
      <c r="A15">
        <v>14</v>
      </c>
      <c r="B15">
        <v>1</v>
      </c>
      <c r="C15">
        <v>1</v>
      </c>
      <c r="D15">
        <v>1</v>
      </c>
      <c r="E15">
        <v>1397567151407</v>
      </c>
      <c r="F15">
        <v>1397567151429</v>
      </c>
      <c r="G15">
        <v>1397567166475</v>
      </c>
    </row>
    <row r="16" spans="1:7">
      <c r="A16">
        <v>15</v>
      </c>
      <c r="B16">
        <v>1</v>
      </c>
      <c r="C16">
        <v>1</v>
      </c>
      <c r="D16">
        <v>1</v>
      </c>
      <c r="E16">
        <v>1397567151407</v>
      </c>
      <c r="F16">
        <v>1397567151430</v>
      </c>
      <c r="G16">
        <v>1397567166475</v>
      </c>
    </row>
    <row r="17" spans="1:7">
      <c r="A17">
        <v>16</v>
      </c>
      <c r="B17">
        <v>1</v>
      </c>
      <c r="C17">
        <v>1</v>
      </c>
      <c r="D17">
        <v>1</v>
      </c>
      <c r="E17">
        <v>1397567151407</v>
      </c>
      <c r="F17">
        <v>1397567151431</v>
      </c>
      <c r="G17">
        <v>1397567166475</v>
      </c>
    </row>
    <row r="18" spans="1:7">
      <c r="A18">
        <v>17</v>
      </c>
      <c r="B18">
        <v>1</v>
      </c>
      <c r="C18">
        <v>1</v>
      </c>
      <c r="D18">
        <v>1</v>
      </c>
      <c r="E18">
        <v>1397567151408</v>
      </c>
      <c r="F18">
        <v>1397567151432</v>
      </c>
      <c r="G18">
        <v>1397567166476</v>
      </c>
    </row>
    <row r="19" spans="1:7">
      <c r="A19">
        <v>18</v>
      </c>
      <c r="B19">
        <v>1</v>
      </c>
      <c r="C19">
        <v>1</v>
      </c>
      <c r="D19">
        <v>1</v>
      </c>
      <c r="E19">
        <v>1397567151408</v>
      </c>
      <c r="F19">
        <v>1397567151433</v>
      </c>
      <c r="G19">
        <v>1397567166476</v>
      </c>
    </row>
    <row r="20" spans="1:7">
      <c r="A20">
        <v>19</v>
      </c>
      <c r="B20">
        <v>1</v>
      </c>
      <c r="C20">
        <v>1</v>
      </c>
      <c r="D20">
        <v>1</v>
      </c>
      <c r="E20">
        <v>1397567151409</v>
      </c>
      <c r="F20">
        <v>1397567151433</v>
      </c>
      <c r="G20">
        <v>1397567166476</v>
      </c>
    </row>
    <row r="21" spans="1:7">
      <c r="A21">
        <v>20</v>
      </c>
      <c r="B21">
        <v>1</v>
      </c>
      <c r="C21">
        <v>1</v>
      </c>
      <c r="D21">
        <v>1</v>
      </c>
      <c r="E21">
        <v>1397567151409</v>
      </c>
      <c r="F21">
        <v>1397567151434</v>
      </c>
      <c r="G21">
        <v>1397567166476</v>
      </c>
    </row>
    <row r="22" spans="1:7">
      <c r="A22">
        <v>21</v>
      </c>
      <c r="B22">
        <v>1</v>
      </c>
      <c r="C22">
        <v>1</v>
      </c>
      <c r="D22">
        <v>1</v>
      </c>
      <c r="E22">
        <v>1397567151409</v>
      </c>
      <c r="F22">
        <v>1397567151435</v>
      </c>
      <c r="G22">
        <v>1397567166477</v>
      </c>
    </row>
    <row r="23" spans="1:7">
      <c r="A23">
        <v>22</v>
      </c>
      <c r="B23">
        <v>1</v>
      </c>
      <c r="C23">
        <v>1</v>
      </c>
      <c r="D23">
        <v>1</v>
      </c>
      <c r="E23">
        <v>1397567151410</v>
      </c>
      <c r="F23">
        <v>1397567151436</v>
      </c>
      <c r="G23">
        <v>1397567166477</v>
      </c>
    </row>
    <row r="24" spans="1:7">
      <c r="A24">
        <v>23</v>
      </c>
      <c r="B24">
        <v>1</v>
      </c>
      <c r="C24">
        <v>1</v>
      </c>
      <c r="D24">
        <v>1</v>
      </c>
      <c r="E24">
        <v>1397567151410</v>
      </c>
      <c r="F24">
        <v>1397567151437</v>
      </c>
      <c r="G24">
        <v>1397567166477</v>
      </c>
    </row>
    <row r="25" spans="1:7">
      <c r="A25">
        <v>24</v>
      </c>
      <c r="B25">
        <v>1</v>
      </c>
      <c r="C25">
        <v>1</v>
      </c>
      <c r="D25">
        <v>1</v>
      </c>
      <c r="E25">
        <v>1397567151411</v>
      </c>
      <c r="F25">
        <v>1397567151438</v>
      </c>
      <c r="G25">
        <v>1397567166478</v>
      </c>
    </row>
    <row r="26" spans="1:7">
      <c r="A26">
        <v>25</v>
      </c>
      <c r="B26">
        <v>1</v>
      </c>
      <c r="C26">
        <v>1</v>
      </c>
      <c r="D26">
        <v>1</v>
      </c>
      <c r="E26">
        <v>1397567151416</v>
      </c>
      <c r="F26">
        <v>1397567151439</v>
      </c>
      <c r="G26">
        <v>1397567166478</v>
      </c>
    </row>
    <row r="27" spans="1:7">
      <c r="A27">
        <v>26</v>
      </c>
      <c r="B27">
        <v>1</v>
      </c>
      <c r="C27">
        <v>1</v>
      </c>
      <c r="D27">
        <v>1</v>
      </c>
      <c r="E27">
        <v>1397567151416</v>
      </c>
      <c r="F27">
        <v>1397567151440</v>
      </c>
      <c r="G27">
        <v>1397567166478</v>
      </c>
    </row>
    <row r="28" spans="1:7">
      <c r="A28">
        <v>27</v>
      </c>
      <c r="B28">
        <v>1</v>
      </c>
      <c r="C28">
        <v>1</v>
      </c>
      <c r="D28">
        <v>1</v>
      </c>
      <c r="E28">
        <v>1397567151416</v>
      </c>
      <c r="F28">
        <v>1397567151441</v>
      </c>
      <c r="G28">
        <v>1397567166478</v>
      </c>
    </row>
    <row r="29" spans="1:7">
      <c r="A29">
        <v>28</v>
      </c>
      <c r="B29">
        <v>1</v>
      </c>
      <c r="C29">
        <v>1</v>
      </c>
      <c r="D29">
        <v>1</v>
      </c>
      <c r="E29">
        <v>1397567151417</v>
      </c>
      <c r="F29">
        <v>1397567151443</v>
      </c>
      <c r="G29">
        <v>1397567166479</v>
      </c>
    </row>
    <row r="30" spans="1:7">
      <c r="A30">
        <v>29</v>
      </c>
      <c r="B30">
        <v>1</v>
      </c>
      <c r="C30">
        <v>1</v>
      </c>
      <c r="D30">
        <v>1</v>
      </c>
      <c r="E30">
        <v>1397567151417</v>
      </c>
      <c r="F30">
        <v>1397567151444</v>
      </c>
      <c r="G30">
        <v>1397567166479</v>
      </c>
    </row>
    <row r="31" spans="1:7">
      <c r="A31">
        <v>30</v>
      </c>
      <c r="B31">
        <v>1</v>
      </c>
      <c r="C31">
        <v>1</v>
      </c>
      <c r="D31">
        <v>1</v>
      </c>
      <c r="E31">
        <v>1397567151417</v>
      </c>
      <c r="F31">
        <v>1397567151445</v>
      </c>
      <c r="G31">
        <v>1397567166479</v>
      </c>
    </row>
    <row r="32" spans="1:7">
      <c r="A32">
        <v>31</v>
      </c>
      <c r="B32">
        <v>1</v>
      </c>
      <c r="C32">
        <v>1</v>
      </c>
      <c r="D32">
        <v>1</v>
      </c>
      <c r="E32">
        <v>1397567151418</v>
      </c>
      <c r="F32">
        <v>1397567151446</v>
      </c>
      <c r="G32">
        <v>1397567166480</v>
      </c>
    </row>
    <row r="33" spans="1:7">
      <c r="A33">
        <v>32</v>
      </c>
      <c r="B33">
        <v>1</v>
      </c>
      <c r="C33">
        <v>1</v>
      </c>
      <c r="D33">
        <v>1</v>
      </c>
      <c r="E33">
        <v>1397567151418</v>
      </c>
      <c r="F33">
        <v>1397567151446</v>
      </c>
      <c r="G33">
        <v>1397567166480</v>
      </c>
    </row>
    <row r="34" spans="1:7">
      <c r="A34">
        <v>33</v>
      </c>
      <c r="B34">
        <v>1</v>
      </c>
      <c r="C34">
        <v>1</v>
      </c>
      <c r="D34">
        <v>1</v>
      </c>
      <c r="E34">
        <v>1397567151419</v>
      </c>
      <c r="F34">
        <v>1397567151447</v>
      </c>
      <c r="G34">
        <v>1397567166480</v>
      </c>
    </row>
    <row r="35" spans="1:7">
      <c r="A35">
        <v>34</v>
      </c>
      <c r="B35">
        <v>1</v>
      </c>
      <c r="C35">
        <v>1</v>
      </c>
      <c r="D35">
        <v>1</v>
      </c>
      <c r="E35">
        <v>1397567151419</v>
      </c>
      <c r="F35">
        <v>1397567151448</v>
      </c>
      <c r="G35">
        <v>1397567166481</v>
      </c>
    </row>
    <row r="36" spans="1:7">
      <c r="A36">
        <v>35</v>
      </c>
      <c r="B36">
        <v>1</v>
      </c>
      <c r="C36">
        <v>1</v>
      </c>
      <c r="D36">
        <v>1</v>
      </c>
      <c r="E36">
        <v>1397567151420</v>
      </c>
      <c r="F36">
        <v>1397567151450</v>
      </c>
      <c r="G36">
        <v>1397567166481</v>
      </c>
    </row>
    <row r="37" spans="1:7">
      <c r="A37">
        <v>36</v>
      </c>
      <c r="B37">
        <v>1</v>
      </c>
      <c r="C37">
        <v>1</v>
      </c>
      <c r="D37">
        <v>1</v>
      </c>
      <c r="E37">
        <v>1397567151420</v>
      </c>
      <c r="F37">
        <v>1397567151451</v>
      </c>
      <c r="G37">
        <v>1397567166481</v>
      </c>
    </row>
    <row r="38" spans="1:7">
      <c r="A38">
        <v>37</v>
      </c>
      <c r="B38">
        <v>1</v>
      </c>
      <c r="C38">
        <v>1</v>
      </c>
      <c r="D38">
        <v>1</v>
      </c>
      <c r="E38">
        <v>1397567151420</v>
      </c>
      <c r="F38">
        <v>1397567151452</v>
      </c>
      <c r="G38">
        <v>1397567166482</v>
      </c>
    </row>
    <row r="39" spans="1:7">
      <c r="A39">
        <v>38</v>
      </c>
      <c r="B39">
        <v>1</v>
      </c>
      <c r="C39">
        <v>1</v>
      </c>
      <c r="D39">
        <v>1</v>
      </c>
      <c r="E39">
        <v>1397567151421</v>
      </c>
      <c r="F39">
        <v>1397567151453</v>
      </c>
      <c r="G39">
        <v>1397567166482</v>
      </c>
    </row>
    <row r="40" spans="1:7">
      <c r="A40">
        <v>39</v>
      </c>
      <c r="B40">
        <v>1</v>
      </c>
      <c r="C40">
        <v>1</v>
      </c>
      <c r="D40">
        <v>1</v>
      </c>
      <c r="E40">
        <v>1397567151421</v>
      </c>
      <c r="F40">
        <v>1397567151454</v>
      </c>
      <c r="G40">
        <v>1397567166482</v>
      </c>
    </row>
    <row r="41" spans="1:7">
      <c r="A41">
        <v>40</v>
      </c>
      <c r="B41">
        <v>1</v>
      </c>
      <c r="C41">
        <v>1</v>
      </c>
      <c r="D41">
        <v>1</v>
      </c>
      <c r="E41">
        <v>1397567151422</v>
      </c>
      <c r="F41">
        <v>1397567151455</v>
      </c>
      <c r="G41">
        <v>1397567166482</v>
      </c>
    </row>
    <row r="42" spans="1:7">
      <c r="A42">
        <v>41</v>
      </c>
      <c r="B42">
        <v>1</v>
      </c>
      <c r="C42">
        <v>1</v>
      </c>
      <c r="D42">
        <v>1</v>
      </c>
      <c r="E42">
        <v>1397567151422</v>
      </c>
      <c r="F42">
        <v>1397567151457</v>
      </c>
      <c r="G42">
        <v>1397567166483</v>
      </c>
    </row>
    <row r="43" spans="1:7">
      <c r="A43">
        <v>42</v>
      </c>
      <c r="B43">
        <v>1</v>
      </c>
      <c r="C43">
        <v>1</v>
      </c>
      <c r="D43">
        <v>1</v>
      </c>
      <c r="E43">
        <v>1397567151423</v>
      </c>
      <c r="F43">
        <v>1397567151458</v>
      </c>
      <c r="G43">
        <v>1397567166483</v>
      </c>
    </row>
    <row r="44" spans="1:7">
      <c r="A44">
        <v>43</v>
      </c>
      <c r="B44">
        <v>1</v>
      </c>
      <c r="C44">
        <v>1</v>
      </c>
      <c r="D44">
        <v>1</v>
      </c>
      <c r="E44">
        <v>1397567151423</v>
      </c>
      <c r="F44">
        <v>1397567151459</v>
      </c>
      <c r="G44">
        <v>1397567166483</v>
      </c>
    </row>
    <row r="45" spans="1:7">
      <c r="A45">
        <v>44</v>
      </c>
      <c r="B45">
        <v>1</v>
      </c>
      <c r="C45">
        <v>1</v>
      </c>
      <c r="D45">
        <v>1</v>
      </c>
      <c r="E45">
        <v>1397567151423</v>
      </c>
      <c r="F45">
        <v>1397567151460</v>
      </c>
      <c r="G45">
        <v>1397567166483</v>
      </c>
    </row>
    <row r="46" spans="1:7">
      <c r="A46">
        <v>45</v>
      </c>
      <c r="B46">
        <v>1</v>
      </c>
      <c r="C46">
        <v>1</v>
      </c>
      <c r="D46">
        <v>1</v>
      </c>
      <c r="E46">
        <v>1397567151424</v>
      </c>
      <c r="F46">
        <v>1397567151461</v>
      </c>
      <c r="G46">
        <v>1397567166484</v>
      </c>
    </row>
    <row r="47" spans="1:7">
      <c r="A47">
        <v>46</v>
      </c>
      <c r="B47">
        <v>1</v>
      </c>
      <c r="C47">
        <v>1</v>
      </c>
      <c r="D47">
        <v>1</v>
      </c>
      <c r="E47">
        <v>1397567151424</v>
      </c>
      <c r="F47">
        <v>1397567151462</v>
      </c>
      <c r="G47">
        <v>1397567166484</v>
      </c>
    </row>
    <row r="48" spans="1:7">
      <c r="A48">
        <v>47</v>
      </c>
      <c r="B48">
        <v>1</v>
      </c>
      <c r="C48">
        <v>1</v>
      </c>
      <c r="D48">
        <v>1</v>
      </c>
      <c r="E48">
        <v>1397567151425</v>
      </c>
      <c r="F48">
        <v>1397567151463</v>
      </c>
      <c r="G48">
        <v>1397567166484</v>
      </c>
    </row>
    <row r="49" spans="1:7">
      <c r="A49">
        <v>48</v>
      </c>
      <c r="B49">
        <v>1</v>
      </c>
      <c r="C49">
        <v>1</v>
      </c>
      <c r="D49">
        <v>1</v>
      </c>
      <c r="E49">
        <v>1397567151425</v>
      </c>
      <c r="F49">
        <v>1397567151464</v>
      </c>
      <c r="G49">
        <v>1397567166484</v>
      </c>
    </row>
    <row r="50" spans="1:7">
      <c r="A50">
        <v>49</v>
      </c>
      <c r="B50">
        <v>1</v>
      </c>
      <c r="C50">
        <v>1</v>
      </c>
      <c r="D50">
        <v>1</v>
      </c>
      <c r="E50">
        <v>1397567151426</v>
      </c>
      <c r="F50">
        <v>1397567151465</v>
      </c>
      <c r="G50">
        <v>1397567166485</v>
      </c>
    </row>
    <row r="51" spans="1:7">
      <c r="A51">
        <v>50</v>
      </c>
      <c r="B51">
        <v>1</v>
      </c>
      <c r="C51">
        <v>1</v>
      </c>
      <c r="D51">
        <v>1</v>
      </c>
      <c r="E51">
        <v>1397567151426</v>
      </c>
      <c r="F51">
        <v>1397567151466</v>
      </c>
      <c r="G51">
        <v>1397567166485</v>
      </c>
    </row>
    <row r="52" spans="1:7">
      <c r="A52">
        <v>51</v>
      </c>
      <c r="B52">
        <v>1</v>
      </c>
      <c r="C52">
        <v>1</v>
      </c>
      <c r="D52">
        <v>1</v>
      </c>
      <c r="E52">
        <v>1397567151426</v>
      </c>
      <c r="F52">
        <v>1397567151471</v>
      </c>
      <c r="G52">
        <v>1397567166485</v>
      </c>
    </row>
    <row r="53" spans="1:7">
      <c r="A53">
        <v>52</v>
      </c>
      <c r="B53">
        <v>1</v>
      </c>
      <c r="C53">
        <v>1</v>
      </c>
      <c r="D53">
        <v>1</v>
      </c>
      <c r="E53">
        <v>1397567151427</v>
      </c>
      <c r="F53">
        <v>1397567151472</v>
      </c>
      <c r="G53">
        <v>1397567166486</v>
      </c>
    </row>
    <row r="54" spans="1:7">
      <c r="A54">
        <v>53</v>
      </c>
      <c r="B54">
        <v>1</v>
      </c>
      <c r="C54">
        <v>1</v>
      </c>
      <c r="D54">
        <v>1</v>
      </c>
      <c r="E54">
        <v>1397567151427</v>
      </c>
      <c r="F54">
        <v>1397567151473</v>
      </c>
      <c r="G54">
        <v>1397567166486</v>
      </c>
    </row>
    <row r="55" spans="1:7">
      <c r="A55">
        <v>54</v>
      </c>
      <c r="B55">
        <v>1</v>
      </c>
      <c r="C55">
        <v>1</v>
      </c>
      <c r="D55">
        <v>1</v>
      </c>
      <c r="E55">
        <v>1397567151428</v>
      </c>
      <c r="F55">
        <v>1397567151474</v>
      </c>
      <c r="G55">
        <v>1397567166486</v>
      </c>
    </row>
    <row r="56" spans="1:7">
      <c r="A56">
        <v>55</v>
      </c>
      <c r="B56">
        <v>1</v>
      </c>
      <c r="C56">
        <v>1</v>
      </c>
      <c r="D56">
        <v>1</v>
      </c>
      <c r="E56">
        <v>1397567151428</v>
      </c>
      <c r="F56">
        <v>1397567151475</v>
      </c>
      <c r="G56">
        <v>1397567166486</v>
      </c>
    </row>
    <row r="57" spans="1:7">
      <c r="A57">
        <v>56</v>
      </c>
      <c r="B57">
        <v>1</v>
      </c>
      <c r="C57">
        <v>1</v>
      </c>
      <c r="D57">
        <v>1</v>
      </c>
      <c r="E57">
        <v>1397567151428</v>
      </c>
      <c r="F57">
        <v>1397567151476</v>
      </c>
      <c r="G57">
        <v>1397567166487</v>
      </c>
    </row>
    <row r="58" spans="1:7">
      <c r="A58">
        <v>57</v>
      </c>
      <c r="B58">
        <v>1</v>
      </c>
      <c r="C58">
        <v>1</v>
      </c>
      <c r="D58">
        <v>1</v>
      </c>
      <c r="E58">
        <v>1397567151429</v>
      </c>
      <c r="F58">
        <v>1397567151477</v>
      </c>
      <c r="G58">
        <v>1397567166487</v>
      </c>
    </row>
    <row r="59" spans="1:7">
      <c r="A59">
        <v>58</v>
      </c>
      <c r="B59">
        <v>1</v>
      </c>
      <c r="C59">
        <v>1</v>
      </c>
      <c r="D59">
        <v>1</v>
      </c>
      <c r="E59">
        <v>1397567151429</v>
      </c>
      <c r="F59">
        <v>1397567151478</v>
      </c>
      <c r="G59">
        <v>1397567166487</v>
      </c>
    </row>
    <row r="60" spans="1:7">
      <c r="A60">
        <v>59</v>
      </c>
      <c r="B60">
        <v>1</v>
      </c>
      <c r="C60">
        <v>1</v>
      </c>
      <c r="D60">
        <v>1</v>
      </c>
      <c r="E60">
        <v>1397567151430</v>
      </c>
      <c r="F60">
        <v>1397567151479</v>
      </c>
      <c r="G60">
        <v>1397567166487</v>
      </c>
    </row>
    <row r="61" spans="1:7">
      <c r="A61">
        <v>60</v>
      </c>
      <c r="B61">
        <v>1</v>
      </c>
      <c r="C61">
        <v>1</v>
      </c>
      <c r="D61">
        <v>1</v>
      </c>
      <c r="E61">
        <v>1397567151430</v>
      </c>
      <c r="F61">
        <v>1397567151480</v>
      </c>
      <c r="G61">
        <v>1397567166488</v>
      </c>
    </row>
    <row r="62" spans="1:7">
      <c r="A62">
        <v>61</v>
      </c>
      <c r="B62">
        <v>1</v>
      </c>
      <c r="C62">
        <v>1</v>
      </c>
      <c r="D62">
        <v>1</v>
      </c>
      <c r="E62">
        <v>1397567151430</v>
      </c>
      <c r="F62">
        <v>1397567151480</v>
      </c>
      <c r="G62">
        <v>1397567166488</v>
      </c>
    </row>
    <row r="63" spans="1:7">
      <c r="A63">
        <v>62</v>
      </c>
      <c r="B63">
        <v>1</v>
      </c>
      <c r="C63">
        <v>1</v>
      </c>
      <c r="D63">
        <v>1</v>
      </c>
      <c r="E63">
        <v>1397567151431</v>
      </c>
      <c r="F63">
        <v>1397567151481</v>
      </c>
      <c r="G63">
        <v>1397567166488</v>
      </c>
    </row>
    <row r="64" spans="1:7">
      <c r="A64">
        <v>63</v>
      </c>
      <c r="B64">
        <v>1</v>
      </c>
      <c r="C64">
        <v>1</v>
      </c>
      <c r="D64">
        <v>1</v>
      </c>
      <c r="E64">
        <v>1397567151431</v>
      </c>
      <c r="F64">
        <v>1397567151482</v>
      </c>
      <c r="G64">
        <v>1397567166488</v>
      </c>
    </row>
    <row r="65" spans="1:7">
      <c r="A65">
        <v>64</v>
      </c>
      <c r="B65">
        <v>1</v>
      </c>
      <c r="C65">
        <v>1</v>
      </c>
      <c r="D65">
        <v>1</v>
      </c>
      <c r="E65">
        <v>1397567151431</v>
      </c>
      <c r="F65">
        <v>1397567151483</v>
      </c>
      <c r="G65">
        <v>1397567166489</v>
      </c>
    </row>
    <row r="66" spans="1:7">
      <c r="A66">
        <v>65</v>
      </c>
      <c r="B66">
        <v>1</v>
      </c>
      <c r="C66">
        <v>1</v>
      </c>
      <c r="D66">
        <v>1</v>
      </c>
      <c r="E66">
        <v>1397567151432</v>
      </c>
      <c r="F66">
        <v>1397567151484</v>
      </c>
      <c r="G66">
        <v>1397567166489</v>
      </c>
    </row>
    <row r="67" spans="1:7">
      <c r="A67">
        <v>66</v>
      </c>
      <c r="B67">
        <v>1</v>
      </c>
      <c r="C67">
        <v>1</v>
      </c>
      <c r="D67">
        <v>1</v>
      </c>
      <c r="E67">
        <v>1397567151432</v>
      </c>
      <c r="F67">
        <v>1397567151485</v>
      </c>
      <c r="G67">
        <v>1397567166489</v>
      </c>
    </row>
    <row r="68" spans="1:7">
      <c r="A68">
        <v>67</v>
      </c>
      <c r="B68">
        <v>1</v>
      </c>
      <c r="C68">
        <v>1</v>
      </c>
      <c r="D68">
        <v>1</v>
      </c>
      <c r="E68">
        <v>1397567151433</v>
      </c>
      <c r="F68">
        <v>1397567151486</v>
      </c>
      <c r="G68">
        <v>1397567166489</v>
      </c>
    </row>
    <row r="69" spans="1:7">
      <c r="A69">
        <v>68</v>
      </c>
      <c r="B69">
        <v>1</v>
      </c>
      <c r="C69">
        <v>1</v>
      </c>
      <c r="D69">
        <v>1</v>
      </c>
      <c r="E69">
        <v>1397567151433</v>
      </c>
      <c r="F69">
        <v>1397567151487</v>
      </c>
      <c r="G69">
        <v>1397567166490</v>
      </c>
    </row>
    <row r="70" spans="1:7">
      <c r="A70">
        <v>69</v>
      </c>
      <c r="B70">
        <v>1</v>
      </c>
      <c r="C70">
        <v>1</v>
      </c>
      <c r="D70">
        <v>1</v>
      </c>
      <c r="E70">
        <v>1397567151433</v>
      </c>
      <c r="F70">
        <v>1397567151488</v>
      </c>
      <c r="G70">
        <v>1397567166490</v>
      </c>
    </row>
    <row r="71" spans="1:7">
      <c r="A71">
        <v>70</v>
      </c>
      <c r="B71">
        <v>1</v>
      </c>
      <c r="C71">
        <v>1</v>
      </c>
      <c r="D71">
        <v>1</v>
      </c>
      <c r="E71">
        <v>1397567151434</v>
      </c>
      <c r="F71">
        <v>1397567151489</v>
      </c>
      <c r="G71">
        <v>1397567166490</v>
      </c>
    </row>
    <row r="72" spans="1:7">
      <c r="A72">
        <v>71</v>
      </c>
      <c r="B72">
        <v>1</v>
      </c>
      <c r="C72">
        <v>1</v>
      </c>
      <c r="D72">
        <v>1</v>
      </c>
      <c r="E72">
        <v>1397567151434</v>
      </c>
      <c r="F72">
        <v>1397567151490</v>
      </c>
      <c r="G72">
        <v>1397567166490</v>
      </c>
    </row>
    <row r="73" spans="1:7">
      <c r="A73">
        <v>72</v>
      </c>
      <c r="B73">
        <v>1</v>
      </c>
      <c r="C73">
        <v>1</v>
      </c>
      <c r="D73">
        <v>1</v>
      </c>
      <c r="E73">
        <v>1397567151434</v>
      </c>
      <c r="F73">
        <v>1397567151491</v>
      </c>
      <c r="G73">
        <v>1397567166491</v>
      </c>
    </row>
    <row r="74" spans="1:7">
      <c r="A74">
        <v>73</v>
      </c>
      <c r="B74">
        <v>1</v>
      </c>
      <c r="C74">
        <v>1</v>
      </c>
      <c r="D74">
        <v>1</v>
      </c>
      <c r="E74">
        <v>1397567151434</v>
      </c>
      <c r="F74">
        <v>1397567151492</v>
      </c>
      <c r="G74">
        <v>1397567166491</v>
      </c>
    </row>
    <row r="75" spans="1:7">
      <c r="A75">
        <v>74</v>
      </c>
      <c r="B75">
        <v>1</v>
      </c>
      <c r="C75">
        <v>1</v>
      </c>
      <c r="D75">
        <v>1</v>
      </c>
      <c r="E75">
        <v>1397567151435</v>
      </c>
      <c r="F75">
        <v>1397567151492</v>
      </c>
      <c r="G75">
        <v>1397567166496</v>
      </c>
    </row>
    <row r="76" spans="1:7">
      <c r="A76">
        <v>75</v>
      </c>
      <c r="B76">
        <v>1</v>
      </c>
      <c r="C76">
        <v>1</v>
      </c>
      <c r="D76">
        <v>1</v>
      </c>
      <c r="E76">
        <v>1397567151435</v>
      </c>
      <c r="F76">
        <v>1397567151493</v>
      </c>
      <c r="G76">
        <v>1397567166497</v>
      </c>
    </row>
    <row r="77" spans="1:7">
      <c r="A77">
        <v>76</v>
      </c>
      <c r="B77">
        <v>1</v>
      </c>
      <c r="C77">
        <v>1</v>
      </c>
      <c r="D77">
        <v>1</v>
      </c>
      <c r="E77">
        <v>1397567151435</v>
      </c>
      <c r="F77">
        <v>1397567151494</v>
      </c>
      <c r="G77">
        <v>1397567166497</v>
      </c>
    </row>
    <row r="78" spans="1:7">
      <c r="A78">
        <v>77</v>
      </c>
      <c r="B78">
        <v>1</v>
      </c>
      <c r="C78">
        <v>1</v>
      </c>
      <c r="D78">
        <v>1</v>
      </c>
      <c r="E78">
        <v>1397567151436</v>
      </c>
      <c r="F78">
        <v>1397567151494</v>
      </c>
      <c r="G78">
        <v>1397567166497</v>
      </c>
    </row>
    <row r="79" spans="1:7">
      <c r="A79">
        <v>78</v>
      </c>
      <c r="B79">
        <v>1</v>
      </c>
      <c r="C79">
        <v>1</v>
      </c>
      <c r="D79">
        <v>1</v>
      </c>
      <c r="E79">
        <v>1397567151436</v>
      </c>
      <c r="F79">
        <v>1397567151495</v>
      </c>
      <c r="G79">
        <v>1397567166498</v>
      </c>
    </row>
    <row r="80" spans="1:7">
      <c r="A80">
        <v>79</v>
      </c>
      <c r="B80">
        <v>1</v>
      </c>
      <c r="C80">
        <v>1</v>
      </c>
      <c r="D80">
        <v>1</v>
      </c>
      <c r="E80">
        <v>1397567151436</v>
      </c>
      <c r="F80">
        <v>1397567151496</v>
      </c>
      <c r="G80">
        <v>1397567166498</v>
      </c>
    </row>
    <row r="81" spans="1:7">
      <c r="A81">
        <v>80</v>
      </c>
      <c r="B81">
        <v>1</v>
      </c>
      <c r="C81">
        <v>1</v>
      </c>
      <c r="D81">
        <v>1</v>
      </c>
      <c r="E81">
        <v>1397567151437</v>
      </c>
      <c r="F81">
        <v>1397567151497</v>
      </c>
      <c r="G81">
        <v>1397567166498</v>
      </c>
    </row>
    <row r="82" spans="1:7">
      <c r="A82">
        <v>81</v>
      </c>
      <c r="B82">
        <v>1</v>
      </c>
      <c r="C82">
        <v>1</v>
      </c>
      <c r="D82">
        <v>1</v>
      </c>
      <c r="E82">
        <v>1397567151437</v>
      </c>
      <c r="F82">
        <v>1397567151498</v>
      </c>
      <c r="G82">
        <v>1397567166499</v>
      </c>
    </row>
    <row r="83" spans="1:7">
      <c r="A83">
        <v>82</v>
      </c>
      <c r="B83">
        <v>1</v>
      </c>
      <c r="C83">
        <v>1</v>
      </c>
      <c r="D83">
        <v>1</v>
      </c>
      <c r="E83">
        <v>1397567151438</v>
      </c>
      <c r="F83">
        <v>1397567151499</v>
      </c>
      <c r="G83">
        <v>1397567166499</v>
      </c>
    </row>
    <row r="84" spans="1:7">
      <c r="A84">
        <v>83</v>
      </c>
      <c r="B84">
        <v>1</v>
      </c>
      <c r="C84">
        <v>1</v>
      </c>
      <c r="D84">
        <v>1</v>
      </c>
      <c r="E84">
        <v>1397567151438</v>
      </c>
      <c r="F84">
        <v>1397567151500</v>
      </c>
      <c r="G84">
        <v>1397567166499</v>
      </c>
    </row>
    <row r="85" spans="1:7">
      <c r="A85">
        <v>84</v>
      </c>
      <c r="B85">
        <v>1</v>
      </c>
      <c r="C85">
        <v>1</v>
      </c>
      <c r="D85">
        <v>1</v>
      </c>
      <c r="E85">
        <v>1397567151439</v>
      </c>
      <c r="F85">
        <v>1397567151501</v>
      </c>
      <c r="G85">
        <v>1397567166499</v>
      </c>
    </row>
    <row r="86" spans="1:7">
      <c r="A86">
        <v>85</v>
      </c>
      <c r="B86">
        <v>1</v>
      </c>
      <c r="C86">
        <v>1</v>
      </c>
      <c r="D86">
        <v>1</v>
      </c>
      <c r="E86">
        <v>1397567151439</v>
      </c>
      <c r="F86">
        <v>1397567151501</v>
      </c>
      <c r="G86">
        <v>1397567166501</v>
      </c>
    </row>
    <row r="87" spans="1:7">
      <c r="A87">
        <v>86</v>
      </c>
      <c r="B87">
        <v>1</v>
      </c>
      <c r="C87">
        <v>1</v>
      </c>
      <c r="D87">
        <v>1</v>
      </c>
      <c r="E87">
        <v>1397567151440</v>
      </c>
      <c r="F87">
        <v>1397567151502</v>
      </c>
      <c r="G87">
        <v>1397567166502</v>
      </c>
    </row>
    <row r="88" spans="1:7">
      <c r="A88">
        <v>87</v>
      </c>
      <c r="B88">
        <v>1</v>
      </c>
      <c r="C88">
        <v>1</v>
      </c>
      <c r="D88">
        <v>1</v>
      </c>
      <c r="E88">
        <v>1397567151440</v>
      </c>
      <c r="F88">
        <v>1397567151503</v>
      </c>
      <c r="G88">
        <v>1397567166502</v>
      </c>
    </row>
    <row r="89" spans="1:7">
      <c r="A89">
        <v>88</v>
      </c>
      <c r="B89">
        <v>1</v>
      </c>
      <c r="C89">
        <v>1</v>
      </c>
      <c r="D89">
        <v>1</v>
      </c>
      <c r="E89">
        <v>1397567151441</v>
      </c>
      <c r="F89">
        <v>1397567151504</v>
      </c>
      <c r="G89">
        <v>1397567166503</v>
      </c>
    </row>
    <row r="90" spans="1:7">
      <c r="A90">
        <v>89</v>
      </c>
      <c r="B90">
        <v>1</v>
      </c>
      <c r="C90">
        <v>1</v>
      </c>
      <c r="D90">
        <v>1</v>
      </c>
      <c r="E90">
        <v>1397567151441</v>
      </c>
      <c r="F90">
        <v>1397567151505</v>
      </c>
      <c r="G90">
        <v>1397567166503</v>
      </c>
    </row>
    <row r="91" spans="1:7">
      <c r="A91">
        <v>90</v>
      </c>
      <c r="B91">
        <v>1</v>
      </c>
      <c r="C91">
        <v>1</v>
      </c>
      <c r="D91">
        <v>1</v>
      </c>
      <c r="E91">
        <v>1397567151442</v>
      </c>
      <c r="F91">
        <v>1397567151506</v>
      </c>
      <c r="G91">
        <v>1397567166504</v>
      </c>
    </row>
    <row r="92" spans="1:7">
      <c r="A92">
        <v>91</v>
      </c>
      <c r="B92">
        <v>1</v>
      </c>
      <c r="C92">
        <v>1</v>
      </c>
      <c r="D92">
        <v>1</v>
      </c>
      <c r="E92">
        <v>1397567151442</v>
      </c>
      <c r="F92">
        <v>1397567151507</v>
      </c>
      <c r="G92">
        <v>1397567166504</v>
      </c>
    </row>
    <row r="93" spans="1:7">
      <c r="A93">
        <v>92</v>
      </c>
      <c r="B93">
        <v>1</v>
      </c>
      <c r="C93">
        <v>1</v>
      </c>
      <c r="D93">
        <v>1</v>
      </c>
      <c r="E93">
        <v>1397567151443</v>
      </c>
      <c r="F93">
        <v>1397567151508</v>
      </c>
      <c r="G93">
        <v>1397567166504</v>
      </c>
    </row>
    <row r="94" spans="1:7">
      <c r="A94">
        <v>93</v>
      </c>
      <c r="B94">
        <v>1</v>
      </c>
      <c r="C94">
        <v>1</v>
      </c>
      <c r="D94">
        <v>1</v>
      </c>
      <c r="E94">
        <v>1397567151443</v>
      </c>
      <c r="F94">
        <v>1397567151509</v>
      </c>
      <c r="G94">
        <v>1397567166505</v>
      </c>
    </row>
    <row r="95" spans="1:7">
      <c r="A95">
        <v>94</v>
      </c>
      <c r="B95">
        <v>1</v>
      </c>
      <c r="C95">
        <v>1</v>
      </c>
      <c r="D95">
        <v>1</v>
      </c>
      <c r="E95">
        <v>1397567151443</v>
      </c>
      <c r="F95">
        <v>1397567151510</v>
      </c>
      <c r="G95">
        <v>1397567166505</v>
      </c>
    </row>
    <row r="96" spans="1:7">
      <c r="A96">
        <v>95</v>
      </c>
      <c r="B96">
        <v>1</v>
      </c>
      <c r="C96">
        <v>1</v>
      </c>
      <c r="D96">
        <v>1</v>
      </c>
      <c r="E96">
        <v>1397567151443</v>
      </c>
      <c r="F96">
        <v>1397567151510</v>
      </c>
      <c r="G96">
        <v>1397567166505</v>
      </c>
    </row>
    <row r="97" spans="1:7">
      <c r="A97">
        <v>96</v>
      </c>
      <c r="B97">
        <v>1</v>
      </c>
      <c r="C97">
        <v>1</v>
      </c>
      <c r="D97">
        <v>1</v>
      </c>
      <c r="E97">
        <v>1397567151444</v>
      </c>
      <c r="F97">
        <v>1397567151511</v>
      </c>
      <c r="G97">
        <v>1397567166506</v>
      </c>
    </row>
    <row r="98" spans="1:7">
      <c r="A98">
        <v>97</v>
      </c>
      <c r="B98">
        <v>1</v>
      </c>
      <c r="C98">
        <v>1</v>
      </c>
      <c r="D98">
        <v>1</v>
      </c>
      <c r="E98">
        <v>1397567151444</v>
      </c>
      <c r="F98">
        <v>1397567151512</v>
      </c>
      <c r="G98">
        <v>1397567166506</v>
      </c>
    </row>
    <row r="99" spans="1:7">
      <c r="A99">
        <v>98</v>
      </c>
      <c r="B99">
        <v>1</v>
      </c>
      <c r="C99">
        <v>1</v>
      </c>
      <c r="D99">
        <v>1</v>
      </c>
      <c r="E99">
        <v>1397567151444</v>
      </c>
      <c r="F99">
        <v>1397567151513</v>
      </c>
      <c r="G99">
        <v>1397567166507</v>
      </c>
    </row>
    <row r="100" spans="1:7">
      <c r="A100">
        <v>99</v>
      </c>
      <c r="B100">
        <v>1</v>
      </c>
      <c r="C100">
        <v>1</v>
      </c>
      <c r="D100">
        <v>1</v>
      </c>
      <c r="E100">
        <v>1397567151445</v>
      </c>
      <c r="F100">
        <v>1397567151514</v>
      </c>
      <c r="G100">
        <v>1397567166507</v>
      </c>
    </row>
    <row r="101" spans="1:7">
      <c r="A101">
        <v>100</v>
      </c>
      <c r="B101">
        <v>1</v>
      </c>
      <c r="C101">
        <v>1</v>
      </c>
      <c r="D101">
        <v>1</v>
      </c>
      <c r="E101">
        <v>1397567151445</v>
      </c>
      <c r="F101">
        <v>1397567151515</v>
      </c>
      <c r="G101">
        <v>1397567166507</v>
      </c>
    </row>
    <row r="102" spans="1:7">
      <c r="A102">
        <v>101</v>
      </c>
      <c r="B102">
        <v>1</v>
      </c>
      <c r="C102">
        <v>1</v>
      </c>
      <c r="D102">
        <v>1</v>
      </c>
      <c r="E102">
        <v>1397567151449</v>
      </c>
      <c r="F102">
        <v>1397567151516</v>
      </c>
      <c r="G102">
        <v>1397567166508</v>
      </c>
    </row>
    <row r="103" spans="1:7">
      <c r="A103">
        <v>102</v>
      </c>
      <c r="B103">
        <v>1</v>
      </c>
      <c r="C103">
        <v>1</v>
      </c>
      <c r="D103">
        <v>1</v>
      </c>
      <c r="E103">
        <v>1397567151450</v>
      </c>
      <c r="F103">
        <v>1397567151517</v>
      </c>
      <c r="G103">
        <v>1397567166508</v>
      </c>
    </row>
    <row r="104" spans="1:7">
      <c r="A104">
        <v>103</v>
      </c>
      <c r="B104">
        <v>1</v>
      </c>
      <c r="C104">
        <v>1</v>
      </c>
      <c r="D104">
        <v>1</v>
      </c>
      <c r="E104">
        <v>1397567151450</v>
      </c>
      <c r="F104">
        <v>1397567151518</v>
      </c>
      <c r="G104">
        <v>1397567166508</v>
      </c>
    </row>
    <row r="105" spans="1:7">
      <c r="A105">
        <v>104</v>
      </c>
      <c r="B105">
        <v>1</v>
      </c>
      <c r="C105">
        <v>1</v>
      </c>
      <c r="D105">
        <v>1</v>
      </c>
      <c r="E105">
        <v>1397567151450</v>
      </c>
      <c r="F105">
        <v>1397567151518</v>
      </c>
      <c r="G105">
        <v>1397567166509</v>
      </c>
    </row>
    <row r="106" spans="1:7">
      <c r="A106">
        <v>105</v>
      </c>
      <c r="B106">
        <v>1</v>
      </c>
      <c r="C106">
        <v>1</v>
      </c>
      <c r="D106">
        <v>1</v>
      </c>
      <c r="E106">
        <v>1397567151451</v>
      </c>
      <c r="F106">
        <v>1397567151519</v>
      </c>
      <c r="G106">
        <v>1397567166509</v>
      </c>
    </row>
    <row r="107" spans="1:7">
      <c r="A107">
        <v>106</v>
      </c>
      <c r="B107">
        <v>1</v>
      </c>
      <c r="C107">
        <v>1</v>
      </c>
      <c r="D107">
        <v>1</v>
      </c>
      <c r="E107">
        <v>1397567151451</v>
      </c>
      <c r="F107">
        <v>1397567151520</v>
      </c>
      <c r="G107">
        <v>1397567166509</v>
      </c>
    </row>
    <row r="108" spans="1:7">
      <c r="A108">
        <v>107</v>
      </c>
      <c r="B108">
        <v>1</v>
      </c>
      <c r="C108">
        <v>1</v>
      </c>
      <c r="D108">
        <v>1</v>
      </c>
      <c r="E108">
        <v>1397567151452</v>
      </c>
      <c r="F108">
        <v>1397567151520</v>
      </c>
      <c r="G108">
        <v>1397567166510</v>
      </c>
    </row>
    <row r="109" spans="1:7">
      <c r="A109">
        <v>108</v>
      </c>
      <c r="B109">
        <v>1</v>
      </c>
      <c r="C109">
        <v>1</v>
      </c>
      <c r="D109">
        <v>1</v>
      </c>
      <c r="E109">
        <v>1397567151452</v>
      </c>
      <c r="F109">
        <v>1397567151521</v>
      </c>
      <c r="G109">
        <v>1397567166510</v>
      </c>
    </row>
    <row r="110" spans="1:7">
      <c r="A110">
        <v>109</v>
      </c>
      <c r="B110">
        <v>1</v>
      </c>
      <c r="C110">
        <v>1</v>
      </c>
      <c r="D110">
        <v>1</v>
      </c>
      <c r="E110">
        <v>1397567151452</v>
      </c>
      <c r="F110">
        <v>1397567151522</v>
      </c>
      <c r="G110">
        <v>1397567166510</v>
      </c>
    </row>
    <row r="111" spans="1:7">
      <c r="A111">
        <v>110</v>
      </c>
      <c r="B111">
        <v>1</v>
      </c>
      <c r="C111">
        <v>1</v>
      </c>
      <c r="D111">
        <v>1</v>
      </c>
      <c r="E111">
        <v>1397567151453</v>
      </c>
      <c r="F111">
        <v>1397567151523</v>
      </c>
      <c r="G111">
        <v>1397567166511</v>
      </c>
    </row>
    <row r="112" spans="1:7">
      <c r="A112">
        <v>111</v>
      </c>
      <c r="B112">
        <v>1</v>
      </c>
      <c r="C112">
        <v>1</v>
      </c>
      <c r="D112">
        <v>1</v>
      </c>
      <c r="E112">
        <v>1397567151453</v>
      </c>
      <c r="F112">
        <v>1397567151524</v>
      </c>
      <c r="G112">
        <v>1397567166511</v>
      </c>
    </row>
    <row r="113" spans="1:7">
      <c r="A113">
        <v>112</v>
      </c>
      <c r="B113">
        <v>1</v>
      </c>
      <c r="C113">
        <v>1</v>
      </c>
      <c r="D113">
        <v>1</v>
      </c>
      <c r="E113">
        <v>1397567151454</v>
      </c>
      <c r="F113">
        <v>1397567151524</v>
      </c>
      <c r="G113">
        <v>1397567166511</v>
      </c>
    </row>
    <row r="114" spans="1:7">
      <c r="A114">
        <v>113</v>
      </c>
      <c r="B114">
        <v>1</v>
      </c>
      <c r="C114">
        <v>1</v>
      </c>
      <c r="D114">
        <v>1</v>
      </c>
      <c r="E114">
        <v>1397567151454</v>
      </c>
      <c r="F114">
        <v>1397567151525</v>
      </c>
      <c r="G114">
        <v>1397567166512</v>
      </c>
    </row>
    <row r="115" spans="1:7">
      <c r="A115">
        <v>114</v>
      </c>
      <c r="B115">
        <v>1</v>
      </c>
      <c r="C115">
        <v>1</v>
      </c>
      <c r="D115">
        <v>1</v>
      </c>
      <c r="E115">
        <v>1397567151455</v>
      </c>
      <c r="F115">
        <v>1397567151526</v>
      </c>
      <c r="G115">
        <v>1397567166512</v>
      </c>
    </row>
    <row r="116" spans="1:7">
      <c r="A116">
        <v>115</v>
      </c>
      <c r="B116">
        <v>1</v>
      </c>
      <c r="C116">
        <v>1</v>
      </c>
      <c r="D116">
        <v>1</v>
      </c>
      <c r="E116">
        <v>1397567151455</v>
      </c>
      <c r="F116">
        <v>1397567151527</v>
      </c>
      <c r="G116">
        <v>1397567166512</v>
      </c>
    </row>
    <row r="117" spans="1:7">
      <c r="A117">
        <v>116</v>
      </c>
      <c r="B117">
        <v>1</v>
      </c>
      <c r="C117">
        <v>1</v>
      </c>
      <c r="D117">
        <v>1</v>
      </c>
      <c r="E117">
        <v>1397567151456</v>
      </c>
      <c r="F117">
        <v>1397567151528</v>
      </c>
      <c r="G117">
        <v>1397567166513</v>
      </c>
    </row>
    <row r="118" spans="1:7">
      <c r="A118">
        <v>117</v>
      </c>
      <c r="B118">
        <v>1</v>
      </c>
      <c r="C118">
        <v>1</v>
      </c>
      <c r="D118">
        <v>1</v>
      </c>
      <c r="E118">
        <v>1397567151456</v>
      </c>
      <c r="F118">
        <v>1397567151529</v>
      </c>
      <c r="G118">
        <v>1397567166513</v>
      </c>
    </row>
    <row r="119" spans="1:7">
      <c r="A119">
        <v>118</v>
      </c>
      <c r="B119">
        <v>1</v>
      </c>
      <c r="C119">
        <v>1</v>
      </c>
      <c r="D119">
        <v>1</v>
      </c>
      <c r="E119">
        <v>1397567151457</v>
      </c>
      <c r="F119">
        <v>1397567151530</v>
      </c>
      <c r="G119">
        <v>1397567166513</v>
      </c>
    </row>
    <row r="120" spans="1:7">
      <c r="A120">
        <v>119</v>
      </c>
      <c r="B120">
        <v>1</v>
      </c>
      <c r="C120">
        <v>1</v>
      </c>
      <c r="D120">
        <v>1</v>
      </c>
      <c r="E120">
        <v>1397567151457</v>
      </c>
      <c r="F120">
        <v>1397567151531</v>
      </c>
      <c r="G120">
        <v>1397567166514</v>
      </c>
    </row>
    <row r="121" spans="1:7">
      <c r="A121">
        <v>120</v>
      </c>
      <c r="B121">
        <v>1</v>
      </c>
      <c r="C121">
        <v>1</v>
      </c>
      <c r="D121">
        <v>1</v>
      </c>
      <c r="E121">
        <v>1397567151458</v>
      </c>
      <c r="F121">
        <v>1397567151532</v>
      </c>
      <c r="G121">
        <v>1397567166514</v>
      </c>
    </row>
    <row r="122" spans="1:7">
      <c r="A122">
        <v>121</v>
      </c>
      <c r="B122">
        <v>1</v>
      </c>
      <c r="C122">
        <v>1</v>
      </c>
      <c r="D122">
        <v>1</v>
      </c>
      <c r="E122">
        <v>1397567151458</v>
      </c>
      <c r="F122">
        <v>1397567151533</v>
      </c>
      <c r="G122">
        <v>1397567166514</v>
      </c>
    </row>
    <row r="123" spans="1:7">
      <c r="A123">
        <v>122</v>
      </c>
      <c r="B123">
        <v>1</v>
      </c>
      <c r="C123">
        <v>1</v>
      </c>
      <c r="D123">
        <v>1</v>
      </c>
      <c r="E123">
        <v>1397567151459</v>
      </c>
      <c r="F123">
        <v>1397567151534</v>
      </c>
      <c r="G123">
        <v>1397567166514</v>
      </c>
    </row>
    <row r="124" spans="1:7">
      <c r="A124">
        <v>123</v>
      </c>
      <c r="B124">
        <v>1</v>
      </c>
      <c r="C124">
        <v>1</v>
      </c>
      <c r="D124">
        <v>1</v>
      </c>
      <c r="E124">
        <v>1397567151459</v>
      </c>
      <c r="F124">
        <v>1397567151534</v>
      </c>
      <c r="G124">
        <v>1397567166515</v>
      </c>
    </row>
    <row r="125" spans="1:7">
      <c r="A125">
        <v>124</v>
      </c>
      <c r="B125">
        <v>1</v>
      </c>
      <c r="C125">
        <v>1</v>
      </c>
      <c r="D125">
        <v>1</v>
      </c>
      <c r="E125">
        <v>1397567151459</v>
      </c>
      <c r="F125">
        <v>1397567151535</v>
      </c>
      <c r="G125">
        <v>1397567166515</v>
      </c>
    </row>
    <row r="126" spans="1:7">
      <c r="A126">
        <v>125</v>
      </c>
      <c r="B126">
        <v>1</v>
      </c>
      <c r="C126">
        <v>1</v>
      </c>
      <c r="D126">
        <v>1</v>
      </c>
      <c r="E126">
        <v>1397567151460</v>
      </c>
      <c r="F126">
        <v>1397567151536</v>
      </c>
      <c r="G126">
        <v>1397567166516</v>
      </c>
    </row>
    <row r="127" spans="1:7">
      <c r="A127">
        <v>126</v>
      </c>
      <c r="B127">
        <v>1</v>
      </c>
      <c r="C127">
        <v>1</v>
      </c>
      <c r="D127">
        <v>1</v>
      </c>
      <c r="E127">
        <v>1397567151460</v>
      </c>
      <c r="F127">
        <v>1397567151537</v>
      </c>
      <c r="G127">
        <v>1397567166516</v>
      </c>
    </row>
    <row r="128" spans="1:7">
      <c r="A128">
        <v>127</v>
      </c>
      <c r="B128">
        <v>1</v>
      </c>
      <c r="C128">
        <v>1</v>
      </c>
      <c r="D128">
        <v>1</v>
      </c>
      <c r="E128">
        <v>1397567151461</v>
      </c>
      <c r="F128">
        <v>1397567151537</v>
      </c>
      <c r="G128">
        <v>1397567166516</v>
      </c>
    </row>
    <row r="129" spans="1:7">
      <c r="A129">
        <v>128</v>
      </c>
      <c r="B129">
        <v>1</v>
      </c>
      <c r="C129">
        <v>1</v>
      </c>
      <c r="D129">
        <v>1</v>
      </c>
      <c r="E129">
        <v>1397567151461</v>
      </c>
      <c r="F129">
        <v>1397567151538</v>
      </c>
      <c r="G129">
        <v>1397567166517</v>
      </c>
    </row>
    <row r="130" spans="1:7">
      <c r="A130">
        <v>129</v>
      </c>
      <c r="B130">
        <v>1</v>
      </c>
      <c r="C130">
        <v>1</v>
      </c>
      <c r="D130">
        <v>1</v>
      </c>
      <c r="E130">
        <v>1397567151461</v>
      </c>
      <c r="F130">
        <v>1397567151539</v>
      </c>
      <c r="G130">
        <v>1397567166517</v>
      </c>
    </row>
    <row r="131" spans="1:7">
      <c r="A131">
        <v>130</v>
      </c>
      <c r="B131">
        <v>1</v>
      </c>
      <c r="C131">
        <v>1</v>
      </c>
      <c r="D131">
        <v>1</v>
      </c>
      <c r="E131">
        <v>1397567151462</v>
      </c>
      <c r="F131">
        <v>1397567151540</v>
      </c>
      <c r="G131">
        <v>1397567166517</v>
      </c>
    </row>
    <row r="132" spans="1:7">
      <c r="A132">
        <v>131</v>
      </c>
      <c r="B132">
        <v>1</v>
      </c>
      <c r="C132">
        <v>1</v>
      </c>
      <c r="D132">
        <v>1</v>
      </c>
      <c r="E132">
        <v>1397567151462</v>
      </c>
      <c r="F132">
        <v>1397567151540</v>
      </c>
      <c r="G132">
        <v>1397567166518</v>
      </c>
    </row>
    <row r="133" spans="1:7">
      <c r="A133">
        <v>132</v>
      </c>
      <c r="B133">
        <v>1</v>
      </c>
      <c r="C133">
        <v>1</v>
      </c>
      <c r="D133">
        <v>1</v>
      </c>
      <c r="E133">
        <v>1397567151462</v>
      </c>
      <c r="F133">
        <v>1397567151541</v>
      </c>
      <c r="G133">
        <v>1397567166518</v>
      </c>
    </row>
    <row r="134" spans="1:7">
      <c r="A134">
        <v>133</v>
      </c>
      <c r="B134">
        <v>1</v>
      </c>
      <c r="C134">
        <v>1</v>
      </c>
      <c r="D134">
        <v>1</v>
      </c>
      <c r="E134">
        <v>1397567151463</v>
      </c>
      <c r="F134">
        <v>1397567151542</v>
      </c>
      <c r="G134">
        <v>1397567166518</v>
      </c>
    </row>
    <row r="135" spans="1:7">
      <c r="A135">
        <v>134</v>
      </c>
      <c r="B135">
        <v>1</v>
      </c>
      <c r="C135">
        <v>1</v>
      </c>
      <c r="D135">
        <v>1</v>
      </c>
      <c r="E135">
        <v>1397567151463</v>
      </c>
      <c r="F135">
        <v>1397567151543</v>
      </c>
      <c r="G135">
        <v>1397567166518</v>
      </c>
    </row>
    <row r="136" spans="1:7">
      <c r="A136">
        <v>135</v>
      </c>
      <c r="B136">
        <v>1</v>
      </c>
      <c r="C136">
        <v>1</v>
      </c>
      <c r="D136">
        <v>1</v>
      </c>
      <c r="E136">
        <v>1397567151463</v>
      </c>
      <c r="F136">
        <v>1397567151544</v>
      </c>
      <c r="G136">
        <v>1397567166519</v>
      </c>
    </row>
    <row r="137" spans="1:7">
      <c r="A137">
        <v>136</v>
      </c>
      <c r="B137">
        <v>1</v>
      </c>
      <c r="C137">
        <v>1</v>
      </c>
      <c r="D137">
        <v>1</v>
      </c>
      <c r="E137">
        <v>1397567151464</v>
      </c>
      <c r="F137">
        <v>1397567151545</v>
      </c>
      <c r="G137">
        <v>1397567166519</v>
      </c>
    </row>
    <row r="138" spans="1:7">
      <c r="A138">
        <v>137</v>
      </c>
      <c r="B138">
        <v>1</v>
      </c>
      <c r="C138">
        <v>1</v>
      </c>
      <c r="D138">
        <v>1</v>
      </c>
      <c r="E138">
        <v>1397567151464</v>
      </c>
      <c r="F138">
        <v>1397567151545</v>
      </c>
      <c r="G138">
        <v>1397567166519</v>
      </c>
    </row>
    <row r="139" spans="1:7">
      <c r="A139">
        <v>138</v>
      </c>
      <c r="B139">
        <v>1</v>
      </c>
      <c r="C139">
        <v>1</v>
      </c>
      <c r="D139">
        <v>1</v>
      </c>
      <c r="E139">
        <v>1397567151465</v>
      </c>
      <c r="F139">
        <v>1397567151546</v>
      </c>
      <c r="G139">
        <v>1397567166519</v>
      </c>
    </row>
    <row r="140" spans="1:7">
      <c r="A140">
        <v>139</v>
      </c>
      <c r="B140">
        <v>1</v>
      </c>
      <c r="C140">
        <v>1</v>
      </c>
      <c r="D140">
        <v>1</v>
      </c>
      <c r="E140">
        <v>1397567151465</v>
      </c>
      <c r="F140">
        <v>1397567151547</v>
      </c>
      <c r="G140">
        <v>1397567166519</v>
      </c>
    </row>
    <row r="141" spans="1:7">
      <c r="A141">
        <v>140</v>
      </c>
      <c r="B141">
        <v>1</v>
      </c>
      <c r="C141">
        <v>1</v>
      </c>
      <c r="D141">
        <v>1</v>
      </c>
      <c r="E141">
        <v>1397567151465</v>
      </c>
      <c r="F141">
        <v>1397567151548</v>
      </c>
      <c r="G141">
        <v>1397567166520</v>
      </c>
    </row>
    <row r="142" spans="1:7">
      <c r="A142">
        <v>141</v>
      </c>
      <c r="B142">
        <v>1</v>
      </c>
      <c r="C142">
        <v>1</v>
      </c>
      <c r="D142">
        <v>1</v>
      </c>
      <c r="E142">
        <v>1397567151466</v>
      </c>
      <c r="F142">
        <v>1397567151549</v>
      </c>
      <c r="G142">
        <v>1397567166520</v>
      </c>
    </row>
    <row r="143" spans="1:7">
      <c r="A143">
        <v>142</v>
      </c>
      <c r="B143">
        <v>1</v>
      </c>
      <c r="C143">
        <v>1</v>
      </c>
      <c r="D143">
        <v>1</v>
      </c>
      <c r="E143">
        <v>1397567151466</v>
      </c>
      <c r="F143">
        <v>1397567151550</v>
      </c>
      <c r="G143">
        <v>1397567166520</v>
      </c>
    </row>
    <row r="144" spans="1:7">
      <c r="A144">
        <v>143</v>
      </c>
      <c r="B144">
        <v>1</v>
      </c>
      <c r="C144">
        <v>1</v>
      </c>
      <c r="D144">
        <v>1</v>
      </c>
      <c r="E144">
        <v>1397567151467</v>
      </c>
      <c r="F144">
        <v>1397567151551</v>
      </c>
      <c r="G144">
        <v>1397567166520</v>
      </c>
    </row>
    <row r="145" spans="1:7">
      <c r="A145">
        <v>144</v>
      </c>
      <c r="B145">
        <v>1</v>
      </c>
      <c r="C145">
        <v>1</v>
      </c>
      <c r="D145">
        <v>1</v>
      </c>
      <c r="E145">
        <v>1397567151467</v>
      </c>
      <c r="F145">
        <v>1397567151552</v>
      </c>
      <c r="G145">
        <v>1397567166521</v>
      </c>
    </row>
    <row r="146" spans="1:7">
      <c r="A146">
        <v>145</v>
      </c>
      <c r="B146">
        <v>1</v>
      </c>
      <c r="C146">
        <v>1</v>
      </c>
      <c r="D146">
        <v>1</v>
      </c>
      <c r="E146">
        <v>1397567151467</v>
      </c>
      <c r="F146">
        <v>1397567151553</v>
      </c>
      <c r="G146">
        <v>1397567166521</v>
      </c>
    </row>
    <row r="147" spans="1:7">
      <c r="A147">
        <v>146</v>
      </c>
      <c r="B147">
        <v>1</v>
      </c>
      <c r="C147">
        <v>1</v>
      </c>
      <c r="D147">
        <v>1</v>
      </c>
      <c r="E147">
        <v>1397567151468</v>
      </c>
      <c r="F147">
        <v>1397567151554</v>
      </c>
      <c r="G147">
        <v>1397567166521</v>
      </c>
    </row>
    <row r="148" spans="1:7">
      <c r="A148">
        <v>147</v>
      </c>
      <c r="B148">
        <v>1</v>
      </c>
      <c r="C148">
        <v>1</v>
      </c>
      <c r="D148">
        <v>1</v>
      </c>
      <c r="E148">
        <v>1397567151468</v>
      </c>
      <c r="F148">
        <v>1397567151554</v>
      </c>
      <c r="G148">
        <v>1397567166521</v>
      </c>
    </row>
    <row r="149" spans="1:7">
      <c r="A149">
        <v>148</v>
      </c>
      <c r="B149">
        <v>1</v>
      </c>
      <c r="C149">
        <v>1</v>
      </c>
      <c r="D149">
        <v>1</v>
      </c>
      <c r="E149">
        <v>1397567151469</v>
      </c>
      <c r="F149">
        <v>1397567151555</v>
      </c>
      <c r="G149">
        <v>1397567166522</v>
      </c>
    </row>
    <row r="150" spans="1:7">
      <c r="A150">
        <v>149</v>
      </c>
      <c r="B150">
        <v>1</v>
      </c>
      <c r="C150">
        <v>1</v>
      </c>
      <c r="D150">
        <v>1</v>
      </c>
      <c r="E150">
        <v>1397567151469</v>
      </c>
      <c r="F150">
        <v>1397567151556</v>
      </c>
      <c r="G150">
        <v>1397567166522</v>
      </c>
    </row>
    <row r="151" spans="1:7">
      <c r="A151">
        <v>150</v>
      </c>
      <c r="B151">
        <v>1</v>
      </c>
      <c r="C151">
        <v>1</v>
      </c>
      <c r="D151">
        <v>1</v>
      </c>
      <c r="E151">
        <v>1397567151469</v>
      </c>
      <c r="F151">
        <v>1397567151557</v>
      </c>
      <c r="G151">
        <v>1397567166522</v>
      </c>
    </row>
    <row r="152" spans="1:7">
      <c r="A152">
        <v>151</v>
      </c>
      <c r="B152">
        <v>1</v>
      </c>
      <c r="C152">
        <v>1</v>
      </c>
      <c r="D152">
        <v>1</v>
      </c>
      <c r="E152">
        <v>1397567151470</v>
      </c>
      <c r="F152">
        <v>1397567151558</v>
      </c>
      <c r="G152">
        <v>1397567166522</v>
      </c>
    </row>
    <row r="153" spans="1:7">
      <c r="A153">
        <v>152</v>
      </c>
      <c r="B153">
        <v>1</v>
      </c>
      <c r="C153">
        <v>1</v>
      </c>
      <c r="D153">
        <v>1</v>
      </c>
      <c r="E153">
        <v>1397567151470</v>
      </c>
      <c r="F153">
        <v>1397567151559</v>
      </c>
      <c r="G153">
        <v>1397567166523</v>
      </c>
    </row>
    <row r="154" spans="1:7">
      <c r="A154">
        <v>153</v>
      </c>
      <c r="B154">
        <v>1</v>
      </c>
      <c r="C154">
        <v>1</v>
      </c>
      <c r="D154">
        <v>1</v>
      </c>
      <c r="E154">
        <v>1397567151470</v>
      </c>
      <c r="F154">
        <v>1397567151560</v>
      </c>
      <c r="G154">
        <v>1397567166523</v>
      </c>
    </row>
    <row r="155" spans="1:7">
      <c r="A155">
        <v>154</v>
      </c>
      <c r="B155">
        <v>1</v>
      </c>
      <c r="C155">
        <v>1</v>
      </c>
      <c r="D155">
        <v>1</v>
      </c>
      <c r="E155">
        <v>1397567151471</v>
      </c>
      <c r="F155">
        <v>1397567151561</v>
      </c>
      <c r="G155">
        <v>1397567166523</v>
      </c>
    </row>
    <row r="156" spans="1:7">
      <c r="A156">
        <v>155</v>
      </c>
      <c r="B156">
        <v>1</v>
      </c>
      <c r="C156">
        <v>1</v>
      </c>
      <c r="D156">
        <v>1</v>
      </c>
      <c r="E156">
        <v>1397567151471</v>
      </c>
      <c r="F156">
        <v>1397567151562</v>
      </c>
      <c r="G156">
        <v>1397567166523</v>
      </c>
    </row>
    <row r="157" spans="1:7">
      <c r="A157">
        <v>156</v>
      </c>
      <c r="B157">
        <v>1</v>
      </c>
      <c r="C157">
        <v>1</v>
      </c>
      <c r="D157">
        <v>1</v>
      </c>
      <c r="E157">
        <v>1397567151471</v>
      </c>
      <c r="F157">
        <v>1397567151562</v>
      </c>
      <c r="G157">
        <v>1397567166524</v>
      </c>
    </row>
    <row r="158" spans="1:7">
      <c r="A158">
        <v>157</v>
      </c>
      <c r="B158">
        <v>1</v>
      </c>
      <c r="C158">
        <v>1</v>
      </c>
      <c r="D158">
        <v>1</v>
      </c>
      <c r="E158">
        <v>1397567151471</v>
      </c>
      <c r="F158">
        <v>1397567151563</v>
      </c>
      <c r="G158">
        <v>1397567166524</v>
      </c>
    </row>
    <row r="159" spans="1:7">
      <c r="A159">
        <v>158</v>
      </c>
      <c r="B159">
        <v>1</v>
      </c>
      <c r="C159">
        <v>1</v>
      </c>
      <c r="D159">
        <v>1</v>
      </c>
      <c r="E159">
        <v>1397567151472</v>
      </c>
      <c r="F159">
        <v>1397567151564</v>
      </c>
      <c r="G159">
        <v>1397567166524</v>
      </c>
    </row>
    <row r="160" spans="1:7">
      <c r="A160">
        <v>159</v>
      </c>
      <c r="B160">
        <v>1</v>
      </c>
      <c r="C160">
        <v>1</v>
      </c>
      <c r="D160">
        <v>1</v>
      </c>
      <c r="E160">
        <v>1397567151472</v>
      </c>
      <c r="F160">
        <v>1397567151564</v>
      </c>
      <c r="G160">
        <v>1397567166524</v>
      </c>
    </row>
    <row r="161" spans="1:7">
      <c r="A161">
        <v>160</v>
      </c>
      <c r="B161">
        <v>1</v>
      </c>
      <c r="C161">
        <v>1</v>
      </c>
      <c r="D161">
        <v>1</v>
      </c>
      <c r="E161">
        <v>1397567151472</v>
      </c>
      <c r="F161">
        <v>1397567151565</v>
      </c>
      <c r="G161">
        <v>1397567166525</v>
      </c>
    </row>
    <row r="162" spans="1:7">
      <c r="A162">
        <v>161</v>
      </c>
      <c r="B162">
        <v>1</v>
      </c>
      <c r="C162">
        <v>1</v>
      </c>
      <c r="D162">
        <v>1</v>
      </c>
      <c r="E162">
        <v>1397567151473</v>
      </c>
      <c r="F162">
        <v>1397567151566</v>
      </c>
      <c r="G162">
        <v>1397567166525</v>
      </c>
    </row>
    <row r="163" spans="1:7">
      <c r="A163">
        <v>162</v>
      </c>
      <c r="B163">
        <v>1</v>
      </c>
      <c r="C163">
        <v>1</v>
      </c>
      <c r="D163">
        <v>1</v>
      </c>
      <c r="E163">
        <v>1397567151473</v>
      </c>
      <c r="F163">
        <v>1397567151567</v>
      </c>
      <c r="G163">
        <v>1397567166525</v>
      </c>
    </row>
    <row r="164" spans="1:7">
      <c r="A164">
        <v>163</v>
      </c>
      <c r="B164">
        <v>1</v>
      </c>
      <c r="C164">
        <v>1</v>
      </c>
      <c r="D164">
        <v>1</v>
      </c>
      <c r="E164">
        <v>1397567151473</v>
      </c>
      <c r="F164">
        <v>1397567151567</v>
      </c>
      <c r="G164">
        <v>1397567166525</v>
      </c>
    </row>
    <row r="165" spans="1:7">
      <c r="A165">
        <v>164</v>
      </c>
      <c r="B165">
        <v>1</v>
      </c>
      <c r="C165">
        <v>1</v>
      </c>
      <c r="D165">
        <v>1</v>
      </c>
      <c r="E165">
        <v>1397567151473</v>
      </c>
      <c r="F165">
        <v>1397567151568</v>
      </c>
      <c r="G165">
        <v>1397567166526</v>
      </c>
    </row>
    <row r="166" spans="1:7">
      <c r="A166">
        <v>165</v>
      </c>
      <c r="B166">
        <v>1</v>
      </c>
      <c r="C166">
        <v>1</v>
      </c>
      <c r="D166">
        <v>1</v>
      </c>
      <c r="E166">
        <v>1397567151474</v>
      </c>
      <c r="F166">
        <v>1397567151569</v>
      </c>
      <c r="G166">
        <v>1397567166526</v>
      </c>
    </row>
    <row r="167" spans="1:7">
      <c r="A167">
        <v>166</v>
      </c>
      <c r="B167">
        <v>1</v>
      </c>
      <c r="C167">
        <v>1</v>
      </c>
      <c r="D167">
        <v>1</v>
      </c>
      <c r="E167">
        <v>1397567151474</v>
      </c>
      <c r="F167">
        <v>1397567151569</v>
      </c>
      <c r="G167">
        <v>1397567166526</v>
      </c>
    </row>
    <row r="168" spans="1:7">
      <c r="A168">
        <v>167</v>
      </c>
      <c r="B168">
        <v>1</v>
      </c>
      <c r="C168">
        <v>1</v>
      </c>
      <c r="D168">
        <v>1</v>
      </c>
      <c r="E168">
        <v>1397567151474</v>
      </c>
      <c r="F168">
        <v>1397567151570</v>
      </c>
      <c r="G168">
        <v>1397567166526</v>
      </c>
    </row>
    <row r="169" spans="1:7">
      <c r="A169">
        <v>168</v>
      </c>
      <c r="B169">
        <v>1</v>
      </c>
      <c r="C169">
        <v>1</v>
      </c>
      <c r="D169">
        <v>1</v>
      </c>
      <c r="E169">
        <v>1397567151474</v>
      </c>
      <c r="F169">
        <v>1397567151570</v>
      </c>
      <c r="G169">
        <v>1397567166527</v>
      </c>
    </row>
    <row r="170" spans="1:7">
      <c r="A170">
        <v>169</v>
      </c>
      <c r="B170">
        <v>1</v>
      </c>
      <c r="C170">
        <v>1</v>
      </c>
      <c r="D170">
        <v>1</v>
      </c>
      <c r="E170">
        <v>1397567151475</v>
      </c>
      <c r="F170">
        <v>1397567151571</v>
      </c>
      <c r="G170">
        <v>1397567166527</v>
      </c>
    </row>
    <row r="171" spans="1:7">
      <c r="A171">
        <v>170</v>
      </c>
      <c r="B171">
        <v>1</v>
      </c>
      <c r="C171">
        <v>1</v>
      </c>
      <c r="D171">
        <v>1</v>
      </c>
      <c r="E171">
        <v>1397567151475</v>
      </c>
      <c r="F171">
        <v>1397567151572</v>
      </c>
      <c r="G171">
        <v>1397567166527</v>
      </c>
    </row>
    <row r="172" spans="1:7">
      <c r="A172">
        <v>171</v>
      </c>
      <c r="B172">
        <v>1</v>
      </c>
      <c r="C172">
        <v>1</v>
      </c>
      <c r="D172">
        <v>1</v>
      </c>
      <c r="E172">
        <v>1397567151475</v>
      </c>
      <c r="F172">
        <v>1397567151573</v>
      </c>
      <c r="G172">
        <v>1397567166527</v>
      </c>
    </row>
    <row r="173" spans="1:7">
      <c r="A173">
        <v>172</v>
      </c>
      <c r="B173">
        <v>1</v>
      </c>
      <c r="C173">
        <v>1</v>
      </c>
      <c r="D173">
        <v>1</v>
      </c>
      <c r="E173">
        <v>1397567151475</v>
      </c>
      <c r="F173">
        <v>1397567151573</v>
      </c>
      <c r="G173">
        <v>1397567166528</v>
      </c>
    </row>
    <row r="174" spans="1:7">
      <c r="A174">
        <v>173</v>
      </c>
      <c r="B174">
        <v>1</v>
      </c>
      <c r="C174">
        <v>1</v>
      </c>
      <c r="D174">
        <v>1</v>
      </c>
      <c r="E174">
        <v>1397567151476</v>
      </c>
      <c r="F174">
        <v>1397567151574</v>
      </c>
      <c r="G174">
        <v>1397567166528</v>
      </c>
    </row>
    <row r="175" spans="1:7">
      <c r="A175">
        <v>174</v>
      </c>
      <c r="B175">
        <v>1</v>
      </c>
      <c r="C175">
        <v>1</v>
      </c>
      <c r="D175">
        <v>1</v>
      </c>
      <c r="E175">
        <v>1397567151476</v>
      </c>
      <c r="F175">
        <v>1397567151575</v>
      </c>
      <c r="G175">
        <v>1397567166528</v>
      </c>
    </row>
    <row r="176" spans="1:7">
      <c r="A176">
        <v>175</v>
      </c>
      <c r="B176">
        <v>1</v>
      </c>
      <c r="C176">
        <v>1</v>
      </c>
      <c r="D176">
        <v>1</v>
      </c>
      <c r="E176">
        <v>1397567151476</v>
      </c>
      <c r="F176">
        <v>1397567151575</v>
      </c>
      <c r="G176">
        <v>1397567166528</v>
      </c>
    </row>
    <row r="177" spans="1:7">
      <c r="A177">
        <v>176</v>
      </c>
      <c r="B177">
        <v>1</v>
      </c>
      <c r="C177">
        <v>1</v>
      </c>
      <c r="D177">
        <v>1</v>
      </c>
      <c r="E177">
        <v>1397567151477</v>
      </c>
      <c r="F177">
        <v>1397567151576</v>
      </c>
      <c r="G177">
        <v>1397567166528</v>
      </c>
    </row>
    <row r="178" spans="1:7">
      <c r="A178">
        <v>177</v>
      </c>
      <c r="B178">
        <v>1</v>
      </c>
      <c r="C178">
        <v>1</v>
      </c>
      <c r="D178">
        <v>1</v>
      </c>
      <c r="E178">
        <v>1397567151477</v>
      </c>
      <c r="F178">
        <v>1397567151576</v>
      </c>
      <c r="G178">
        <v>1397567166529</v>
      </c>
    </row>
    <row r="179" spans="1:7">
      <c r="A179">
        <v>178</v>
      </c>
      <c r="B179">
        <v>1</v>
      </c>
      <c r="C179">
        <v>1</v>
      </c>
      <c r="D179">
        <v>1</v>
      </c>
      <c r="E179">
        <v>1397567151477</v>
      </c>
      <c r="F179">
        <v>1397567151577</v>
      </c>
      <c r="G179">
        <v>1397567166529</v>
      </c>
    </row>
    <row r="180" spans="1:7">
      <c r="A180">
        <v>179</v>
      </c>
      <c r="B180">
        <v>1</v>
      </c>
      <c r="C180">
        <v>1</v>
      </c>
      <c r="D180">
        <v>1</v>
      </c>
      <c r="E180">
        <v>1397567151477</v>
      </c>
      <c r="F180">
        <v>1397567151578</v>
      </c>
      <c r="G180">
        <v>1397567166529</v>
      </c>
    </row>
    <row r="181" spans="1:7">
      <c r="A181">
        <v>180</v>
      </c>
      <c r="B181">
        <v>1</v>
      </c>
      <c r="C181">
        <v>1</v>
      </c>
      <c r="D181">
        <v>1</v>
      </c>
      <c r="E181">
        <v>1397567151478</v>
      </c>
      <c r="F181">
        <v>1397567151579</v>
      </c>
      <c r="G181">
        <v>1397567166529</v>
      </c>
    </row>
    <row r="182" spans="1:7">
      <c r="A182">
        <v>181</v>
      </c>
      <c r="B182">
        <v>1</v>
      </c>
      <c r="C182">
        <v>1</v>
      </c>
      <c r="D182">
        <v>1</v>
      </c>
      <c r="E182">
        <v>1397567151478</v>
      </c>
      <c r="F182">
        <v>1397567151579</v>
      </c>
      <c r="G182">
        <v>1397567166530</v>
      </c>
    </row>
    <row r="183" spans="1:7">
      <c r="A183">
        <v>182</v>
      </c>
      <c r="B183">
        <v>1</v>
      </c>
      <c r="C183">
        <v>1</v>
      </c>
      <c r="D183">
        <v>1</v>
      </c>
      <c r="E183">
        <v>1397567151478</v>
      </c>
      <c r="F183">
        <v>1397567151580</v>
      </c>
      <c r="G183">
        <v>1397567166530</v>
      </c>
    </row>
    <row r="184" spans="1:7">
      <c r="A184">
        <v>183</v>
      </c>
      <c r="B184">
        <v>1</v>
      </c>
      <c r="C184">
        <v>1</v>
      </c>
      <c r="D184">
        <v>1</v>
      </c>
      <c r="E184">
        <v>1397567151478</v>
      </c>
      <c r="F184">
        <v>1397567151582</v>
      </c>
      <c r="G184">
        <v>1397567166530</v>
      </c>
    </row>
    <row r="185" spans="1:7">
      <c r="A185">
        <v>184</v>
      </c>
      <c r="B185">
        <v>1</v>
      </c>
      <c r="C185">
        <v>1</v>
      </c>
      <c r="D185">
        <v>1</v>
      </c>
      <c r="E185">
        <v>1397567151479</v>
      </c>
      <c r="F185">
        <v>1397567151583</v>
      </c>
      <c r="G185">
        <v>1397567166530</v>
      </c>
    </row>
    <row r="186" spans="1:7">
      <c r="A186">
        <v>185</v>
      </c>
      <c r="B186">
        <v>1</v>
      </c>
      <c r="C186">
        <v>1</v>
      </c>
      <c r="D186">
        <v>1</v>
      </c>
      <c r="E186">
        <v>1397567151479</v>
      </c>
      <c r="F186">
        <v>1397567151584</v>
      </c>
      <c r="G186">
        <v>1397567166531</v>
      </c>
    </row>
    <row r="187" spans="1:7">
      <c r="A187">
        <v>186</v>
      </c>
      <c r="B187">
        <v>1</v>
      </c>
      <c r="C187">
        <v>1</v>
      </c>
      <c r="D187">
        <v>1</v>
      </c>
      <c r="E187">
        <v>1397567151479</v>
      </c>
      <c r="F187">
        <v>1397567151584</v>
      </c>
      <c r="G187">
        <v>1397567166531</v>
      </c>
    </row>
    <row r="188" spans="1:7">
      <c r="A188">
        <v>187</v>
      </c>
      <c r="B188">
        <v>1</v>
      </c>
      <c r="C188">
        <v>1</v>
      </c>
      <c r="D188">
        <v>1</v>
      </c>
      <c r="E188">
        <v>1397567151479</v>
      </c>
      <c r="F188">
        <v>1397567151585</v>
      </c>
      <c r="G188">
        <v>1397567166531</v>
      </c>
    </row>
    <row r="189" spans="1:7">
      <c r="A189">
        <v>188</v>
      </c>
      <c r="B189">
        <v>1</v>
      </c>
      <c r="C189">
        <v>1</v>
      </c>
      <c r="D189">
        <v>1</v>
      </c>
      <c r="E189">
        <v>1397567151480</v>
      </c>
      <c r="F189">
        <v>1397567151586</v>
      </c>
      <c r="G189">
        <v>1397567166531</v>
      </c>
    </row>
    <row r="190" spans="1:7">
      <c r="A190">
        <v>189</v>
      </c>
      <c r="B190">
        <v>1</v>
      </c>
      <c r="C190">
        <v>1</v>
      </c>
      <c r="D190">
        <v>1</v>
      </c>
      <c r="E190">
        <v>1397567151480</v>
      </c>
      <c r="F190">
        <v>1397567151587</v>
      </c>
      <c r="G190">
        <v>1397567166532</v>
      </c>
    </row>
    <row r="191" spans="1:7">
      <c r="A191">
        <v>190</v>
      </c>
      <c r="B191">
        <v>1</v>
      </c>
      <c r="C191">
        <v>1</v>
      </c>
      <c r="D191">
        <v>1</v>
      </c>
      <c r="E191">
        <v>1397567151480</v>
      </c>
      <c r="F191">
        <v>1397567151587</v>
      </c>
      <c r="G191">
        <v>1397567166532</v>
      </c>
    </row>
    <row r="192" spans="1:7">
      <c r="A192">
        <v>191</v>
      </c>
      <c r="B192">
        <v>1</v>
      </c>
      <c r="C192">
        <v>1</v>
      </c>
      <c r="D192">
        <v>1</v>
      </c>
      <c r="E192">
        <v>1397567151480</v>
      </c>
      <c r="F192">
        <v>1397567151588</v>
      </c>
      <c r="G192">
        <v>1397567166532</v>
      </c>
    </row>
    <row r="193" spans="1:7">
      <c r="A193">
        <v>192</v>
      </c>
      <c r="B193">
        <v>1</v>
      </c>
      <c r="C193">
        <v>1</v>
      </c>
      <c r="D193">
        <v>1</v>
      </c>
      <c r="E193">
        <v>1397567151480</v>
      </c>
      <c r="F193">
        <v>1397567151589</v>
      </c>
      <c r="G193">
        <v>1397567166532</v>
      </c>
    </row>
    <row r="194" spans="1:7">
      <c r="A194">
        <v>193</v>
      </c>
      <c r="B194">
        <v>1</v>
      </c>
      <c r="C194">
        <v>1</v>
      </c>
      <c r="D194">
        <v>1</v>
      </c>
      <c r="E194">
        <v>1397567151481</v>
      </c>
      <c r="F194">
        <v>1397567151589</v>
      </c>
      <c r="G194">
        <v>1397567166533</v>
      </c>
    </row>
    <row r="195" spans="1:7">
      <c r="A195">
        <v>194</v>
      </c>
      <c r="B195">
        <v>1</v>
      </c>
      <c r="C195">
        <v>1</v>
      </c>
      <c r="D195">
        <v>1</v>
      </c>
      <c r="E195">
        <v>1397567151481</v>
      </c>
      <c r="F195">
        <v>1397567151590</v>
      </c>
      <c r="G195">
        <v>1397567166533</v>
      </c>
    </row>
    <row r="196" spans="1:7">
      <c r="A196">
        <v>195</v>
      </c>
      <c r="B196">
        <v>1</v>
      </c>
      <c r="C196">
        <v>1</v>
      </c>
      <c r="D196">
        <v>1</v>
      </c>
      <c r="E196">
        <v>1397567151481</v>
      </c>
      <c r="F196">
        <v>1397567151591</v>
      </c>
      <c r="G196">
        <v>1397567166533</v>
      </c>
    </row>
    <row r="197" spans="1:7">
      <c r="A197">
        <v>196</v>
      </c>
      <c r="B197">
        <v>1</v>
      </c>
      <c r="C197">
        <v>1</v>
      </c>
      <c r="D197">
        <v>1</v>
      </c>
      <c r="E197">
        <v>1397567151481</v>
      </c>
      <c r="F197">
        <v>1397567151592</v>
      </c>
      <c r="G197">
        <v>1397567166533</v>
      </c>
    </row>
    <row r="198" spans="1:7">
      <c r="A198">
        <v>197</v>
      </c>
      <c r="B198">
        <v>1</v>
      </c>
      <c r="C198">
        <v>1</v>
      </c>
      <c r="D198">
        <v>1</v>
      </c>
      <c r="E198">
        <v>1397567151482</v>
      </c>
      <c r="F198">
        <v>1397567151592</v>
      </c>
      <c r="G198">
        <v>1397567166534</v>
      </c>
    </row>
    <row r="199" spans="1:7">
      <c r="A199">
        <v>198</v>
      </c>
      <c r="B199">
        <v>1</v>
      </c>
      <c r="C199">
        <v>1</v>
      </c>
      <c r="D199">
        <v>1</v>
      </c>
      <c r="E199">
        <v>1397567151482</v>
      </c>
      <c r="F199">
        <v>1397567151593</v>
      </c>
      <c r="G199">
        <v>1397567166534</v>
      </c>
    </row>
    <row r="200" spans="1:7">
      <c r="A200">
        <v>199</v>
      </c>
      <c r="B200">
        <v>1</v>
      </c>
      <c r="C200">
        <v>1</v>
      </c>
      <c r="D200">
        <v>1</v>
      </c>
      <c r="E200">
        <v>1397567151482</v>
      </c>
      <c r="F200">
        <v>1397567151594</v>
      </c>
      <c r="G200">
        <v>1397567166534</v>
      </c>
    </row>
    <row r="201" spans="1:7">
      <c r="A201">
        <v>200</v>
      </c>
      <c r="B201">
        <v>1</v>
      </c>
      <c r="C201">
        <v>1</v>
      </c>
      <c r="D201">
        <v>1</v>
      </c>
      <c r="E201">
        <v>1397567151482</v>
      </c>
      <c r="F201">
        <v>1397567151595</v>
      </c>
      <c r="G201">
        <v>1397567166534</v>
      </c>
    </row>
    <row r="202" spans="1:7">
      <c r="A202">
        <v>201</v>
      </c>
      <c r="B202">
        <v>1</v>
      </c>
      <c r="C202">
        <v>1</v>
      </c>
      <c r="D202">
        <v>1</v>
      </c>
      <c r="E202">
        <v>1397567151483</v>
      </c>
      <c r="F202">
        <v>1397567151597</v>
      </c>
      <c r="G202">
        <v>1397567166535</v>
      </c>
    </row>
    <row r="203" spans="1:7">
      <c r="A203">
        <v>202</v>
      </c>
      <c r="B203">
        <v>1</v>
      </c>
      <c r="C203">
        <v>1</v>
      </c>
      <c r="D203">
        <v>1</v>
      </c>
      <c r="E203">
        <v>1397567151483</v>
      </c>
      <c r="F203">
        <v>1397567151598</v>
      </c>
      <c r="G203">
        <v>1397567166535</v>
      </c>
    </row>
    <row r="204" spans="1:7">
      <c r="A204">
        <v>203</v>
      </c>
      <c r="B204">
        <v>1</v>
      </c>
      <c r="C204">
        <v>1</v>
      </c>
      <c r="D204">
        <v>1</v>
      </c>
      <c r="E204">
        <v>1397567151484</v>
      </c>
      <c r="F204">
        <v>1397567151598</v>
      </c>
      <c r="G204">
        <v>1397567166535</v>
      </c>
    </row>
    <row r="205" spans="1:7">
      <c r="A205">
        <v>204</v>
      </c>
      <c r="B205">
        <v>1</v>
      </c>
      <c r="C205">
        <v>1</v>
      </c>
      <c r="D205">
        <v>1</v>
      </c>
      <c r="E205">
        <v>1397567151484</v>
      </c>
      <c r="F205">
        <v>1397567151599</v>
      </c>
      <c r="G205">
        <v>1397567166536</v>
      </c>
    </row>
    <row r="206" spans="1:7">
      <c r="A206">
        <v>205</v>
      </c>
      <c r="B206">
        <v>1</v>
      </c>
      <c r="C206">
        <v>1</v>
      </c>
      <c r="D206">
        <v>1</v>
      </c>
      <c r="E206">
        <v>1397567151484</v>
      </c>
      <c r="F206">
        <v>1397567151600</v>
      </c>
      <c r="G206">
        <v>1397567166536</v>
      </c>
    </row>
    <row r="207" spans="1:7">
      <c r="A207">
        <v>206</v>
      </c>
      <c r="B207">
        <v>1</v>
      </c>
      <c r="C207">
        <v>1</v>
      </c>
      <c r="D207">
        <v>1</v>
      </c>
      <c r="E207">
        <v>1397567151485</v>
      </c>
      <c r="F207">
        <v>1397567151601</v>
      </c>
      <c r="G207">
        <v>1397567166536</v>
      </c>
    </row>
    <row r="208" spans="1:7">
      <c r="A208">
        <v>207</v>
      </c>
      <c r="B208">
        <v>1</v>
      </c>
      <c r="C208">
        <v>1</v>
      </c>
      <c r="D208">
        <v>1</v>
      </c>
      <c r="E208">
        <v>1397567151485</v>
      </c>
      <c r="F208">
        <v>1397567151602</v>
      </c>
      <c r="G208">
        <v>1397567166536</v>
      </c>
    </row>
    <row r="209" spans="1:7">
      <c r="A209">
        <v>208</v>
      </c>
      <c r="B209">
        <v>1</v>
      </c>
      <c r="C209">
        <v>1</v>
      </c>
      <c r="D209">
        <v>1</v>
      </c>
      <c r="E209">
        <v>1397567151485</v>
      </c>
      <c r="F209">
        <v>1397567151603</v>
      </c>
      <c r="G209">
        <v>1397567166537</v>
      </c>
    </row>
    <row r="210" spans="1:7">
      <c r="A210">
        <v>209</v>
      </c>
      <c r="B210">
        <v>1</v>
      </c>
      <c r="C210">
        <v>1</v>
      </c>
      <c r="D210">
        <v>1</v>
      </c>
      <c r="E210">
        <v>1397567151486</v>
      </c>
      <c r="F210">
        <v>1397567151604</v>
      </c>
      <c r="G210">
        <v>1397567166537</v>
      </c>
    </row>
    <row r="211" spans="1:7">
      <c r="A211">
        <v>210</v>
      </c>
      <c r="B211">
        <v>1</v>
      </c>
      <c r="C211">
        <v>1</v>
      </c>
      <c r="D211">
        <v>1</v>
      </c>
      <c r="E211">
        <v>1397567151486</v>
      </c>
      <c r="F211">
        <v>1397567151604</v>
      </c>
      <c r="G211">
        <v>1397567166537</v>
      </c>
    </row>
    <row r="212" spans="1:7">
      <c r="A212">
        <v>211</v>
      </c>
      <c r="B212">
        <v>1</v>
      </c>
      <c r="C212">
        <v>1</v>
      </c>
      <c r="D212">
        <v>1</v>
      </c>
      <c r="E212">
        <v>1397567151486</v>
      </c>
      <c r="F212">
        <v>1397567151605</v>
      </c>
      <c r="G212">
        <v>1397567166537</v>
      </c>
    </row>
    <row r="213" spans="1:7">
      <c r="A213">
        <v>212</v>
      </c>
      <c r="B213">
        <v>1</v>
      </c>
      <c r="C213">
        <v>1</v>
      </c>
      <c r="D213">
        <v>1</v>
      </c>
      <c r="E213">
        <v>1397567151487</v>
      </c>
      <c r="F213">
        <v>1397567151606</v>
      </c>
      <c r="G213">
        <v>1397567166538</v>
      </c>
    </row>
    <row r="214" spans="1:7">
      <c r="A214">
        <v>213</v>
      </c>
      <c r="B214">
        <v>1</v>
      </c>
      <c r="C214">
        <v>1</v>
      </c>
      <c r="D214">
        <v>1</v>
      </c>
      <c r="E214">
        <v>1397567151487</v>
      </c>
      <c r="F214">
        <v>1397567151607</v>
      </c>
      <c r="G214">
        <v>1397567166538</v>
      </c>
    </row>
    <row r="215" spans="1:7">
      <c r="A215">
        <v>214</v>
      </c>
      <c r="B215">
        <v>1</v>
      </c>
      <c r="C215">
        <v>1</v>
      </c>
      <c r="D215">
        <v>1</v>
      </c>
      <c r="E215">
        <v>1397567151487</v>
      </c>
      <c r="F215">
        <v>1397567151608</v>
      </c>
      <c r="G215">
        <v>1397567166538</v>
      </c>
    </row>
    <row r="216" spans="1:7">
      <c r="A216">
        <v>215</v>
      </c>
      <c r="B216">
        <v>1</v>
      </c>
      <c r="C216">
        <v>1</v>
      </c>
      <c r="D216">
        <v>1</v>
      </c>
      <c r="E216">
        <v>1397567151488</v>
      </c>
      <c r="F216">
        <v>1397567151609</v>
      </c>
      <c r="G216">
        <v>1397567166539</v>
      </c>
    </row>
    <row r="217" spans="1:7">
      <c r="A217">
        <v>216</v>
      </c>
      <c r="B217">
        <v>1</v>
      </c>
      <c r="C217">
        <v>1</v>
      </c>
      <c r="D217">
        <v>1</v>
      </c>
      <c r="E217">
        <v>1397567151488</v>
      </c>
      <c r="F217">
        <v>1397567151610</v>
      </c>
      <c r="G217">
        <v>1397567166539</v>
      </c>
    </row>
    <row r="218" spans="1:7">
      <c r="A218">
        <v>217</v>
      </c>
      <c r="B218">
        <v>1</v>
      </c>
      <c r="C218">
        <v>1</v>
      </c>
      <c r="D218">
        <v>1</v>
      </c>
      <c r="E218">
        <v>1397567151488</v>
      </c>
      <c r="F218">
        <v>1397567151610</v>
      </c>
      <c r="G218">
        <v>1397567166539</v>
      </c>
    </row>
    <row r="219" spans="1:7">
      <c r="A219">
        <v>218</v>
      </c>
      <c r="B219">
        <v>1</v>
      </c>
      <c r="C219">
        <v>1</v>
      </c>
      <c r="D219">
        <v>1</v>
      </c>
      <c r="E219">
        <v>1397567151489</v>
      </c>
      <c r="F219">
        <v>1397567151611</v>
      </c>
      <c r="G219">
        <v>1397567166540</v>
      </c>
    </row>
    <row r="220" spans="1:7">
      <c r="A220">
        <v>219</v>
      </c>
      <c r="B220">
        <v>1</v>
      </c>
      <c r="C220">
        <v>1</v>
      </c>
      <c r="D220">
        <v>1</v>
      </c>
      <c r="E220">
        <v>1397567151489</v>
      </c>
      <c r="F220">
        <v>1397567151612</v>
      </c>
      <c r="G220">
        <v>1397567166540</v>
      </c>
    </row>
    <row r="221" spans="1:7">
      <c r="A221">
        <v>220</v>
      </c>
      <c r="B221">
        <v>1</v>
      </c>
      <c r="C221">
        <v>1</v>
      </c>
      <c r="D221">
        <v>1</v>
      </c>
      <c r="E221">
        <v>1397567151489</v>
      </c>
      <c r="F221">
        <v>1397567151612</v>
      </c>
      <c r="G221">
        <v>1397567166540</v>
      </c>
    </row>
    <row r="222" spans="1:7">
      <c r="A222">
        <v>221</v>
      </c>
      <c r="B222">
        <v>1</v>
      </c>
      <c r="C222">
        <v>1</v>
      </c>
      <c r="D222">
        <v>1</v>
      </c>
      <c r="E222">
        <v>1397567151490</v>
      </c>
      <c r="F222">
        <v>1397567151613</v>
      </c>
      <c r="G222">
        <v>1397567166540</v>
      </c>
    </row>
    <row r="223" spans="1:7">
      <c r="A223">
        <v>222</v>
      </c>
      <c r="B223">
        <v>1</v>
      </c>
      <c r="C223">
        <v>1</v>
      </c>
      <c r="D223">
        <v>1</v>
      </c>
      <c r="E223">
        <v>1397567151490</v>
      </c>
      <c r="F223">
        <v>1397567151614</v>
      </c>
      <c r="G223">
        <v>1397567166541</v>
      </c>
    </row>
    <row r="224" spans="1:7">
      <c r="A224">
        <v>223</v>
      </c>
      <c r="B224">
        <v>1</v>
      </c>
      <c r="C224">
        <v>1</v>
      </c>
      <c r="D224">
        <v>1</v>
      </c>
      <c r="E224">
        <v>1397567151490</v>
      </c>
      <c r="F224">
        <v>1397567151614</v>
      </c>
      <c r="G224">
        <v>1397567166541</v>
      </c>
    </row>
    <row r="225" spans="1:7">
      <c r="A225">
        <v>224</v>
      </c>
      <c r="B225">
        <v>1</v>
      </c>
      <c r="C225">
        <v>1</v>
      </c>
      <c r="D225">
        <v>1</v>
      </c>
      <c r="E225">
        <v>1397567151491</v>
      </c>
      <c r="F225">
        <v>1397567151615</v>
      </c>
      <c r="G225">
        <v>1397567166541</v>
      </c>
    </row>
    <row r="226" spans="1:7">
      <c r="A226">
        <v>225</v>
      </c>
      <c r="B226">
        <v>1</v>
      </c>
      <c r="C226">
        <v>1</v>
      </c>
      <c r="D226">
        <v>1</v>
      </c>
      <c r="E226">
        <v>1397567151491</v>
      </c>
      <c r="F226">
        <v>1397567151616</v>
      </c>
      <c r="G226">
        <v>1397567166541</v>
      </c>
    </row>
    <row r="227" spans="1:7">
      <c r="A227">
        <v>226</v>
      </c>
      <c r="B227">
        <v>1</v>
      </c>
      <c r="C227">
        <v>1</v>
      </c>
      <c r="D227">
        <v>1</v>
      </c>
      <c r="E227">
        <v>1397567151491</v>
      </c>
      <c r="F227">
        <v>1397567151617</v>
      </c>
      <c r="G227">
        <v>1397567166542</v>
      </c>
    </row>
    <row r="228" spans="1:7">
      <c r="A228">
        <v>227</v>
      </c>
      <c r="B228">
        <v>1</v>
      </c>
      <c r="C228">
        <v>1</v>
      </c>
      <c r="D228">
        <v>1</v>
      </c>
      <c r="E228">
        <v>1397567151491</v>
      </c>
      <c r="F228">
        <v>1397567151618</v>
      </c>
      <c r="G228">
        <v>1397567166542</v>
      </c>
    </row>
    <row r="229" spans="1:7">
      <c r="A229">
        <v>228</v>
      </c>
      <c r="B229">
        <v>1</v>
      </c>
      <c r="C229">
        <v>1</v>
      </c>
      <c r="D229">
        <v>1</v>
      </c>
      <c r="E229">
        <v>1397567151492</v>
      </c>
      <c r="F229">
        <v>1397567151619</v>
      </c>
      <c r="G229">
        <v>1397567166542</v>
      </c>
    </row>
    <row r="230" spans="1:7">
      <c r="A230">
        <v>229</v>
      </c>
      <c r="B230">
        <v>1</v>
      </c>
      <c r="C230">
        <v>1</v>
      </c>
      <c r="D230">
        <v>1</v>
      </c>
      <c r="E230">
        <v>1397567151492</v>
      </c>
      <c r="F230">
        <v>1397567151620</v>
      </c>
      <c r="G230">
        <v>1397567166542</v>
      </c>
    </row>
    <row r="231" spans="1:7">
      <c r="A231">
        <v>230</v>
      </c>
      <c r="B231">
        <v>1</v>
      </c>
      <c r="C231">
        <v>1</v>
      </c>
      <c r="D231">
        <v>1</v>
      </c>
      <c r="E231">
        <v>1397567151492</v>
      </c>
      <c r="F231">
        <v>1397567151620</v>
      </c>
      <c r="G231">
        <v>1397567166542</v>
      </c>
    </row>
    <row r="232" spans="1:7">
      <c r="A232">
        <v>231</v>
      </c>
      <c r="B232">
        <v>1</v>
      </c>
      <c r="C232">
        <v>1</v>
      </c>
      <c r="D232">
        <v>1</v>
      </c>
      <c r="E232">
        <v>1397567151492</v>
      </c>
      <c r="F232">
        <v>1397567151621</v>
      </c>
      <c r="G232">
        <v>1397567166543</v>
      </c>
    </row>
    <row r="233" spans="1:7">
      <c r="A233">
        <v>232</v>
      </c>
      <c r="B233">
        <v>1</v>
      </c>
      <c r="C233">
        <v>1</v>
      </c>
      <c r="D233">
        <v>1</v>
      </c>
      <c r="E233">
        <v>1397567151493</v>
      </c>
      <c r="F233">
        <v>1397567151622</v>
      </c>
      <c r="G233">
        <v>1397567166543</v>
      </c>
    </row>
    <row r="234" spans="1:7">
      <c r="A234">
        <v>233</v>
      </c>
      <c r="B234">
        <v>1</v>
      </c>
      <c r="C234">
        <v>1</v>
      </c>
      <c r="D234">
        <v>1</v>
      </c>
      <c r="E234">
        <v>1397567151493</v>
      </c>
      <c r="F234">
        <v>1397567151622</v>
      </c>
      <c r="G234">
        <v>1397567166543</v>
      </c>
    </row>
    <row r="235" spans="1:7">
      <c r="A235">
        <v>234</v>
      </c>
      <c r="B235">
        <v>1</v>
      </c>
      <c r="C235">
        <v>1</v>
      </c>
      <c r="D235">
        <v>1</v>
      </c>
      <c r="E235">
        <v>1397567151493</v>
      </c>
      <c r="F235">
        <v>1397567151623</v>
      </c>
      <c r="G235">
        <v>1397567166543</v>
      </c>
    </row>
    <row r="236" spans="1:7">
      <c r="A236">
        <v>235</v>
      </c>
      <c r="B236">
        <v>1</v>
      </c>
      <c r="C236">
        <v>1</v>
      </c>
      <c r="D236">
        <v>1</v>
      </c>
      <c r="E236">
        <v>1397567151494</v>
      </c>
      <c r="F236">
        <v>1397567151624</v>
      </c>
      <c r="G236">
        <v>1397567166544</v>
      </c>
    </row>
    <row r="237" spans="1:7">
      <c r="A237">
        <v>236</v>
      </c>
      <c r="B237">
        <v>1</v>
      </c>
      <c r="C237">
        <v>1</v>
      </c>
      <c r="D237">
        <v>1</v>
      </c>
      <c r="E237">
        <v>1397567151494</v>
      </c>
      <c r="F237">
        <v>1397567151625</v>
      </c>
      <c r="G237">
        <v>1397567166544</v>
      </c>
    </row>
    <row r="238" spans="1:7">
      <c r="A238">
        <v>237</v>
      </c>
      <c r="B238">
        <v>1</v>
      </c>
      <c r="C238">
        <v>1</v>
      </c>
      <c r="D238">
        <v>1</v>
      </c>
      <c r="E238">
        <v>1397567151494</v>
      </c>
      <c r="F238">
        <v>1397567151626</v>
      </c>
      <c r="G238">
        <v>1397567166544</v>
      </c>
    </row>
    <row r="239" spans="1:7">
      <c r="A239">
        <v>238</v>
      </c>
      <c r="B239">
        <v>1</v>
      </c>
      <c r="C239">
        <v>1</v>
      </c>
      <c r="D239">
        <v>1</v>
      </c>
      <c r="E239">
        <v>1397567151494</v>
      </c>
      <c r="F239">
        <v>1397567151626</v>
      </c>
      <c r="G239">
        <v>1397567166544</v>
      </c>
    </row>
    <row r="240" spans="1:7">
      <c r="A240">
        <v>239</v>
      </c>
      <c r="B240">
        <v>1</v>
      </c>
      <c r="C240">
        <v>1</v>
      </c>
      <c r="D240">
        <v>1</v>
      </c>
      <c r="E240">
        <v>1397567151495</v>
      </c>
      <c r="F240">
        <v>1397567151627</v>
      </c>
      <c r="G240">
        <v>1397567166545</v>
      </c>
    </row>
    <row r="241" spans="1:7">
      <c r="A241">
        <v>240</v>
      </c>
      <c r="B241">
        <v>1</v>
      </c>
      <c r="C241">
        <v>1</v>
      </c>
      <c r="D241">
        <v>1</v>
      </c>
      <c r="E241">
        <v>1397567151495</v>
      </c>
      <c r="F241">
        <v>1397567151628</v>
      </c>
      <c r="G241">
        <v>1397567166545</v>
      </c>
    </row>
    <row r="242" spans="1:7">
      <c r="A242">
        <v>241</v>
      </c>
      <c r="B242">
        <v>1</v>
      </c>
      <c r="C242">
        <v>1</v>
      </c>
      <c r="D242">
        <v>1</v>
      </c>
      <c r="E242">
        <v>1397567151495</v>
      </c>
      <c r="F242">
        <v>1397567151629</v>
      </c>
      <c r="G242">
        <v>1397567166545</v>
      </c>
    </row>
    <row r="243" spans="1:7">
      <c r="A243">
        <v>242</v>
      </c>
      <c r="B243">
        <v>1</v>
      </c>
      <c r="C243">
        <v>1</v>
      </c>
      <c r="D243">
        <v>1</v>
      </c>
      <c r="E243">
        <v>1397567151496</v>
      </c>
      <c r="F243">
        <v>1397567151630</v>
      </c>
      <c r="G243">
        <v>1397567166545</v>
      </c>
    </row>
    <row r="244" spans="1:7">
      <c r="A244">
        <v>243</v>
      </c>
      <c r="B244">
        <v>1</v>
      </c>
      <c r="C244">
        <v>1</v>
      </c>
      <c r="D244">
        <v>1</v>
      </c>
      <c r="E244">
        <v>1397567151496</v>
      </c>
      <c r="F244">
        <v>1397567151631</v>
      </c>
      <c r="G244">
        <v>1397567166545</v>
      </c>
    </row>
    <row r="245" spans="1:7">
      <c r="A245">
        <v>244</v>
      </c>
      <c r="B245">
        <v>1</v>
      </c>
      <c r="C245">
        <v>1</v>
      </c>
      <c r="D245">
        <v>1</v>
      </c>
      <c r="E245">
        <v>1397567151496</v>
      </c>
      <c r="F245">
        <v>1397567151631</v>
      </c>
      <c r="G245">
        <v>1397567166546</v>
      </c>
    </row>
    <row r="246" spans="1:7">
      <c r="A246">
        <v>245</v>
      </c>
      <c r="B246">
        <v>1</v>
      </c>
      <c r="C246">
        <v>1</v>
      </c>
      <c r="D246">
        <v>1</v>
      </c>
      <c r="E246">
        <v>1397567151497</v>
      </c>
      <c r="F246">
        <v>1397567151632</v>
      </c>
      <c r="G246">
        <v>1397567166546</v>
      </c>
    </row>
    <row r="247" spans="1:7">
      <c r="A247">
        <v>246</v>
      </c>
      <c r="B247">
        <v>1</v>
      </c>
      <c r="C247">
        <v>1</v>
      </c>
      <c r="D247">
        <v>1</v>
      </c>
      <c r="E247">
        <v>1397567151497</v>
      </c>
      <c r="F247">
        <v>1397567151633</v>
      </c>
      <c r="G247">
        <v>1397567166546</v>
      </c>
    </row>
    <row r="248" spans="1:7">
      <c r="A248">
        <v>247</v>
      </c>
      <c r="B248">
        <v>1</v>
      </c>
      <c r="C248">
        <v>1</v>
      </c>
      <c r="D248">
        <v>1</v>
      </c>
      <c r="E248">
        <v>1397567151498</v>
      </c>
      <c r="F248">
        <v>1397567151634</v>
      </c>
      <c r="G248">
        <v>1397567166546</v>
      </c>
    </row>
    <row r="249" spans="1:7">
      <c r="A249">
        <v>248</v>
      </c>
      <c r="B249">
        <v>1</v>
      </c>
      <c r="C249">
        <v>1</v>
      </c>
      <c r="D249">
        <v>1</v>
      </c>
      <c r="E249">
        <v>1397567151498</v>
      </c>
      <c r="F249">
        <v>1397567151635</v>
      </c>
      <c r="G249">
        <v>1397567166547</v>
      </c>
    </row>
    <row r="250" spans="1:7">
      <c r="A250">
        <v>249</v>
      </c>
      <c r="B250">
        <v>1</v>
      </c>
      <c r="C250">
        <v>1</v>
      </c>
      <c r="D250">
        <v>1</v>
      </c>
      <c r="E250">
        <v>1397567151499</v>
      </c>
      <c r="F250">
        <v>1397567151636</v>
      </c>
      <c r="G250">
        <v>1397567166547</v>
      </c>
    </row>
    <row r="251" spans="1:7">
      <c r="A251">
        <v>250</v>
      </c>
      <c r="B251">
        <v>1</v>
      </c>
      <c r="C251">
        <v>1</v>
      </c>
      <c r="D251">
        <v>1</v>
      </c>
      <c r="E251">
        <v>1397567151499</v>
      </c>
      <c r="F251">
        <v>1397567151636</v>
      </c>
      <c r="G251">
        <v>1397567166547</v>
      </c>
    </row>
    <row r="252" spans="1:7">
      <c r="A252">
        <v>251</v>
      </c>
      <c r="B252">
        <v>1</v>
      </c>
      <c r="C252">
        <v>1</v>
      </c>
      <c r="D252">
        <v>1</v>
      </c>
      <c r="E252">
        <v>1397567151499</v>
      </c>
      <c r="F252">
        <v>1397567151638</v>
      </c>
      <c r="G252">
        <v>1397567166547</v>
      </c>
    </row>
    <row r="253" spans="1:7">
      <c r="A253">
        <v>252</v>
      </c>
      <c r="B253">
        <v>1</v>
      </c>
      <c r="C253">
        <v>1</v>
      </c>
      <c r="D253">
        <v>1</v>
      </c>
      <c r="E253">
        <v>1397567151499</v>
      </c>
      <c r="F253">
        <v>1397567151638</v>
      </c>
      <c r="G253">
        <v>1397567166547</v>
      </c>
    </row>
    <row r="254" spans="1:7">
      <c r="A254">
        <v>253</v>
      </c>
      <c r="B254">
        <v>1</v>
      </c>
      <c r="C254">
        <v>1</v>
      </c>
      <c r="D254">
        <v>1</v>
      </c>
      <c r="E254">
        <v>1397567151500</v>
      </c>
      <c r="F254">
        <v>1397567151639</v>
      </c>
      <c r="G254">
        <v>1397567166548</v>
      </c>
    </row>
    <row r="255" spans="1:7">
      <c r="A255">
        <v>254</v>
      </c>
      <c r="B255">
        <v>1</v>
      </c>
      <c r="C255">
        <v>1</v>
      </c>
      <c r="D255">
        <v>1</v>
      </c>
      <c r="E255">
        <v>1397567151500</v>
      </c>
      <c r="F255">
        <v>1397567151640</v>
      </c>
      <c r="G255">
        <v>1397567166548</v>
      </c>
    </row>
    <row r="256" spans="1:7">
      <c r="A256">
        <v>255</v>
      </c>
      <c r="B256">
        <v>1</v>
      </c>
      <c r="C256">
        <v>1</v>
      </c>
      <c r="D256">
        <v>1</v>
      </c>
      <c r="E256">
        <v>1397567151500</v>
      </c>
      <c r="F256">
        <v>1397567151641</v>
      </c>
      <c r="G256">
        <v>1397567166548</v>
      </c>
    </row>
    <row r="257" spans="1:7">
      <c r="A257">
        <v>256</v>
      </c>
      <c r="B257">
        <v>1</v>
      </c>
      <c r="C257">
        <v>1</v>
      </c>
      <c r="D257">
        <v>1</v>
      </c>
      <c r="E257">
        <v>1397567151501</v>
      </c>
      <c r="F257">
        <v>1397567151642</v>
      </c>
      <c r="G257">
        <v>1397567166548</v>
      </c>
    </row>
    <row r="258" spans="1:7">
      <c r="A258">
        <v>257</v>
      </c>
      <c r="B258">
        <v>1</v>
      </c>
      <c r="C258">
        <v>1</v>
      </c>
      <c r="D258">
        <v>1</v>
      </c>
      <c r="E258">
        <v>1397567151501</v>
      </c>
      <c r="F258">
        <v>1397567151643</v>
      </c>
      <c r="G258">
        <v>1397567166549</v>
      </c>
    </row>
    <row r="259" spans="1:7">
      <c r="A259">
        <v>258</v>
      </c>
      <c r="B259">
        <v>1</v>
      </c>
      <c r="C259">
        <v>1</v>
      </c>
      <c r="D259">
        <v>1</v>
      </c>
      <c r="E259">
        <v>1397567151501</v>
      </c>
      <c r="F259">
        <v>1397567151644</v>
      </c>
      <c r="G259">
        <v>1397567166549</v>
      </c>
    </row>
    <row r="260" spans="1:7">
      <c r="A260">
        <v>259</v>
      </c>
      <c r="B260">
        <v>1</v>
      </c>
      <c r="C260">
        <v>1</v>
      </c>
      <c r="D260">
        <v>1</v>
      </c>
      <c r="E260">
        <v>1397567151501</v>
      </c>
      <c r="F260">
        <v>1397567151645</v>
      </c>
      <c r="G260">
        <v>1397567166549</v>
      </c>
    </row>
    <row r="261" spans="1:7">
      <c r="A261">
        <v>260</v>
      </c>
      <c r="B261">
        <v>1</v>
      </c>
      <c r="C261">
        <v>1</v>
      </c>
      <c r="D261">
        <v>1</v>
      </c>
      <c r="E261">
        <v>1397567151502</v>
      </c>
      <c r="F261">
        <v>1397567151646</v>
      </c>
      <c r="G261">
        <v>1397567166549</v>
      </c>
    </row>
    <row r="262" spans="1:7">
      <c r="A262">
        <v>261</v>
      </c>
      <c r="B262">
        <v>1</v>
      </c>
      <c r="C262">
        <v>1</v>
      </c>
      <c r="D262">
        <v>1</v>
      </c>
      <c r="E262">
        <v>1397567151502</v>
      </c>
      <c r="F262">
        <v>1397567151647</v>
      </c>
      <c r="G262">
        <v>1397567166549</v>
      </c>
    </row>
    <row r="263" spans="1:7">
      <c r="A263">
        <v>262</v>
      </c>
      <c r="B263">
        <v>1</v>
      </c>
      <c r="C263">
        <v>1</v>
      </c>
      <c r="D263">
        <v>1</v>
      </c>
      <c r="E263">
        <v>1397567151502</v>
      </c>
      <c r="F263">
        <v>1397567151649</v>
      </c>
      <c r="G263">
        <v>1397567166550</v>
      </c>
    </row>
    <row r="264" spans="1:7">
      <c r="A264">
        <v>263</v>
      </c>
      <c r="B264">
        <v>1</v>
      </c>
      <c r="C264">
        <v>1</v>
      </c>
      <c r="D264">
        <v>1</v>
      </c>
      <c r="E264">
        <v>1397567151503</v>
      </c>
      <c r="F264">
        <v>1397567151649</v>
      </c>
      <c r="G264">
        <v>1397567166550</v>
      </c>
    </row>
    <row r="265" spans="1:7">
      <c r="A265">
        <v>264</v>
      </c>
      <c r="B265">
        <v>1</v>
      </c>
      <c r="C265">
        <v>1</v>
      </c>
      <c r="D265">
        <v>1</v>
      </c>
      <c r="E265">
        <v>1397567151503</v>
      </c>
      <c r="F265">
        <v>1397567151651</v>
      </c>
      <c r="G265">
        <v>1397567166550</v>
      </c>
    </row>
    <row r="266" spans="1:7">
      <c r="A266">
        <v>265</v>
      </c>
      <c r="B266">
        <v>1</v>
      </c>
      <c r="C266">
        <v>1</v>
      </c>
      <c r="D266">
        <v>1</v>
      </c>
      <c r="E266">
        <v>1397567151503</v>
      </c>
      <c r="F266">
        <v>1397567151652</v>
      </c>
      <c r="G266">
        <v>1397567166551</v>
      </c>
    </row>
    <row r="267" spans="1:7">
      <c r="A267">
        <v>266</v>
      </c>
      <c r="B267">
        <v>1</v>
      </c>
      <c r="C267">
        <v>1</v>
      </c>
      <c r="D267">
        <v>1</v>
      </c>
      <c r="E267">
        <v>1397567151504</v>
      </c>
      <c r="F267">
        <v>1397567151654</v>
      </c>
      <c r="G267">
        <v>1397567166551</v>
      </c>
    </row>
    <row r="268" spans="1:7">
      <c r="A268">
        <v>267</v>
      </c>
      <c r="B268">
        <v>1</v>
      </c>
      <c r="C268">
        <v>1</v>
      </c>
      <c r="D268">
        <v>1</v>
      </c>
      <c r="E268">
        <v>1397567151504</v>
      </c>
      <c r="F268">
        <v>1397567151655</v>
      </c>
      <c r="G268">
        <v>1397567166551</v>
      </c>
    </row>
    <row r="269" spans="1:7">
      <c r="A269">
        <v>268</v>
      </c>
      <c r="B269">
        <v>1</v>
      </c>
      <c r="C269">
        <v>1</v>
      </c>
      <c r="D269">
        <v>1</v>
      </c>
      <c r="E269">
        <v>1397567151504</v>
      </c>
      <c r="F269">
        <v>1397567151656</v>
      </c>
      <c r="G269">
        <v>1397567166551</v>
      </c>
    </row>
    <row r="270" spans="1:7">
      <c r="A270">
        <v>269</v>
      </c>
      <c r="B270">
        <v>1</v>
      </c>
      <c r="C270">
        <v>1</v>
      </c>
      <c r="D270">
        <v>1</v>
      </c>
      <c r="E270">
        <v>1397567151505</v>
      </c>
      <c r="F270">
        <v>1397567151657</v>
      </c>
      <c r="G270">
        <v>1397567166552</v>
      </c>
    </row>
    <row r="271" spans="1:7">
      <c r="A271">
        <v>270</v>
      </c>
      <c r="B271">
        <v>1</v>
      </c>
      <c r="C271">
        <v>1</v>
      </c>
      <c r="D271">
        <v>1</v>
      </c>
      <c r="E271">
        <v>1397567151505</v>
      </c>
      <c r="F271">
        <v>1397567151658</v>
      </c>
      <c r="G271">
        <v>1397567166552</v>
      </c>
    </row>
    <row r="272" spans="1:7">
      <c r="A272">
        <v>271</v>
      </c>
      <c r="B272">
        <v>1</v>
      </c>
      <c r="C272">
        <v>1</v>
      </c>
      <c r="D272">
        <v>1</v>
      </c>
      <c r="E272">
        <v>1397567151505</v>
      </c>
      <c r="F272">
        <v>1397567151659</v>
      </c>
      <c r="G272">
        <v>1397567166552</v>
      </c>
    </row>
    <row r="273" spans="1:7">
      <c r="A273">
        <v>272</v>
      </c>
      <c r="B273">
        <v>1</v>
      </c>
      <c r="C273">
        <v>1</v>
      </c>
      <c r="D273">
        <v>1</v>
      </c>
      <c r="E273">
        <v>1397567151506</v>
      </c>
      <c r="F273">
        <v>1397567151660</v>
      </c>
      <c r="G273">
        <v>1397567166552</v>
      </c>
    </row>
    <row r="274" spans="1:7">
      <c r="A274">
        <v>273</v>
      </c>
      <c r="B274">
        <v>1</v>
      </c>
      <c r="C274">
        <v>1</v>
      </c>
      <c r="D274">
        <v>1</v>
      </c>
      <c r="E274">
        <v>1397567151506</v>
      </c>
      <c r="F274">
        <v>1397567151661</v>
      </c>
      <c r="G274">
        <v>1397567166553</v>
      </c>
    </row>
    <row r="275" spans="1:7">
      <c r="A275">
        <v>274</v>
      </c>
      <c r="B275">
        <v>1</v>
      </c>
      <c r="C275">
        <v>1</v>
      </c>
      <c r="D275">
        <v>1</v>
      </c>
      <c r="E275">
        <v>1397567151506</v>
      </c>
      <c r="F275">
        <v>1397567151661</v>
      </c>
      <c r="G275">
        <v>1397567166553</v>
      </c>
    </row>
    <row r="276" spans="1:7">
      <c r="A276">
        <v>275</v>
      </c>
      <c r="B276">
        <v>1</v>
      </c>
      <c r="C276">
        <v>1</v>
      </c>
      <c r="D276">
        <v>1</v>
      </c>
      <c r="E276">
        <v>1397567151506</v>
      </c>
      <c r="F276">
        <v>1397567151662</v>
      </c>
      <c r="G276">
        <v>1397567166553</v>
      </c>
    </row>
    <row r="277" spans="1:7">
      <c r="A277">
        <v>276</v>
      </c>
      <c r="B277">
        <v>1</v>
      </c>
      <c r="C277">
        <v>1</v>
      </c>
      <c r="D277">
        <v>1</v>
      </c>
      <c r="E277">
        <v>1397567151507</v>
      </c>
      <c r="F277">
        <v>1397567151663</v>
      </c>
      <c r="G277">
        <v>1397567166553</v>
      </c>
    </row>
    <row r="278" spans="1:7">
      <c r="A278">
        <v>277</v>
      </c>
      <c r="B278">
        <v>1</v>
      </c>
      <c r="C278">
        <v>1</v>
      </c>
      <c r="D278">
        <v>1</v>
      </c>
      <c r="E278">
        <v>1397567151507</v>
      </c>
      <c r="F278">
        <v>1397567151664</v>
      </c>
      <c r="G278">
        <v>1397567166553</v>
      </c>
    </row>
    <row r="279" spans="1:7">
      <c r="A279">
        <v>278</v>
      </c>
      <c r="B279">
        <v>1</v>
      </c>
      <c r="C279">
        <v>1</v>
      </c>
      <c r="D279">
        <v>1</v>
      </c>
      <c r="E279">
        <v>1397567151507</v>
      </c>
      <c r="F279">
        <v>1397567151665</v>
      </c>
      <c r="G279">
        <v>1397567166554</v>
      </c>
    </row>
    <row r="280" spans="1:7">
      <c r="A280">
        <v>279</v>
      </c>
      <c r="B280">
        <v>1</v>
      </c>
      <c r="C280">
        <v>1</v>
      </c>
      <c r="D280">
        <v>1</v>
      </c>
      <c r="E280">
        <v>1397567151508</v>
      </c>
      <c r="F280">
        <v>1397567151665</v>
      </c>
      <c r="G280">
        <v>1397567166554</v>
      </c>
    </row>
    <row r="281" spans="1:7">
      <c r="A281">
        <v>280</v>
      </c>
      <c r="B281">
        <v>1</v>
      </c>
      <c r="C281">
        <v>1</v>
      </c>
      <c r="D281">
        <v>1</v>
      </c>
      <c r="E281">
        <v>1397567151508</v>
      </c>
      <c r="F281">
        <v>1397567151666</v>
      </c>
      <c r="G281">
        <v>1397567166554</v>
      </c>
    </row>
    <row r="282" spans="1:7">
      <c r="A282">
        <v>281</v>
      </c>
      <c r="B282">
        <v>1</v>
      </c>
      <c r="C282">
        <v>1</v>
      </c>
      <c r="D282">
        <v>1</v>
      </c>
      <c r="E282">
        <v>1397567151508</v>
      </c>
      <c r="F282">
        <v>1397567151667</v>
      </c>
      <c r="G282">
        <v>1397567166554</v>
      </c>
    </row>
    <row r="283" spans="1:7">
      <c r="A283">
        <v>282</v>
      </c>
      <c r="B283">
        <v>1</v>
      </c>
      <c r="C283">
        <v>1</v>
      </c>
      <c r="D283">
        <v>1</v>
      </c>
      <c r="E283">
        <v>1397567151509</v>
      </c>
      <c r="F283">
        <v>1397567151668</v>
      </c>
      <c r="G283">
        <v>1397567166555</v>
      </c>
    </row>
    <row r="284" spans="1:7">
      <c r="A284">
        <v>283</v>
      </c>
      <c r="B284">
        <v>1</v>
      </c>
      <c r="C284">
        <v>1</v>
      </c>
      <c r="D284">
        <v>1</v>
      </c>
      <c r="E284">
        <v>1397567151509</v>
      </c>
      <c r="F284">
        <v>1397567151668</v>
      </c>
      <c r="G284">
        <v>1397567166555</v>
      </c>
    </row>
    <row r="285" spans="1:7">
      <c r="A285">
        <v>284</v>
      </c>
      <c r="B285">
        <v>1</v>
      </c>
      <c r="C285">
        <v>1</v>
      </c>
      <c r="D285">
        <v>1</v>
      </c>
      <c r="E285">
        <v>1397567151509</v>
      </c>
      <c r="F285">
        <v>1397567151669</v>
      </c>
      <c r="G285">
        <v>1397567166555</v>
      </c>
    </row>
    <row r="286" spans="1:7">
      <c r="A286">
        <v>285</v>
      </c>
      <c r="B286">
        <v>1</v>
      </c>
      <c r="C286">
        <v>1</v>
      </c>
      <c r="D286">
        <v>1</v>
      </c>
      <c r="E286">
        <v>1397567151510</v>
      </c>
      <c r="F286">
        <v>1397567151670</v>
      </c>
      <c r="G286">
        <v>1397567166555</v>
      </c>
    </row>
    <row r="287" spans="1:7">
      <c r="A287">
        <v>286</v>
      </c>
      <c r="B287">
        <v>1</v>
      </c>
      <c r="C287">
        <v>1</v>
      </c>
      <c r="D287">
        <v>1</v>
      </c>
      <c r="E287">
        <v>1397567151510</v>
      </c>
      <c r="F287">
        <v>1397567151670</v>
      </c>
      <c r="G287">
        <v>1397567166555</v>
      </c>
    </row>
    <row r="288" spans="1:7">
      <c r="A288">
        <v>287</v>
      </c>
      <c r="B288">
        <v>1</v>
      </c>
      <c r="C288">
        <v>1</v>
      </c>
      <c r="D288">
        <v>1</v>
      </c>
      <c r="E288">
        <v>1397567151510</v>
      </c>
      <c r="F288">
        <v>1397567151671</v>
      </c>
      <c r="G288">
        <v>1397567166556</v>
      </c>
    </row>
    <row r="289" spans="1:7">
      <c r="A289">
        <v>288</v>
      </c>
      <c r="B289">
        <v>1</v>
      </c>
      <c r="C289">
        <v>1</v>
      </c>
      <c r="D289">
        <v>1</v>
      </c>
      <c r="E289">
        <v>1397567151511</v>
      </c>
      <c r="F289">
        <v>1397567151672</v>
      </c>
      <c r="G289">
        <v>1397567166556</v>
      </c>
    </row>
    <row r="290" spans="1:7">
      <c r="A290">
        <v>289</v>
      </c>
      <c r="B290">
        <v>1</v>
      </c>
      <c r="C290">
        <v>1</v>
      </c>
      <c r="D290">
        <v>1</v>
      </c>
      <c r="E290">
        <v>1397567151511</v>
      </c>
      <c r="F290">
        <v>1397567151673</v>
      </c>
      <c r="G290">
        <v>1397567166556</v>
      </c>
    </row>
    <row r="291" spans="1:7">
      <c r="A291">
        <v>290</v>
      </c>
      <c r="B291">
        <v>1</v>
      </c>
      <c r="C291">
        <v>1</v>
      </c>
      <c r="D291">
        <v>1</v>
      </c>
      <c r="E291">
        <v>1397567151511</v>
      </c>
      <c r="F291">
        <v>1397567151674</v>
      </c>
      <c r="G291">
        <v>1397567166556</v>
      </c>
    </row>
    <row r="292" spans="1:7">
      <c r="A292">
        <v>291</v>
      </c>
      <c r="B292">
        <v>1</v>
      </c>
      <c r="C292">
        <v>1</v>
      </c>
      <c r="D292">
        <v>1</v>
      </c>
      <c r="E292">
        <v>1397567151512</v>
      </c>
      <c r="F292">
        <v>1397567151675</v>
      </c>
      <c r="G292">
        <v>1397567166557</v>
      </c>
    </row>
    <row r="293" spans="1:7">
      <c r="A293">
        <v>292</v>
      </c>
      <c r="B293">
        <v>1</v>
      </c>
      <c r="C293">
        <v>1</v>
      </c>
      <c r="D293">
        <v>1</v>
      </c>
      <c r="E293">
        <v>1397567151512</v>
      </c>
      <c r="F293">
        <v>1397567151676</v>
      </c>
      <c r="G293">
        <v>1397567166557</v>
      </c>
    </row>
    <row r="294" spans="1:7">
      <c r="A294">
        <v>293</v>
      </c>
      <c r="B294">
        <v>1</v>
      </c>
      <c r="C294">
        <v>1</v>
      </c>
      <c r="D294">
        <v>1</v>
      </c>
      <c r="E294">
        <v>1397567151512</v>
      </c>
      <c r="F294">
        <v>1397567151676</v>
      </c>
      <c r="G294">
        <v>1397567166557</v>
      </c>
    </row>
    <row r="295" spans="1:7">
      <c r="A295">
        <v>294</v>
      </c>
      <c r="B295">
        <v>1</v>
      </c>
      <c r="C295">
        <v>1</v>
      </c>
      <c r="D295">
        <v>1</v>
      </c>
      <c r="E295">
        <v>1397567151513</v>
      </c>
      <c r="F295">
        <v>1397567151677</v>
      </c>
      <c r="G295">
        <v>1397567166557</v>
      </c>
    </row>
    <row r="296" spans="1:7">
      <c r="A296">
        <v>295</v>
      </c>
      <c r="B296">
        <v>1</v>
      </c>
      <c r="C296">
        <v>1</v>
      </c>
      <c r="D296">
        <v>1</v>
      </c>
      <c r="E296">
        <v>1397567151513</v>
      </c>
      <c r="F296">
        <v>1397567151678</v>
      </c>
      <c r="G296">
        <v>1397567166557</v>
      </c>
    </row>
    <row r="297" spans="1:7">
      <c r="A297">
        <v>296</v>
      </c>
      <c r="B297">
        <v>1</v>
      </c>
      <c r="C297">
        <v>1</v>
      </c>
      <c r="D297">
        <v>1</v>
      </c>
      <c r="E297">
        <v>1397567151513</v>
      </c>
      <c r="F297">
        <v>1397567151679</v>
      </c>
      <c r="G297">
        <v>1397567166558</v>
      </c>
    </row>
    <row r="298" spans="1:7">
      <c r="A298">
        <v>297</v>
      </c>
      <c r="B298">
        <v>1</v>
      </c>
      <c r="C298">
        <v>1</v>
      </c>
      <c r="D298">
        <v>1</v>
      </c>
      <c r="E298">
        <v>1397567151513</v>
      </c>
      <c r="F298">
        <v>1397567151679</v>
      </c>
      <c r="G298">
        <v>1397567166558</v>
      </c>
    </row>
    <row r="299" spans="1:7">
      <c r="A299">
        <v>298</v>
      </c>
      <c r="B299">
        <v>1</v>
      </c>
      <c r="C299">
        <v>1</v>
      </c>
      <c r="D299">
        <v>1</v>
      </c>
      <c r="E299">
        <v>1397567151514</v>
      </c>
      <c r="F299">
        <v>1397567151680</v>
      </c>
      <c r="G299">
        <v>1397567166558</v>
      </c>
    </row>
    <row r="300" spans="1:7">
      <c r="A300">
        <v>299</v>
      </c>
      <c r="B300">
        <v>1</v>
      </c>
      <c r="C300">
        <v>1</v>
      </c>
      <c r="D300">
        <v>1</v>
      </c>
      <c r="E300">
        <v>1397567151514</v>
      </c>
      <c r="F300">
        <v>1397567151681</v>
      </c>
      <c r="G300">
        <v>1397567166559</v>
      </c>
    </row>
    <row r="301" spans="1:7">
      <c r="A301">
        <v>300</v>
      </c>
      <c r="B301">
        <v>1</v>
      </c>
      <c r="C301">
        <v>1</v>
      </c>
      <c r="D301">
        <v>1</v>
      </c>
      <c r="E301">
        <v>1397567151514</v>
      </c>
      <c r="F301">
        <v>1397567151682</v>
      </c>
      <c r="G301">
        <v>1397567166559</v>
      </c>
    </row>
    <row r="302" spans="1:7">
      <c r="A302">
        <v>301</v>
      </c>
      <c r="B302">
        <v>1</v>
      </c>
      <c r="C302">
        <v>1</v>
      </c>
      <c r="D302">
        <v>1</v>
      </c>
      <c r="E302">
        <v>1397567151515</v>
      </c>
      <c r="F302">
        <v>1397567151683</v>
      </c>
      <c r="G302">
        <v>1397567166559</v>
      </c>
    </row>
    <row r="303" spans="1:7">
      <c r="A303">
        <v>302</v>
      </c>
      <c r="B303">
        <v>1</v>
      </c>
      <c r="C303">
        <v>1</v>
      </c>
      <c r="D303">
        <v>1</v>
      </c>
      <c r="E303">
        <v>1397567151515</v>
      </c>
      <c r="F303">
        <v>1397567151684</v>
      </c>
      <c r="G303">
        <v>1397567166559</v>
      </c>
    </row>
    <row r="304" spans="1:7">
      <c r="A304">
        <v>303</v>
      </c>
      <c r="B304">
        <v>1</v>
      </c>
      <c r="C304">
        <v>1</v>
      </c>
      <c r="D304">
        <v>1</v>
      </c>
      <c r="E304">
        <v>1397567151515</v>
      </c>
      <c r="F304">
        <v>1397567151685</v>
      </c>
      <c r="G304">
        <v>1397567166560</v>
      </c>
    </row>
    <row r="305" spans="1:7">
      <c r="A305">
        <v>304</v>
      </c>
      <c r="B305">
        <v>1</v>
      </c>
      <c r="C305">
        <v>1</v>
      </c>
      <c r="D305">
        <v>1</v>
      </c>
      <c r="E305">
        <v>1397567151516</v>
      </c>
      <c r="F305">
        <v>1397567151685</v>
      </c>
      <c r="G305">
        <v>1397567166560</v>
      </c>
    </row>
    <row r="306" spans="1:7">
      <c r="A306">
        <v>305</v>
      </c>
      <c r="B306">
        <v>1</v>
      </c>
      <c r="C306">
        <v>1</v>
      </c>
      <c r="D306">
        <v>1</v>
      </c>
      <c r="E306">
        <v>1397567151516</v>
      </c>
      <c r="F306">
        <v>1397567151686</v>
      </c>
      <c r="G306">
        <v>1397567166560</v>
      </c>
    </row>
    <row r="307" spans="1:7">
      <c r="A307">
        <v>306</v>
      </c>
      <c r="B307">
        <v>1</v>
      </c>
      <c r="C307">
        <v>1</v>
      </c>
      <c r="D307">
        <v>1</v>
      </c>
      <c r="E307">
        <v>1397567151516</v>
      </c>
      <c r="F307">
        <v>1397567151687</v>
      </c>
      <c r="G307">
        <v>1397567166561</v>
      </c>
    </row>
    <row r="308" spans="1:7">
      <c r="A308">
        <v>307</v>
      </c>
      <c r="B308">
        <v>1</v>
      </c>
      <c r="C308">
        <v>1</v>
      </c>
      <c r="D308">
        <v>1</v>
      </c>
      <c r="E308">
        <v>1397567151516</v>
      </c>
      <c r="F308">
        <v>1397567151688</v>
      </c>
      <c r="G308">
        <v>1397567166561</v>
      </c>
    </row>
    <row r="309" spans="1:7">
      <c r="A309">
        <v>308</v>
      </c>
      <c r="B309">
        <v>1</v>
      </c>
      <c r="C309">
        <v>1</v>
      </c>
      <c r="D309">
        <v>1</v>
      </c>
      <c r="E309">
        <v>1397567151517</v>
      </c>
      <c r="F309">
        <v>1397567151689</v>
      </c>
      <c r="G309">
        <v>1397567166561</v>
      </c>
    </row>
    <row r="310" spans="1:7">
      <c r="A310">
        <v>309</v>
      </c>
      <c r="B310">
        <v>1</v>
      </c>
      <c r="C310">
        <v>1</v>
      </c>
      <c r="D310">
        <v>1</v>
      </c>
      <c r="E310">
        <v>1397567151517</v>
      </c>
      <c r="F310">
        <v>1397567151690</v>
      </c>
      <c r="G310">
        <v>1397567166561</v>
      </c>
    </row>
    <row r="311" spans="1:7">
      <c r="A311">
        <v>310</v>
      </c>
      <c r="B311">
        <v>1</v>
      </c>
      <c r="C311">
        <v>1</v>
      </c>
      <c r="D311">
        <v>1</v>
      </c>
      <c r="E311">
        <v>1397567151517</v>
      </c>
      <c r="F311">
        <v>1397567151690</v>
      </c>
      <c r="G311">
        <v>1397567166562</v>
      </c>
    </row>
    <row r="312" spans="1:7">
      <c r="A312">
        <v>311</v>
      </c>
      <c r="B312">
        <v>1</v>
      </c>
      <c r="C312">
        <v>1</v>
      </c>
      <c r="D312">
        <v>1</v>
      </c>
      <c r="E312">
        <v>1397567151518</v>
      </c>
      <c r="F312">
        <v>1397567151691</v>
      </c>
      <c r="G312">
        <v>1397567166562</v>
      </c>
    </row>
    <row r="313" spans="1:7">
      <c r="A313">
        <v>312</v>
      </c>
      <c r="B313">
        <v>1</v>
      </c>
      <c r="C313">
        <v>1</v>
      </c>
      <c r="D313">
        <v>1</v>
      </c>
      <c r="E313">
        <v>1397567151518</v>
      </c>
      <c r="F313">
        <v>1397567151692</v>
      </c>
      <c r="G313">
        <v>1397567166563</v>
      </c>
    </row>
    <row r="314" spans="1:7">
      <c r="A314">
        <v>313</v>
      </c>
      <c r="B314">
        <v>1</v>
      </c>
      <c r="C314">
        <v>1</v>
      </c>
      <c r="D314">
        <v>1</v>
      </c>
      <c r="E314">
        <v>1397567151518</v>
      </c>
      <c r="F314">
        <v>1397567151693</v>
      </c>
      <c r="G314">
        <v>1397567166563</v>
      </c>
    </row>
    <row r="315" spans="1:7">
      <c r="A315">
        <v>314</v>
      </c>
      <c r="B315">
        <v>1</v>
      </c>
      <c r="C315">
        <v>1</v>
      </c>
      <c r="D315">
        <v>1</v>
      </c>
      <c r="E315">
        <v>1397567151518</v>
      </c>
      <c r="F315">
        <v>1397567151694</v>
      </c>
      <c r="G315">
        <v>1397567166563</v>
      </c>
    </row>
    <row r="316" spans="1:7">
      <c r="A316">
        <v>315</v>
      </c>
      <c r="B316">
        <v>1</v>
      </c>
      <c r="C316">
        <v>1</v>
      </c>
      <c r="D316">
        <v>1</v>
      </c>
      <c r="E316">
        <v>1397567151519</v>
      </c>
      <c r="F316">
        <v>1397567151695</v>
      </c>
      <c r="G316">
        <v>1397567166564</v>
      </c>
    </row>
    <row r="317" spans="1:7">
      <c r="A317">
        <v>316</v>
      </c>
      <c r="B317">
        <v>1</v>
      </c>
      <c r="C317">
        <v>1</v>
      </c>
      <c r="D317">
        <v>1</v>
      </c>
      <c r="E317">
        <v>1397567151519</v>
      </c>
      <c r="F317">
        <v>1397567151696</v>
      </c>
      <c r="G317">
        <v>1397567166564</v>
      </c>
    </row>
    <row r="318" spans="1:7">
      <c r="A318">
        <v>317</v>
      </c>
      <c r="B318">
        <v>1</v>
      </c>
      <c r="C318">
        <v>1</v>
      </c>
      <c r="D318">
        <v>1</v>
      </c>
      <c r="E318">
        <v>1397567151519</v>
      </c>
      <c r="F318">
        <v>1397567151696</v>
      </c>
      <c r="G318">
        <v>1397567166564</v>
      </c>
    </row>
    <row r="319" spans="1:7">
      <c r="A319">
        <v>318</v>
      </c>
      <c r="B319">
        <v>1</v>
      </c>
      <c r="C319">
        <v>1</v>
      </c>
      <c r="D319">
        <v>1</v>
      </c>
      <c r="E319">
        <v>1397567151519</v>
      </c>
      <c r="F319">
        <v>1397567151697</v>
      </c>
      <c r="G319">
        <v>1397567166564</v>
      </c>
    </row>
    <row r="320" spans="1:7">
      <c r="A320">
        <v>319</v>
      </c>
      <c r="B320">
        <v>1</v>
      </c>
      <c r="C320">
        <v>1</v>
      </c>
      <c r="D320">
        <v>1</v>
      </c>
      <c r="E320">
        <v>1397567151520</v>
      </c>
      <c r="F320">
        <v>1397567151698</v>
      </c>
      <c r="G320">
        <v>1397567166565</v>
      </c>
    </row>
    <row r="321" spans="1:7">
      <c r="A321">
        <v>320</v>
      </c>
      <c r="B321">
        <v>1</v>
      </c>
      <c r="C321">
        <v>1</v>
      </c>
      <c r="D321">
        <v>1</v>
      </c>
      <c r="E321">
        <v>1397567151520</v>
      </c>
      <c r="F321">
        <v>1397567151699</v>
      </c>
      <c r="G321">
        <v>1397567166565</v>
      </c>
    </row>
    <row r="322" spans="1:7">
      <c r="A322">
        <v>321</v>
      </c>
      <c r="B322">
        <v>1</v>
      </c>
      <c r="C322">
        <v>1</v>
      </c>
      <c r="D322">
        <v>1</v>
      </c>
      <c r="E322">
        <v>1397567151520</v>
      </c>
      <c r="F322">
        <v>1397567151699</v>
      </c>
      <c r="G322">
        <v>1397567166565</v>
      </c>
    </row>
    <row r="323" spans="1:7">
      <c r="A323">
        <v>322</v>
      </c>
      <c r="B323">
        <v>1</v>
      </c>
      <c r="C323">
        <v>1</v>
      </c>
      <c r="D323">
        <v>1</v>
      </c>
      <c r="E323">
        <v>1397567151521</v>
      </c>
      <c r="F323">
        <v>1397567151700</v>
      </c>
      <c r="G323">
        <v>1397567166566</v>
      </c>
    </row>
    <row r="324" spans="1:7">
      <c r="A324">
        <v>323</v>
      </c>
      <c r="B324">
        <v>1</v>
      </c>
      <c r="C324">
        <v>1</v>
      </c>
      <c r="D324">
        <v>1</v>
      </c>
      <c r="E324">
        <v>1397567151521</v>
      </c>
      <c r="F324">
        <v>1397567151701</v>
      </c>
      <c r="G324">
        <v>1397567166566</v>
      </c>
    </row>
    <row r="325" spans="1:7">
      <c r="A325">
        <v>324</v>
      </c>
      <c r="B325">
        <v>1</v>
      </c>
      <c r="C325">
        <v>1</v>
      </c>
      <c r="D325">
        <v>1</v>
      </c>
      <c r="E325">
        <v>1397567151521</v>
      </c>
      <c r="F325">
        <v>1397567151702</v>
      </c>
      <c r="G325">
        <v>1397567166566</v>
      </c>
    </row>
    <row r="326" spans="1:7">
      <c r="A326">
        <v>325</v>
      </c>
      <c r="B326">
        <v>1</v>
      </c>
      <c r="C326">
        <v>1</v>
      </c>
      <c r="D326">
        <v>1</v>
      </c>
      <c r="E326">
        <v>1397567151522</v>
      </c>
      <c r="F326">
        <v>1397567151702</v>
      </c>
      <c r="G326">
        <v>1397567166566</v>
      </c>
    </row>
    <row r="327" spans="1:7">
      <c r="A327">
        <v>326</v>
      </c>
      <c r="B327">
        <v>1</v>
      </c>
      <c r="C327">
        <v>1</v>
      </c>
      <c r="D327">
        <v>1</v>
      </c>
      <c r="E327">
        <v>1397567151522</v>
      </c>
      <c r="F327">
        <v>1397567151703</v>
      </c>
      <c r="G327">
        <v>1397567166567</v>
      </c>
    </row>
    <row r="328" spans="1:7">
      <c r="A328">
        <v>327</v>
      </c>
      <c r="B328">
        <v>1</v>
      </c>
      <c r="C328">
        <v>1</v>
      </c>
      <c r="D328">
        <v>1</v>
      </c>
      <c r="E328">
        <v>1397567151522</v>
      </c>
      <c r="F328">
        <v>1397567151704</v>
      </c>
      <c r="G328">
        <v>1397567166567</v>
      </c>
    </row>
    <row r="329" spans="1:7">
      <c r="A329">
        <v>328</v>
      </c>
      <c r="B329">
        <v>1</v>
      </c>
      <c r="C329">
        <v>1</v>
      </c>
      <c r="D329">
        <v>1</v>
      </c>
      <c r="E329">
        <v>1397567151523</v>
      </c>
      <c r="F329">
        <v>1397567151704</v>
      </c>
      <c r="G329">
        <v>1397567166567</v>
      </c>
    </row>
    <row r="330" spans="1:7">
      <c r="A330">
        <v>329</v>
      </c>
      <c r="B330">
        <v>1</v>
      </c>
      <c r="C330">
        <v>1</v>
      </c>
      <c r="D330">
        <v>1</v>
      </c>
      <c r="E330">
        <v>1397567151523</v>
      </c>
      <c r="F330">
        <v>1397567151705</v>
      </c>
      <c r="G330">
        <v>1397567166568</v>
      </c>
    </row>
    <row r="331" spans="1:7">
      <c r="A331">
        <v>330</v>
      </c>
      <c r="B331">
        <v>1</v>
      </c>
      <c r="C331">
        <v>1</v>
      </c>
      <c r="D331">
        <v>1</v>
      </c>
      <c r="E331">
        <v>1397567151523</v>
      </c>
      <c r="F331">
        <v>1397567151706</v>
      </c>
      <c r="G331">
        <v>1397567166568</v>
      </c>
    </row>
    <row r="332" spans="1:7">
      <c r="A332">
        <v>331</v>
      </c>
      <c r="B332">
        <v>1</v>
      </c>
      <c r="C332">
        <v>1</v>
      </c>
      <c r="D332">
        <v>1</v>
      </c>
      <c r="E332">
        <v>1397567151524</v>
      </c>
      <c r="F332">
        <v>1397567151707</v>
      </c>
      <c r="G332">
        <v>1397567166568</v>
      </c>
    </row>
    <row r="333" spans="1:7">
      <c r="A333">
        <v>332</v>
      </c>
      <c r="B333">
        <v>1</v>
      </c>
      <c r="C333">
        <v>1</v>
      </c>
      <c r="D333">
        <v>1</v>
      </c>
      <c r="E333">
        <v>1397567151524</v>
      </c>
      <c r="F333">
        <v>1397567151707</v>
      </c>
      <c r="G333">
        <v>1397567166568</v>
      </c>
    </row>
    <row r="334" spans="1:7">
      <c r="A334">
        <v>333</v>
      </c>
      <c r="B334">
        <v>1</v>
      </c>
      <c r="C334">
        <v>1</v>
      </c>
      <c r="D334">
        <v>1</v>
      </c>
      <c r="E334">
        <v>1397567151524</v>
      </c>
      <c r="F334">
        <v>1397567151708</v>
      </c>
      <c r="G334">
        <v>1397567166569</v>
      </c>
    </row>
    <row r="335" spans="1:7">
      <c r="A335">
        <v>334</v>
      </c>
      <c r="B335">
        <v>1</v>
      </c>
      <c r="C335">
        <v>1</v>
      </c>
      <c r="D335">
        <v>1</v>
      </c>
      <c r="E335">
        <v>1397567151525</v>
      </c>
      <c r="F335">
        <v>1397567151708</v>
      </c>
      <c r="G335">
        <v>1397567166569</v>
      </c>
    </row>
    <row r="336" spans="1:7">
      <c r="A336">
        <v>335</v>
      </c>
      <c r="B336">
        <v>1</v>
      </c>
      <c r="C336">
        <v>1</v>
      </c>
      <c r="D336">
        <v>1</v>
      </c>
      <c r="E336">
        <v>1397567151525</v>
      </c>
      <c r="F336">
        <v>1397567151709</v>
      </c>
      <c r="G336">
        <v>1397567166569</v>
      </c>
    </row>
    <row r="337" spans="1:7">
      <c r="A337">
        <v>336</v>
      </c>
      <c r="B337">
        <v>1</v>
      </c>
      <c r="C337">
        <v>1</v>
      </c>
      <c r="D337">
        <v>1</v>
      </c>
      <c r="E337">
        <v>1397567151525</v>
      </c>
      <c r="F337">
        <v>1397567151710</v>
      </c>
      <c r="G337">
        <v>1397567166570</v>
      </c>
    </row>
    <row r="338" spans="1:7">
      <c r="A338">
        <v>337</v>
      </c>
      <c r="B338">
        <v>1</v>
      </c>
      <c r="C338">
        <v>1</v>
      </c>
      <c r="D338">
        <v>1</v>
      </c>
      <c r="E338">
        <v>1397567151526</v>
      </c>
      <c r="F338">
        <v>1397567151711</v>
      </c>
      <c r="G338">
        <v>1397567166570</v>
      </c>
    </row>
    <row r="339" spans="1:7">
      <c r="A339">
        <v>338</v>
      </c>
      <c r="B339">
        <v>1</v>
      </c>
      <c r="C339">
        <v>1</v>
      </c>
      <c r="D339">
        <v>1</v>
      </c>
      <c r="E339">
        <v>1397567151526</v>
      </c>
      <c r="F339">
        <v>1397567151711</v>
      </c>
      <c r="G339">
        <v>1397567166570</v>
      </c>
    </row>
    <row r="340" spans="1:7">
      <c r="A340">
        <v>339</v>
      </c>
      <c r="B340">
        <v>1</v>
      </c>
      <c r="C340">
        <v>1</v>
      </c>
      <c r="D340">
        <v>1</v>
      </c>
      <c r="E340">
        <v>1397567151526</v>
      </c>
      <c r="F340">
        <v>1397567151712</v>
      </c>
      <c r="G340">
        <v>1397567166570</v>
      </c>
    </row>
    <row r="341" spans="1:7">
      <c r="A341">
        <v>340</v>
      </c>
      <c r="B341">
        <v>1</v>
      </c>
      <c r="C341">
        <v>1</v>
      </c>
      <c r="D341">
        <v>1</v>
      </c>
      <c r="E341">
        <v>1397567151527</v>
      </c>
      <c r="F341">
        <v>1397567151713</v>
      </c>
      <c r="G341">
        <v>1397567166571</v>
      </c>
    </row>
    <row r="342" spans="1:7">
      <c r="A342">
        <v>341</v>
      </c>
      <c r="B342">
        <v>1</v>
      </c>
      <c r="C342">
        <v>1</v>
      </c>
      <c r="D342">
        <v>1</v>
      </c>
      <c r="E342">
        <v>1397567151527</v>
      </c>
      <c r="F342">
        <v>1397567151714</v>
      </c>
      <c r="G342">
        <v>1397567166571</v>
      </c>
    </row>
    <row r="343" spans="1:7">
      <c r="A343">
        <v>342</v>
      </c>
      <c r="B343">
        <v>1</v>
      </c>
      <c r="C343">
        <v>1</v>
      </c>
      <c r="D343">
        <v>1</v>
      </c>
      <c r="E343">
        <v>1397567151527</v>
      </c>
      <c r="F343">
        <v>1397567151714</v>
      </c>
      <c r="G343">
        <v>1397567166571</v>
      </c>
    </row>
    <row r="344" spans="1:7">
      <c r="A344">
        <v>343</v>
      </c>
      <c r="B344">
        <v>1</v>
      </c>
      <c r="C344">
        <v>1</v>
      </c>
      <c r="D344">
        <v>1</v>
      </c>
      <c r="E344">
        <v>1397567151528</v>
      </c>
      <c r="F344">
        <v>1397567151715</v>
      </c>
      <c r="G344">
        <v>1397567166572</v>
      </c>
    </row>
    <row r="345" spans="1:7">
      <c r="A345">
        <v>344</v>
      </c>
      <c r="B345">
        <v>1</v>
      </c>
      <c r="C345">
        <v>1</v>
      </c>
      <c r="D345">
        <v>1</v>
      </c>
      <c r="E345">
        <v>1397567151528</v>
      </c>
      <c r="F345">
        <v>1397567151716</v>
      </c>
      <c r="G345">
        <v>1397567166572</v>
      </c>
    </row>
    <row r="346" spans="1:7">
      <c r="A346">
        <v>345</v>
      </c>
      <c r="B346">
        <v>1</v>
      </c>
      <c r="C346">
        <v>1</v>
      </c>
      <c r="D346">
        <v>1</v>
      </c>
      <c r="E346">
        <v>1397567151528</v>
      </c>
      <c r="F346">
        <v>1397567151717</v>
      </c>
      <c r="G346">
        <v>1397567166572</v>
      </c>
    </row>
    <row r="347" spans="1:7">
      <c r="A347">
        <v>346</v>
      </c>
      <c r="B347">
        <v>1</v>
      </c>
      <c r="C347">
        <v>1</v>
      </c>
      <c r="D347">
        <v>1</v>
      </c>
      <c r="E347">
        <v>1397567151529</v>
      </c>
      <c r="F347">
        <v>1397567151717</v>
      </c>
      <c r="G347">
        <v>1397567166572</v>
      </c>
    </row>
    <row r="348" spans="1:7">
      <c r="A348">
        <v>347</v>
      </c>
      <c r="B348">
        <v>1</v>
      </c>
      <c r="C348">
        <v>1</v>
      </c>
      <c r="D348">
        <v>1</v>
      </c>
      <c r="E348">
        <v>1397567151529</v>
      </c>
      <c r="F348">
        <v>1397567151718</v>
      </c>
      <c r="G348">
        <v>1397567166573</v>
      </c>
    </row>
    <row r="349" spans="1:7">
      <c r="A349">
        <v>348</v>
      </c>
      <c r="B349">
        <v>1</v>
      </c>
      <c r="C349">
        <v>1</v>
      </c>
      <c r="D349">
        <v>1</v>
      </c>
      <c r="E349">
        <v>1397567151529</v>
      </c>
      <c r="F349">
        <v>1397567151719</v>
      </c>
      <c r="G349">
        <v>1397567166573</v>
      </c>
    </row>
    <row r="350" spans="1:7">
      <c r="A350">
        <v>349</v>
      </c>
      <c r="B350">
        <v>1</v>
      </c>
      <c r="C350">
        <v>1</v>
      </c>
      <c r="D350">
        <v>1</v>
      </c>
      <c r="E350">
        <v>1397567151530</v>
      </c>
      <c r="F350">
        <v>1397567151720</v>
      </c>
      <c r="G350">
        <v>1397567166573</v>
      </c>
    </row>
    <row r="351" spans="1:7">
      <c r="A351">
        <v>350</v>
      </c>
      <c r="B351">
        <v>1</v>
      </c>
      <c r="C351">
        <v>1</v>
      </c>
      <c r="D351">
        <v>1</v>
      </c>
      <c r="E351">
        <v>1397567151530</v>
      </c>
      <c r="F351">
        <v>1397567151720</v>
      </c>
      <c r="G351">
        <v>1397567166573</v>
      </c>
    </row>
    <row r="352" spans="1:7">
      <c r="A352">
        <v>351</v>
      </c>
      <c r="B352">
        <v>1</v>
      </c>
      <c r="C352">
        <v>1</v>
      </c>
      <c r="D352">
        <v>1</v>
      </c>
      <c r="E352">
        <v>1397567151530</v>
      </c>
      <c r="F352">
        <v>1397567151721</v>
      </c>
      <c r="G352">
        <v>1397567166573</v>
      </c>
    </row>
    <row r="353" spans="1:7">
      <c r="A353">
        <v>352</v>
      </c>
      <c r="B353">
        <v>1</v>
      </c>
      <c r="C353">
        <v>1</v>
      </c>
      <c r="D353">
        <v>1</v>
      </c>
      <c r="E353">
        <v>1397567151531</v>
      </c>
      <c r="F353">
        <v>1397567151722</v>
      </c>
      <c r="G353">
        <v>1397567166574</v>
      </c>
    </row>
    <row r="354" spans="1:7">
      <c r="A354">
        <v>353</v>
      </c>
      <c r="B354">
        <v>1</v>
      </c>
      <c r="C354">
        <v>1</v>
      </c>
      <c r="D354">
        <v>1</v>
      </c>
      <c r="E354">
        <v>1397567151531</v>
      </c>
      <c r="F354">
        <v>1397567151723</v>
      </c>
      <c r="G354">
        <v>1397567166574</v>
      </c>
    </row>
    <row r="355" spans="1:7">
      <c r="A355">
        <v>354</v>
      </c>
      <c r="B355">
        <v>1</v>
      </c>
      <c r="C355">
        <v>1</v>
      </c>
      <c r="D355">
        <v>1</v>
      </c>
      <c r="E355">
        <v>1397567151531</v>
      </c>
      <c r="F355">
        <v>1397567151723</v>
      </c>
      <c r="G355">
        <v>1397567166574</v>
      </c>
    </row>
    <row r="356" spans="1:7">
      <c r="A356">
        <v>355</v>
      </c>
      <c r="B356">
        <v>1</v>
      </c>
      <c r="C356">
        <v>1</v>
      </c>
      <c r="D356">
        <v>1</v>
      </c>
      <c r="E356">
        <v>1397567151532</v>
      </c>
      <c r="F356">
        <v>1397567151724</v>
      </c>
      <c r="G356">
        <v>1397567166574</v>
      </c>
    </row>
    <row r="357" spans="1:7">
      <c r="A357">
        <v>356</v>
      </c>
      <c r="B357">
        <v>1</v>
      </c>
      <c r="C357">
        <v>1</v>
      </c>
      <c r="D357">
        <v>1</v>
      </c>
      <c r="E357">
        <v>1397567151532</v>
      </c>
      <c r="F357">
        <v>1397567151725</v>
      </c>
      <c r="G357">
        <v>1397567166575</v>
      </c>
    </row>
    <row r="358" spans="1:7">
      <c r="A358">
        <v>357</v>
      </c>
      <c r="B358">
        <v>1</v>
      </c>
      <c r="C358">
        <v>1</v>
      </c>
      <c r="D358">
        <v>1</v>
      </c>
      <c r="E358">
        <v>1397567151532</v>
      </c>
      <c r="F358">
        <v>1397567151726</v>
      </c>
      <c r="G358">
        <v>1397567166575</v>
      </c>
    </row>
    <row r="359" spans="1:7">
      <c r="A359">
        <v>358</v>
      </c>
      <c r="B359">
        <v>1</v>
      </c>
      <c r="C359">
        <v>1</v>
      </c>
      <c r="D359">
        <v>1</v>
      </c>
      <c r="E359">
        <v>1397567151532</v>
      </c>
      <c r="F359">
        <v>1397567151727</v>
      </c>
      <c r="G359">
        <v>1397567166575</v>
      </c>
    </row>
    <row r="360" spans="1:7">
      <c r="A360">
        <v>359</v>
      </c>
      <c r="B360">
        <v>1</v>
      </c>
      <c r="C360">
        <v>1</v>
      </c>
      <c r="D360">
        <v>1</v>
      </c>
      <c r="E360">
        <v>1397567151533</v>
      </c>
      <c r="F360">
        <v>1397567151728</v>
      </c>
      <c r="G360">
        <v>1397567166575</v>
      </c>
    </row>
    <row r="361" spans="1:7">
      <c r="A361">
        <v>360</v>
      </c>
      <c r="B361">
        <v>1</v>
      </c>
      <c r="C361">
        <v>1</v>
      </c>
      <c r="D361">
        <v>1</v>
      </c>
      <c r="E361">
        <v>1397567151533</v>
      </c>
      <c r="F361">
        <v>1397567151728</v>
      </c>
      <c r="G361">
        <v>1397567166576</v>
      </c>
    </row>
    <row r="362" spans="1:7">
      <c r="A362">
        <v>361</v>
      </c>
      <c r="B362">
        <v>1</v>
      </c>
      <c r="C362">
        <v>1</v>
      </c>
      <c r="D362">
        <v>1</v>
      </c>
      <c r="E362">
        <v>1397567151533</v>
      </c>
      <c r="F362">
        <v>1397567151729</v>
      </c>
      <c r="G362">
        <v>1397567166576</v>
      </c>
    </row>
    <row r="363" spans="1:7">
      <c r="A363">
        <v>362</v>
      </c>
      <c r="B363">
        <v>1</v>
      </c>
      <c r="C363">
        <v>1</v>
      </c>
      <c r="D363">
        <v>1</v>
      </c>
      <c r="E363">
        <v>1397567151534</v>
      </c>
      <c r="F363">
        <v>1397567151730</v>
      </c>
      <c r="G363">
        <v>1397567166576</v>
      </c>
    </row>
    <row r="364" spans="1:7">
      <c r="A364">
        <v>363</v>
      </c>
      <c r="B364">
        <v>1</v>
      </c>
      <c r="C364">
        <v>1</v>
      </c>
      <c r="D364">
        <v>1</v>
      </c>
      <c r="E364">
        <v>1397567151534</v>
      </c>
      <c r="F364">
        <v>1397567151730</v>
      </c>
      <c r="G364">
        <v>1397567166576</v>
      </c>
    </row>
    <row r="365" spans="1:7">
      <c r="A365">
        <v>364</v>
      </c>
      <c r="B365">
        <v>1</v>
      </c>
      <c r="C365">
        <v>1</v>
      </c>
      <c r="D365">
        <v>1</v>
      </c>
      <c r="E365">
        <v>1397567151534</v>
      </c>
      <c r="F365">
        <v>1397567151731</v>
      </c>
      <c r="G365">
        <v>1397567166577</v>
      </c>
    </row>
    <row r="366" spans="1:7">
      <c r="A366">
        <v>365</v>
      </c>
      <c r="B366">
        <v>1</v>
      </c>
      <c r="C366">
        <v>1</v>
      </c>
      <c r="D366">
        <v>1</v>
      </c>
      <c r="E366">
        <v>1397567151535</v>
      </c>
      <c r="F366">
        <v>1397567151732</v>
      </c>
      <c r="G366">
        <v>1397567166577</v>
      </c>
    </row>
    <row r="367" spans="1:7">
      <c r="A367">
        <v>366</v>
      </c>
      <c r="B367">
        <v>1</v>
      </c>
      <c r="C367">
        <v>1</v>
      </c>
      <c r="D367">
        <v>1</v>
      </c>
      <c r="E367">
        <v>1397567151535</v>
      </c>
      <c r="F367">
        <v>1397567151733</v>
      </c>
      <c r="G367">
        <v>1397567166577</v>
      </c>
    </row>
    <row r="368" spans="1:7">
      <c r="A368">
        <v>367</v>
      </c>
      <c r="B368">
        <v>1</v>
      </c>
      <c r="C368">
        <v>1</v>
      </c>
      <c r="D368">
        <v>1</v>
      </c>
      <c r="E368">
        <v>1397567151535</v>
      </c>
      <c r="F368">
        <v>1397567151733</v>
      </c>
      <c r="G368">
        <v>1397567166577</v>
      </c>
    </row>
    <row r="369" spans="1:7">
      <c r="A369">
        <v>368</v>
      </c>
      <c r="B369">
        <v>1</v>
      </c>
      <c r="C369">
        <v>1</v>
      </c>
      <c r="D369">
        <v>1</v>
      </c>
      <c r="E369">
        <v>1397567151536</v>
      </c>
      <c r="F369">
        <v>1397567151734</v>
      </c>
      <c r="G369">
        <v>1397567166578</v>
      </c>
    </row>
    <row r="370" spans="1:7">
      <c r="A370">
        <v>369</v>
      </c>
      <c r="B370">
        <v>1</v>
      </c>
      <c r="C370">
        <v>1</v>
      </c>
      <c r="D370">
        <v>1</v>
      </c>
      <c r="E370">
        <v>1397567151536</v>
      </c>
      <c r="F370">
        <v>1397567151735</v>
      </c>
      <c r="G370">
        <v>1397567166578</v>
      </c>
    </row>
    <row r="371" spans="1:7">
      <c r="A371">
        <v>370</v>
      </c>
      <c r="B371">
        <v>1</v>
      </c>
      <c r="C371">
        <v>1</v>
      </c>
      <c r="D371">
        <v>1</v>
      </c>
      <c r="E371">
        <v>1397567151536</v>
      </c>
      <c r="F371">
        <v>1397567151736</v>
      </c>
      <c r="G371">
        <v>1397567166578</v>
      </c>
    </row>
    <row r="372" spans="1:7">
      <c r="A372">
        <v>371</v>
      </c>
      <c r="B372">
        <v>1</v>
      </c>
      <c r="C372">
        <v>1</v>
      </c>
      <c r="D372">
        <v>1</v>
      </c>
      <c r="E372">
        <v>1397567151536</v>
      </c>
      <c r="F372">
        <v>1397567151736</v>
      </c>
      <c r="G372">
        <v>1397567166578</v>
      </c>
    </row>
    <row r="373" spans="1:7">
      <c r="A373">
        <v>372</v>
      </c>
      <c r="B373">
        <v>1</v>
      </c>
      <c r="C373">
        <v>1</v>
      </c>
      <c r="D373">
        <v>1</v>
      </c>
      <c r="E373">
        <v>1397567151537</v>
      </c>
      <c r="F373">
        <v>1397567151737</v>
      </c>
      <c r="G373">
        <v>1397567166579</v>
      </c>
    </row>
    <row r="374" spans="1:7">
      <c r="A374">
        <v>373</v>
      </c>
      <c r="B374">
        <v>1</v>
      </c>
      <c r="C374">
        <v>1</v>
      </c>
      <c r="D374">
        <v>1</v>
      </c>
      <c r="E374">
        <v>1397567151537</v>
      </c>
      <c r="F374">
        <v>1397567151738</v>
      </c>
      <c r="G374">
        <v>1397567166579</v>
      </c>
    </row>
    <row r="375" spans="1:7">
      <c r="A375">
        <v>374</v>
      </c>
      <c r="B375">
        <v>1</v>
      </c>
      <c r="C375">
        <v>1</v>
      </c>
      <c r="D375">
        <v>1</v>
      </c>
      <c r="E375">
        <v>1397567151537</v>
      </c>
      <c r="F375">
        <v>1397567151739</v>
      </c>
      <c r="G375">
        <v>1397567166579</v>
      </c>
    </row>
    <row r="376" spans="1:7">
      <c r="A376">
        <v>375</v>
      </c>
      <c r="B376">
        <v>1</v>
      </c>
      <c r="C376">
        <v>1</v>
      </c>
      <c r="D376">
        <v>1</v>
      </c>
      <c r="E376">
        <v>1397567151538</v>
      </c>
      <c r="F376">
        <v>1397567151740</v>
      </c>
      <c r="G376">
        <v>1397567166580</v>
      </c>
    </row>
    <row r="377" spans="1:7">
      <c r="A377">
        <v>376</v>
      </c>
      <c r="B377">
        <v>1</v>
      </c>
      <c r="C377">
        <v>1</v>
      </c>
      <c r="D377">
        <v>1</v>
      </c>
      <c r="E377">
        <v>1397567151538</v>
      </c>
      <c r="F377">
        <v>1397567151740</v>
      </c>
      <c r="G377">
        <v>1397567166580</v>
      </c>
    </row>
    <row r="378" spans="1:7">
      <c r="A378">
        <v>377</v>
      </c>
      <c r="B378">
        <v>1</v>
      </c>
      <c r="C378">
        <v>1</v>
      </c>
      <c r="D378">
        <v>1</v>
      </c>
      <c r="E378">
        <v>1397567151538</v>
      </c>
      <c r="F378">
        <v>1397567151741</v>
      </c>
      <c r="G378">
        <v>1397567166580</v>
      </c>
    </row>
    <row r="379" spans="1:7">
      <c r="A379">
        <v>378</v>
      </c>
      <c r="B379">
        <v>1</v>
      </c>
      <c r="C379">
        <v>1</v>
      </c>
      <c r="D379">
        <v>1</v>
      </c>
      <c r="E379">
        <v>1397567151538</v>
      </c>
      <c r="F379">
        <v>1397567151742</v>
      </c>
      <c r="G379">
        <v>1397567166581</v>
      </c>
    </row>
    <row r="380" spans="1:7">
      <c r="A380">
        <v>379</v>
      </c>
      <c r="B380">
        <v>1</v>
      </c>
      <c r="C380">
        <v>1</v>
      </c>
      <c r="D380">
        <v>1</v>
      </c>
      <c r="E380">
        <v>1397567151539</v>
      </c>
      <c r="F380">
        <v>1397567151743</v>
      </c>
      <c r="G380">
        <v>1397567166581</v>
      </c>
    </row>
    <row r="381" spans="1:7">
      <c r="A381">
        <v>380</v>
      </c>
      <c r="B381">
        <v>1</v>
      </c>
      <c r="C381">
        <v>1</v>
      </c>
      <c r="D381">
        <v>1</v>
      </c>
      <c r="E381">
        <v>1397567151539</v>
      </c>
      <c r="F381">
        <v>1397567151744</v>
      </c>
      <c r="G381">
        <v>1397567166581</v>
      </c>
    </row>
    <row r="382" spans="1:7">
      <c r="A382">
        <v>381</v>
      </c>
      <c r="B382">
        <v>1</v>
      </c>
      <c r="C382">
        <v>1</v>
      </c>
      <c r="D382">
        <v>1</v>
      </c>
      <c r="E382">
        <v>1397567151539</v>
      </c>
      <c r="F382">
        <v>1397567151744</v>
      </c>
      <c r="G382">
        <v>1397567166582</v>
      </c>
    </row>
    <row r="383" spans="1:7">
      <c r="A383">
        <v>382</v>
      </c>
      <c r="B383">
        <v>1</v>
      </c>
      <c r="C383">
        <v>1</v>
      </c>
      <c r="D383">
        <v>1</v>
      </c>
      <c r="E383">
        <v>1397567151540</v>
      </c>
      <c r="F383">
        <v>1397567151745</v>
      </c>
      <c r="G383">
        <v>1397567166582</v>
      </c>
    </row>
    <row r="384" spans="1:7">
      <c r="A384">
        <v>383</v>
      </c>
      <c r="B384">
        <v>1</v>
      </c>
      <c r="C384">
        <v>1</v>
      </c>
      <c r="D384">
        <v>1</v>
      </c>
      <c r="E384">
        <v>1397567151540</v>
      </c>
      <c r="F384">
        <v>1397567151746</v>
      </c>
      <c r="G384">
        <v>1397567166583</v>
      </c>
    </row>
    <row r="385" spans="1:7">
      <c r="A385">
        <v>384</v>
      </c>
      <c r="B385">
        <v>1</v>
      </c>
      <c r="C385">
        <v>1</v>
      </c>
      <c r="D385">
        <v>1</v>
      </c>
      <c r="E385">
        <v>1397567151540</v>
      </c>
      <c r="F385">
        <v>1397567151747</v>
      </c>
      <c r="G385">
        <v>1397567166583</v>
      </c>
    </row>
    <row r="386" spans="1:7">
      <c r="A386">
        <v>385</v>
      </c>
      <c r="B386">
        <v>1</v>
      </c>
      <c r="C386">
        <v>1</v>
      </c>
      <c r="D386">
        <v>1</v>
      </c>
      <c r="E386">
        <v>1397567151541</v>
      </c>
      <c r="F386">
        <v>1397567151748</v>
      </c>
      <c r="G386">
        <v>1397567166583</v>
      </c>
    </row>
    <row r="387" spans="1:7">
      <c r="A387">
        <v>386</v>
      </c>
      <c r="B387">
        <v>1</v>
      </c>
      <c r="C387">
        <v>1</v>
      </c>
      <c r="D387">
        <v>1</v>
      </c>
      <c r="E387">
        <v>1397567151541</v>
      </c>
      <c r="F387">
        <v>1397567151748</v>
      </c>
      <c r="G387">
        <v>1397567166583</v>
      </c>
    </row>
    <row r="388" spans="1:7">
      <c r="A388">
        <v>387</v>
      </c>
      <c r="B388">
        <v>1</v>
      </c>
      <c r="C388">
        <v>1</v>
      </c>
      <c r="D388">
        <v>1</v>
      </c>
      <c r="E388">
        <v>1397567151541</v>
      </c>
      <c r="F388">
        <v>1397567151749</v>
      </c>
      <c r="G388">
        <v>1397567166584</v>
      </c>
    </row>
    <row r="389" spans="1:7">
      <c r="A389">
        <v>388</v>
      </c>
      <c r="B389">
        <v>1</v>
      </c>
      <c r="C389">
        <v>1</v>
      </c>
      <c r="D389">
        <v>1</v>
      </c>
      <c r="E389">
        <v>1397567151542</v>
      </c>
      <c r="F389">
        <v>1397567151750</v>
      </c>
      <c r="G389">
        <v>1397567166584</v>
      </c>
    </row>
    <row r="390" spans="1:7">
      <c r="A390">
        <v>389</v>
      </c>
      <c r="B390">
        <v>1</v>
      </c>
      <c r="C390">
        <v>1</v>
      </c>
      <c r="D390">
        <v>1</v>
      </c>
      <c r="E390">
        <v>1397567151542</v>
      </c>
      <c r="F390">
        <v>1397567151750</v>
      </c>
      <c r="G390">
        <v>1397567166584</v>
      </c>
    </row>
    <row r="391" spans="1:7">
      <c r="A391">
        <v>390</v>
      </c>
      <c r="B391">
        <v>1</v>
      </c>
      <c r="C391">
        <v>1</v>
      </c>
      <c r="D391">
        <v>1</v>
      </c>
      <c r="E391">
        <v>1397567151542</v>
      </c>
      <c r="F391">
        <v>1397567151751</v>
      </c>
      <c r="G391">
        <v>1397567166585</v>
      </c>
    </row>
    <row r="392" spans="1:7">
      <c r="A392">
        <v>391</v>
      </c>
      <c r="B392">
        <v>1</v>
      </c>
      <c r="C392">
        <v>1</v>
      </c>
      <c r="D392">
        <v>1</v>
      </c>
      <c r="E392">
        <v>1397567151543</v>
      </c>
      <c r="F392">
        <v>1397567151752</v>
      </c>
      <c r="G392">
        <v>1397567166585</v>
      </c>
    </row>
    <row r="393" spans="1:7">
      <c r="A393">
        <v>392</v>
      </c>
      <c r="B393">
        <v>1</v>
      </c>
      <c r="C393">
        <v>1</v>
      </c>
      <c r="D393">
        <v>1</v>
      </c>
      <c r="E393">
        <v>1397567151543</v>
      </c>
      <c r="F393">
        <v>1397567151753</v>
      </c>
      <c r="G393">
        <v>1397567166585</v>
      </c>
    </row>
    <row r="394" spans="1:7">
      <c r="A394">
        <v>393</v>
      </c>
      <c r="B394">
        <v>1</v>
      </c>
      <c r="C394">
        <v>1</v>
      </c>
      <c r="D394">
        <v>1</v>
      </c>
      <c r="E394">
        <v>1397567151543</v>
      </c>
      <c r="F394">
        <v>1397567151753</v>
      </c>
      <c r="G394">
        <v>1397567166585</v>
      </c>
    </row>
    <row r="395" spans="1:7">
      <c r="A395">
        <v>394</v>
      </c>
      <c r="B395">
        <v>1</v>
      </c>
      <c r="C395">
        <v>1</v>
      </c>
      <c r="D395">
        <v>1</v>
      </c>
      <c r="E395">
        <v>1397567151544</v>
      </c>
      <c r="F395">
        <v>1397567151754</v>
      </c>
      <c r="G395">
        <v>1397567166586</v>
      </c>
    </row>
    <row r="396" spans="1:7">
      <c r="A396">
        <v>395</v>
      </c>
      <c r="B396">
        <v>1</v>
      </c>
      <c r="C396">
        <v>1</v>
      </c>
      <c r="D396">
        <v>1</v>
      </c>
      <c r="E396">
        <v>1397567151544</v>
      </c>
      <c r="F396">
        <v>1397567151755</v>
      </c>
      <c r="G396">
        <v>1397567166586</v>
      </c>
    </row>
    <row r="397" spans="1:7">
      <c r="A397">
        <v>396</v>
      </c>
      <c r="B397">
        <v>1</v>
      </c>
      <c r="C397">
        <v>1</v>
      </c>
      <c r="D397">
        <v>1</v>
      </c>
      <c r="E397">
        <v>1397567151544</v>
      </c>
      <c r="F397">
        <v>1397567151756</v>
      </c>
      <c r="G397">
        <v>1397567166586</v>
      </c>
    </row>
    <row r="398" spans="1:7">
      <c r="A398">
        <v>397</v>
      </c>
      <c r="B398">
        <v>1</v>
      </c>
      <c r="C398">
        <v>1</v>
      </c>
      <c r="D398">
        <v>1</v>
      </c>
      <c r="E398">
        <v>1397567151545</v>
      </c>
      <c r="F398">
        <v>1397567151757</v>
      </c>
      <c r="G398">
        <v>1397567166586</v>
      </c>
    </row>
    <row r="399" spans="1:7">
      <c r="A399">
        <v>398</v>
      </c>
      <c r="B399">
        <v>1</v>
      </c>
      <c r="C399">
        <v>1</v>
      </c>
      <c r="D399">
        <v>1</v>
      </c>
      <c r="E399">
        <v>1397567151545</v>
      </c>
      <c r="F399">
        <v>1397567151758</v>
      </c>
      <c r="G399">
        <v>1397567166586</v>
      </c>
    </row>
    <row r="400" spans="1:7">
      <c r="A400">
        <v>399</v>
      </c>
      <c r="B400">
        <v>1</v>
      </c>
      <c r="C400">
        <v>1</v>
      </c>
      <c r="D400">
        <v>1</v>
      </c>
      <c r="E400">
        <v>1397567151545</v>
      </c>
      <c r="F400">
        <v>1397567151758</v>
      </c>
      <c r="G400">
        <v>1397567166587</v>
      </c>
    </row>
    <row r="401" spans="1:7">
      <c r="A401">
        <v>400</v>
      </c>
      <c r="B401">
        <v>1</v>
      </c>
      <c r="C401">
        <v>1</v>
      </c>
      <c r="D401">
        <v>1</v>
      </c>
      <c r="E401">
        <v>1397567151545</v>
      </c>
      <c r="F401">
        <v>1397567151759</v>
      </c>
      <c r="G401">
        <v>1397567166587</v>
      </c>
    </row>
    <row r="402" spans="1:7">
      <c r="A402">
        <v>401</v>
      </c>
      <c r="B402">
        <v>1</v>
      </c>
      <c r="C402">
        <v>1</v>
      </c>
      <c r="D402">
        <v>1</v>
      </c>
      <c r="E402">
        <v>1397567151546</v>
      </c>
      <c r="F402">
        <v>1397567151760</v>
      </c>
      <c r="G402">
        <v>1397567166587</v>
      </c>
    </row>
    <row r="403" spans="1:7">
      <c r="A403">
        <v>402</v>
      </c>
      <c r="B403">
        <v>1</v>
      </c>
      <c r="C403">
        <v>1</v>
      </c>
      <c r="D403">
        <v>1</v>
      </c>
      <c r="E403">
        <v>1397567151546</v>
      </c>
      <c r="F403">
        <v>1397567151760</v>
      </c>
      <c r="G403">
        <v>1397567166587</v>
      </c>
    </row>
    <row r="404" spans="1:7">
      <c r="A404">
        <v>403</v>
      </c>
      <c r="B404">
        <v>1</v>
      </c>
      <c r="C404">
        <v>1</v>
      </c>
      <c r="D404">
        <v>1</v>
      </c>
      <c r="E404">
        <v>1397567151547</v>
      </c>
      <c r="F404">
        <v>1397567151761</v>
      </c>
      <c r="G404">
        <v>1397567166588</v>
      </c>
    </row>
    <row r="405" spans="1:7">
      <c r="A405">
        <v>404</v>
      </c>
      <c r="B405">
        <v>1</v>
      </c>
      <c r="C405">
        <v>1</v>
      </c>
      <c r="D405">
        <v>1</v>
      </c>
      <c r="E405">
        <v>1397567151547</v>
      </c>
      <c r="F405">
        <v>1397567151762</v>
      </c>
      <c r="G405">
        <v>1397567166588</v>
      </c>
    </row>
    <row r="406" spans="1:7">
      <c r="A406">
        <v>405</v>
      </c>
      <c r="B406">
        <v>1</v>
      </c>
      <c r="C406">
        <v>1</v>
      </c>
      <c r="D406">
        <v>1</v>
      </c>
      <c r="E406">
        <v>1397567151547</v>
      </c>
      <c r="F406">
        <v>1397567151762</v>
      </c>
      <c r="G406">
        <v>1397567166588</v>
      </c>
    </row>
    <row r="407" spans="1:7">
      <c r="A407">
        <v>406</v>
      </c>
      <c r="B407">
        <v>1</v>
      </c>
      <c r="C407">
        <v>1</v>
      </c>
      <c r="D407">
        <v>1</v>
      </c>
      <c r="E407">
        <v>1397567151548</v>
      </c>
      <c r="F407">
        <v>1397567151763</v>
      </c>
      <c r="G407">
        <v>1397567166589</v>
      </c>
    </row>
    <row r="408" spans="1:7">
      <c r="A408">
        <v>407</v>
      </c>
      <c r="B408">
        <v>1</v>
      </c>
      <c r="C408">
        <v>1</v>
      </c>
      <c r="D408">
        <v>1</v>
      </c>
      <c r="E408">
        <v>1397567151548</v>
      </c>
      <c r="F408">
        <v>1397567151764</v>
      </c>
      <c r="G408">
        <v>1397567166589</v>
      </c>
    </row>
    <row r="409" spans="1:7">
      <c r="A409">
        <v>408</v>
      </c>
      <c r="B409">
        <v>1</v>
      </c>
      <c r="C409">
        <v>1</v>
      </c>
      <c r="D409">
        <v>1</v>
      </c>
      <c r="E409">
        <v>1397567151549</v>
      </c>
      <c r="F409">
        <v>1397567151765</v>
      </c>
      <c r="G409">
        <v>1397567166589</v>
      </c>
    </row>
    <row r="410" spans="1:7">
      <c r="A410">
        <v>409</v>
      </c>
      <c r="B410">
        <v>1</v>
      </c>
      <c r="C410">
        <v>1</v>
      </c>
      <c r="D410">
        <v>1</v>
      </c>
      <c r="E410">
        <v>1397567151549</v>
      </c>
      <c r="F410">
        <v>1397567151765</v>
      </c>
      <c r="G410">
        <v>1397567166589</v>
      </c>
    </row>
    <row r="411" spans="1:7">
      <c r="A411">
        <v>410</v>
      </c>
      <c r="B411">
        <v>1</v>
      </c>
      <c r="C411">
        <v>1</v>
      </c>
      <c r="D411">
        <v>1</v>
      </c>
      <c r="E411">
        <v>1397567151549</v>
      </c>
      <c r="F411">
        <v>1397567151766</v>
      </c>
      <c r="G411">
        <v>1397567166590</v>
      </c>
    </row>
    <row r="412" spans="1:7">
      <c r="A412">
        <v>411</v>
      </c>
      <c r="B412">
        <v>1</v>
      </c>
      <c r="C412">
        <v>1</v>
      </c>
      <c r="D412">
        <v>1</v>
      </c>
      <c r="E412">
        <v>1397567151550</v>
      </c>
      <c r="F412">
        <v>1397567151767</v>
      </c>
      <c r="G412">
        <v>1397567166590</v>
      </c>
    </row>
    <row r="413" spans="1:7">
      <c r="A413">
        <v>412</v>
      </c>
      <c r="B413">
        <v>1</v>
      </c>
      <c r="C413">
        <v>1</v>
      </c>
      <c r="D413">
        <v>1</v>
      </c>
      <c r="E413">
        <v>1397567151550</v>
      </c>
      <c r="F413">
        <v>1397567151768</v>
      </c>
      <c r="G413">
        <v>1397567166590</v>
      </c>
    </row>
    <row r="414" spans="1:7">
      <c r="A414">
        <v>413</v>
      </c>
      <c r="B414">
        <v>1</v>
      </c>
      <c r="C414">
        <v>1</v>
      </c>
      <c r="D414">
        <v>1</v>
      </c>
      <c r="E414">
        <v>1397567151550</v>
      </c>
      <c r="F414">
        <v>1397567151768</v>
      </c>
      <c r="G414">
        <v>1397567166590</v>
      </c>
    </row>
    <row r="415" spans="1:7">
      <c r="A415">
        <v>414</v>
      </c>
      <c r="B415">
        <v>1</v>
      </c>
      <c r="C415">
        <v>1</v>
      </c>
      <c r="D415">
        <v>1</v>
      </c>
      <c r="E415">
        <v>1397567151551</v>
      </c>
      <c r="F415">
        <v>1397567151769</v>
      </c>
      <c r="G415">
        <v>1397567166591</v>
      </c>
    </row>
    <row r="416" spans="1:7">
      <c r="A416">
        <v>415</v>
      </c>
      <c r="B416">
        <v>1</v>
      </c>
      <c r="C416">
        <v>1</v>
      </c>
      <c r="D416">
        <v>1</v>
      </c>
      <c r="E416">
        <v>1397567151551</v>
      </c>
      <c r="F416">
        <v>1397567151770</v>
      </c>
      <c r="G416">
        <v>1397567166591</v>
      </c>
    </row>
    <row r="417" spans="1:7">
      <c r="A417">
        <v>416</v>
      </c>
      <c r="B417">
        <v>1</v>
      </c>
      <c r="C417">
        <v>1</v>
      </c>
      <c r="D417">
        <v>1</v>
      </c>
      <c r="E417">
        <v>1397567151551</v>
      </c>
      <c r="F417">
        <v>1397567151770</v>
      </c>
      <c r="G417">
        <v>1397567166591</v>
      </c>
    </row>
    <row r="418" spans="1:7">
      <c r="A418">
        <v>417</v>
      </c>
      <c r="B418">
        <v>1</v>
      </c>
      <c r="C418">
        <v>1</v>
      </c>
      <c r="D418">
        <v>1</v>
      </c>
      <c r="E418">
        <v>1397567151552</v>
      </c>
      <c r="F418">
        <v>1397567151771</v>
      </c>
      <c r="G418">
        <v>1397567166591</v>
      </c>
    </row>
    <row r="419" spans="1:7">
      <c r="A419">
        <v>418</v>
      </c>
      <c r="B419">
        <v>1</v>
      </c>
      <c r="C419">
        <v>1</v>
      </c>
      <c r="D419">
        <v>1</v>
      </c>
      <c r="E419">
        <v>1397567151552</v>
      </c>
      <c r="F419">
        <v>1397567151771</v>
      </c>
      <c r="G419">
        <v>1397567166592</v>
      </c>
    </row>
    <row r="420" spans="1:7">
      <c r="A420">
        <v>419</v>
      </c>
      <c r="B420">
        <v>1</v>
      </c>
      <c r="C420">
        <v>1</v>
      </c>
      <c r="D420">
        <v>1</v>
      </c>
      <c r="E420">
        <v>1397567151552</v>
      </c>
      <c r="F420">
        <v>1397567151772</v>
      </c>
      <c r="G420">
        <v>1397567166592</v>
      </c>
    </row>
    <row r="421" spans="1:7">
      <c r="A421">
        <v>420</v>
      </c>
      <c r="B421">
        <v>1</v>
      </c>
      <c r="C421">
        <v>1</v>
      </c>
      <c r="D421">
        <v>1</v>
      </c>
      <c r="E421">
        <v>1397567151553</v>
      </c>
      <c r="F421">
        <v>1397567151773</v>
      </c>
      <c r="G421">
        <v>1397567166592</v>
      </c>
    </row>
    <row r="422" spans="1:7">
      <c r="A422">
        <v>421</v>
      </c>
      <c r="B422">
        <v>1</v>
      </c>
      <c r="C422">
        <v>1</v>
      </c>
      <c r="D422">
        <v>1</v>
      </c>
      <c r="E422">
        <v>1397567151553</v>
      </c>
      <c r="F422">
        <v>1397567151773</v>
      </c>
      <c r="G422">
        <v>1397567166592</v>
      </c>
    </row>
    <row r="423" spans="1:7">
      <c r="A423">
        <v>422</v>
      </c>
      <c r="B423">
        <v>1</v>
      </c>
      <c r="C423">
        <v>1</v>
      </c>
      <c r="D423">
        <v>1</v>
      </c>
      <c r="E423">
        <v>1397567151553</v>
      </c>
      <c r="F423">
        <v>1397567151774</v>
      </c>
      <c r="G423">
        <v>1397567166593</v>
      </c>
    </row>
    <row r="424" spans="1:7">
      <c r="A424">
        <v>423</v>
      </c>
      <c r="B424">
        <v>1</v>
      </c>
      <c r="C424">
        <v>1</v>
      </c>
      <c r="D424">
        <v>1</v>
      </c>
      <c r="E424">
        <v>1397567151554</v>
      </c>
      <c r="F424">
        <v>1397567151774</v>
      </c>
      <c r="G424">
        <v>1397567166593</v>
      </c>
    </row>
    <row r="425" spans="1:7">
      <c r="A425">
        <v>424</v>
      </c>
      <c r="B425">
        <v>1</v>
      </c>
      <c r="C425">
        <v>1</v>
      </c>
      <c r="D425">
        <v>1</v>
      </c>
      <c r="E425">
        <v>1397567151554</v>
      </c>
      <c r="F425">
        <v>1397567151775</v>
      </c>
      <c r="G425">
        <v>1397567166593</v>
      </c>
    </row>
    <row r="426" spans="1:7">
      <c r="A426">
        <v>425</v>
      </c>
      <c r="B426">
        <v>1</v>
      </c>
      <c r="C426">
        <v>1</v>
      </c>
      <c r="D426">
        <v>1</v>
      </c>
      <c r="E426">
        <v>1397567151554</v>
      </c>
      <c r="F426">
        <v>1397567151775</v>
      </c>
      <c r="G426">
        <v>1397567166593</v>
      </c>
    </row>
    <row r="427" spans="1:7">
      <c r="A427">
        <v>426</v>
      </c>
      <c r="B427">
        <v>1</v>
      </c>
      <c r="C427">
        <v>1</v>
      </c>
      <c r="D427">
        <v>1</v>
      </c>
      <c r="E427">
        <v>1397567151555</v>
      </c>
      <c r="F427">
        <v>1397567151776</v>
      </c>
      <c r="G427">
        <v>1397567166593</v>
      </c>
    </row>
    <row r="428" spans="1:7">
      <c r="A428">
        <v>427</v>
      </c>
      <c r="B428">
        <v>1</v>
      </c>
      <c r="C428">
        <v>1</v>
      </c>
      <c r="D428">
        <v>1</v>
      </c>
      <c r="E428">
        <v>1397567151555</v>
      </c>
      <c r="F428">
        <v>1397567151776</v>
      </c>
      <c r="G428">
        <v>1397567166594</v>
      </c>
    </row>
    <row r="429" spans="1:7">
      <c r="A429">
        <v>428</v>
      </c>
      <c r="B429">
        <v>1</v>
      </c>
      <c r="C429">
        <v>1</v>
      </c>
      <c r="D429">
        <v>1</v>
      </c>
      <c r="E429">
        <v>1397567151555</v>
      </c>
      <c r="F429">
        <v>1397567151777</v>
      </c>
      <c r="G429">
        <v>1397567166594</v>
      </c>
    </row>
    <row r="430" spans="1:7">
      <c r="A430">
        <v>429</v>
      </c>
      <c r="B430">
        <v>1</v>
      </c>
      <c r="C430">
        <v>1</v>
      </c>
      <c r="D430">
        <v>1</v>
      </c>
      <c r="E430">
        <v>1397567151556</v>
      </c>
      <c r="F430">
        <v>1397567151778</v>
      </c>
      <c r="G430">
        <v>1397567166594</v>
      </c>
    </row>
    <row r="431" spans="1:7">
      <c r="A431">
        <v>430</v>
      </c>
      <c r="B431">
        <v>1</v>
      </c>
      <c r="C431">
        <v>1</v>
      </c>
      <c r="D431">
        <v>1</v>
      </c>
      <c r="E431">
        <v>1397567151556</v>
      </c>
      <c r="F431">
        <v>1397567151778</v>
      </c>
      <c r="G431">
        <v>1397567166594</v>
      </c>
    </row>
    <row r="432" spans="1:7">
      <c r="A432">
        <v>431</v>
      </c>
      <c r="B432">
        <v>1</v>
      </c>
      <c r="C432">
        <v>1</v>
      </c>
      <c r="D432">
        <v>1</v>
      </c>
      <c r="E432">
        <v>1397567151556</v>
      </c>
      <c r="F432">
        <v>1397567151779</v>
      </c>
      <c r="G432">
        <v>1397567166595</v>
      </c>
    </row>
    <row r="433" spans="1:7">
      <c r="A433">
        <v>432</v>
      </c>
      <c r="B433">
        <v>1</v>
      </c>
      <c r="C433">
        <v>1</v>
      </c>
      <c r="D433">
        <v>1</v>
      </c>
      <c r="E433">
        <v>1397567151557</v>
      </c>
      <c r="F433">
        <v>1397567151780</v>
      </c>
      <c r="G433">
        <v>1397567166595</v>
      </c>
    </row>
    <row r="434" spans="1:7">
      <c r="A434">
        <v>433</v>
      </c>
      <c r="B434">
        <v>1</v>
      </c>
      <c r="C434">
        <v>1</v>
      </c>
      <c r="D434">
        <v>1</v>
      </c>
      <c r="E434">
        <v>1397567151557</v>
      </c>
      <c r="F434">
        <v>1397567151780</v>
      </c>
      <c r="G434">
        <v>1397567166595</v>
      </c>
    </row>
    <row r="435" spans="1:7">
      <c r="A435">
        <v>434</v>
      </c>
      <c r="B435">
        <v>1</v>
      </c>
      <c r="C435">
        <v>1</v>
      </c>
      <c r="D435">
        <v>1</v>
      </c>
      <c r="E435">
        <v>1397567151557</v>
      </c>
      <c r="F435">
        <v>1397567151781</v>
      </c>
      <c r="G435">
        <v>1397567166596</v>
      </c>
    </row>
    <row r="436" spans="1:7">
      <c r="A436">
        <v>435</v>
      </c>
      <c r="B436">
        <v>1</v>
      </c>
      <c r="C436">
        <v>1</v>
      </c>
      <c r="D436">
        <v>1</v>
      </c>
      <c r="E436">
        <v>1397567151558</v>
      </c>
      <c r="F436">
        <v>1397567151782</v>
      </c>
      <c r="G436">
        <v>1397567166596</v>
      </c>
    </row>
    <row r="437" spans="1:7">
      <c r="A437">
        <v>436</v>
      </c>
      <c r="B437">
        <v>1</v>
      </c>
      <c r="C437">
        <v>1</v>
      </c>
      <c r="D437">
        <v>1</v>
      </c>
      <c r="E437">
        <v>1397567151558</v>
      </c>
      <c r="F437">
        <v>1397567151782</v>
      </c>
      <c r="G437">
        <v>1397567166596</v>
      </c>
    </row>
    <row r="438" spans="1:7">
      <c r="A438">
        <v>437</v>
      </c>
      <c r="B438">
        <v>1</v>
      </c>
      <c r="C438">
        <v>1</v>
      </c>
      <c r="D438">
        <v>1</v>
      </c>
      <c r="E438">
        <v>1397567151559</v>
      </c>
      <c r="F438">
        <v>1397567151783</v>
      </c>
      <c r="G438">
        <v>1397567166596</v>
      </c>
    </row>
    <row r="439" spans="1:7">
      <c r="A439">
        <v>438</v>
      </c>
      <c r="B439">
        <v>1</v>
      </c>
      <c r="C439">
        <v>1</v>
      </c>
      <c r="D439">
        <v>1</v>
      </c>
      <c r="E439">
        <v>1397567151559</v>
      </c>
      <c r="F439">
        <v>1397567151784</v>
      </c>
      <c r="G439">
        <v>1397567166597</v>
      </c>
    </row>
    <row r="440" spans="1:7">
      <c r="A440">
        <v>439</v>
      </c>
      <c r="B440">
        <v>1</v>
      </c>
      <c r="C440">
        <v>1</v>
      </c>
      <c r="D440">
        <v>1</v>
      </c>
      <c r="E440">
        <v>1397567151559</v>
      </c>
      <c r="F440">
        <v>1397567151784</v>
      </c>
      <c r="G440">
        <v>1397567166597</v>
      </c>
    </row>
    <row r="441" spans="1:7">
      <c r="A441">
        <v>440</v>
      </c>
      <c r="B441">
        <v>1</v>
      </c>
      <c r="C441">
        <v>1</v>
      </c>
      <c r="D441">
        <v>1</v>
      </c>
      <c r="E441">
        <v>1397567151560</v>
      </c>
      <c r="F441">
        <v>1397567151785</v>
      </c>
      <c r="G441">
        <v>1397567166597</v>
      </c>
    </row>
    <row r="442" spans="1:7">
      <c r="A442">
        <v>441</v>
      </c>
      <c r="B442">
        <v>1</v>
      </c>
      <c r="C442">
        <v>1</v>
      </c>
      <c r="D442">
        <v>1</v>
      </c>
      <c r="E442">
        <v>1397567151560</v>
      </c>
      <c r="F442">
        <v>1397567151786</v>
      </c>
      <c r="G442">
        <v>1397567166597</v>
      </c>
    </row>
    <row r="443" spans="1:7">
      <c r="A443">
        <v>442</v>
      </c>
      <c r="B443">
        <v>1</v>
      </c>
      <c r="C443">
        <v>1</v>
      </c>
      <c r="D443">
        <v>1</v>
      </c>
      <c r="E443">
        <v>1397567151560</v>
      </c>
      <c r="F443">
        <v>1397567151786</v>
      </c>
      <c r="G443">
        <v>1397567166597</v>
      </c>
    </row>
    <row r="444" spans="1:7">
      <c r="A444">
        <v>443</v>
      </c>
      <c r="B444">
        <v>1</v>
      </c>
      <c r="C444">
        <v>1</v>
      </c>
      <c r="D444">
        <v>1</v>
      </c>
      <c r="E444">
        <v>1397567151561</v>
      </c>
      <c r="F444">
        <v>1397567151787</v>
      </c>
      <c r="G444">
        <v>1397567166597</v>
      </c>
    </row>
    <row r="445" spans="1:7">
      <c r="A445">
        <v>444</v>
      </c>
      <c r="B445">
        <v>1</v>
      </c>
      <c r="C445">
        <v>1</v>
      </c>
      <c r="D445">
        <v>1</v>
      </c>
      <c r="E445">
        <v>1397567151561</v>
      </c>
      <c r="F445">
        <v>1397567151788</v>
      </c>
      <c r="G445">
        <v>1397567166598</v>
      </c>
    </row>
    <row r="446" spans="1:7">
      <c r="A446">
        <v>445</v>
      </c>
      <c r="B446">
        <v>1</v>
      </c>
      <c r="C446">
        <v>1</v>
      </c>
      <c r="D446">
        <v>1</v>
      </c>
      <c r="E446">
        <v>1397567151561</v>
      </c>
      <c r="F446">
        <v>1397567151788</v>
      </c>
      <c r="G446">
        <v>1397567166598</v>
      </c>
    </row>
    <row r="447" spans="1:7">
      <c r="A447">
        <v>446</v>
      </c>
      <c r="B447">
        <v>1</v>
      </c>
      <c r="C447">
        <v>1</v>
      </c>
      <c r="D447">
        <v>1</v>
      </c>
      <c r="E447">
        <v>1397567151562</v>
      </c>
      <c r="F447">
        <v>1397567151789</v>
      </c>
      <c r="G447">
        <v>1397567166598</v>
      </c>
    </row>
    <row r="448" spans="1:7">
      <c r="A448">
        <v>447</v>
      </c>
      <c r="B448">
        <v>1</v>
      </c>
      <c r="C448">
        <v>1</v>
      </c>
      <c r="D448">
        <v>1</v>
      </c>
      <c r="E448">
        <v>1397567151562</v>
      </c>
      <c r="F448">
        <v>1397567151790</v>
      </c>
      <c r="G448">
        <v>1397567166598</v>
      </c>
    </row>
    <row r="449" spans="1:7">
      <c r="A449">
        <v>448</v>
      </c>
      <c r="B449">
        <v>1</v>
      </c>
      <c r="C449">
        <v>1</v>
      </c>
      <c r="D449">
        <v>1</v>
      </c>
      <c r="E449">
        <v>1397567151562</v>
      </c>
      <c r="F449">
        <v>1397567151790</v>
      </c>
      <c r="G449">
        <v>1397567166599</v>
      </c>
    </row>
    <row r="450" spans="1:7">
      <c r="A450">
        <v>449</v>
      </c>
      <c r="B450">
        <v>1</v>
      </c>
      <c r="C450">
        <v>1</v>
      </c>
      <c r="D450">
        <v>1</v>
      </c>
      <c r="E450">
        <v>1397567151563</v>
      </c>
      <c r="F450">
        <v>1397567151791</v>
      </c>
      <c r="G450">
        <v>1397567166599</v>
      </c>
    </row>
    <row r="451" spans="1:7">
      <c r="A451">
        <v>450</v>
      </c>
      <c r="B451">
        <v>1</v>
      </c>
      <c r="C451">
        <v>1</v>
      </c>
      <c r="D451">
        <v>1</v>
      </c>
      <c r="E451">
        <v>1397567151563</v>
      </c>
      <c r="F451">
        <v>1397567151792</v>
      </c>
      <c r="G451">
        <v>1397567166599</v>
      </c>
    </row>
    <row r="452" spans="1:7">
      <c r="A452">
        <v>451</v>
      </c>
      <c r="B452">
        <v>1</v>
      </c>
      <c r="C452">
        <v>1</v>
      </c>
      <c r="D452">
        <v>1</v>
      </c>
      <c r="E452">
        <v>1397567151563</v>
      </c>
      <c r="F452">
        <v>1397567151793</v>
      </c>
      <c r="G452">
        <v>1397567166600</v>
      </c>
    </row>
    <row r="453" spans="1:7">
      <c r="A453">
        <v>452</v>
      </c>
      <c r="B453">
        <v>1</v>
      </c>
      <c r="C453">
        <v>1</v>
      </c>
      <c r="D453">
        <v>1</v>
      </c>
      <c r="E453">
        <v>1397567151563</v>
      </c>
      <c r="F453">
        <v>1397567151793</v>
      </c>
      <c r="G453">
        <v>1397567166600</v>
      </c>
    </row>
    <row r="454" spans="1:7">
      <c r="A454">
        <v>453</v>
      </c>
      <c r="B454">
        <v>1</v>
      </c>
      <c r="C454">
        <v>1</v>
      </c>
      <c r="D454">
        <v>1</v>
      </c>
      <c r="E454">
        <v>1397567151564</v>
      </c>
      <c r="F454">
        <v>1397567151794</v>
      </c>
      <c r="G454">
        <v>1397567166600</v>
      </c>
    </row>
    <row r="455" spans="1:7">
      <c r="A455">
        <v>454</v>
      </c>
      <c r="B455">
        <v>1</v>
      </c>
      <c r="C455">
        <v>1</v>
      </c>
      <c r="D455">
        <v>1</v>
      </c>
      <c r="E455">
        <v>1397567151564</v>
      </c>
      <c r="F455">
        <v>1397567151795</v>
      </c>
      <c r="G455">
        <v>1397567166600</v>
      </c>
    </row>
    <row r="456" spans="1:7">
      <c r="A456">
        <v>455</v>
      </c>
      <c r="B456">
        <v>1</v>
      </c>
      <c r="C456">
        <v>1</v>
      </c>
      <c r="D456">
        <v>1</v>
      </c>
      <c r="E456">
        <v>1397567151564</v>
      </c>
      <c r="F456">
        <v>1397567151795</v>
      </c>
      <c r="G456">
        <v>1397567166601</v>
      </c>
    </row>
    <row r="457" spans="1:7">
      <c r="A457">
        <v>456</v>
      </c>
      <c r="B457">
        <v>1</v>
      </c>
      <c r="C457">
        <v>1</v>
      </c>
      <c r="D457">
        <v>1</v>
      </c>
      <c r="E457">
        <v>1397567151565</v>
      </c>
      <c r="F457">
        <v>1397567151796</v>
      </c>
      <c r="G457">
        <v>1397567166601</v>
      </c>
    </row>
    <row r="458" spans="1:7">
      <c r="A458">
        <v>457</v>
      </c>
      <c r="B458">
        <v>1</v>
      </c>
      <c r="C458">
        <v>1</v>
      </c>
      <c r="D458">
        <v>1</v>
      </c>
      <c r="E458">
        <v>1397567151565</v>
      </c>
      <c r="F458">
        <v>1397567151797</v>
      </c>
      <c r="G458">
        <v>1397567166601</v>
      </c>
    </row>
    <row r="459" spans="1:7">
      <c r="A459">
        <v>458</v>
      </c>
      <c r="B459">
        <v>1</v>
      </c>
      <c r="C459">
        <v>1</v>
      </c>
      <c r="D459">
        <v>1</v>
      </c>
      <c r="E459">
        <v>1397567151565</v>
      </c>
      <c r="F459">
        <v>1397567151797</v>
      </c>
      <c r="G459">
        <v>1397567166601</v>
      </c>
    </row>
    <row r="460" spans="1:7">
      <c r="A460">
        <v>459</v>
      </c>
      <c r="B460">
        <v>1</v>
      </c>
      <c r="C460">
        <v>1</v>
      </c>
      <c r="D460">
        <v>1</v>
      </c>
      <c r="E460">
        <v>1397567151566</v>
      </c>
      <c r="F460">
        <v>1397567151798</v>
      </c>
      <c r="G460">
        <v>1397567166602</v>
      </c>
    </row>
    <row r="461" spans="1:7">
      <c r="A461">
        <v>460</v>
      </c>
      <c r="B461">
        <v>1</v>
      </c>
      <c r="C461">
        <v>1</v>
      </c>
      <c r="D461">
        <v>1</v>
      </c>
      <c r="E461">
        <v>1397567151566</v>
      </c>
      <c r="F461">
        <v>1397567151799</v>
      </c>
      <c r="G461">
        <v>1397567166602</v>
      </c>
    </row>
    <row r="462" spans="1:7">
      <c r="A462">
        <v>461</v>
      </c>
      <c r="B462">
        <v>1</v>
      </c>
      <c r="C462">
        <v>1</v>
      </c>
      <c r="D462">
        <v>1</v>
      </c>
      <c r="E462">
        <v>1397567151566</v>
      </c>
      <c r="F462">
        <v>1397567151800</v>
      </c>
      <c r="G462">
        <v>1397567166602</v>
      </c>
    </row>
    <row r="463" spans="1:7">
      <c r="A463">
        <v>462</v>
      </c>
      <c r="B463">
        <v>1</v>
      </c>
      <c r="C463">
        <v>1</v>
      </c>
      <c r="D463">
        <v>1</v>
      </c>
      <c r="E463">
        <v>1397567151567</v>
      </c>
      <c r="F463">
        <v>1397567151800</v>
      </c>
      <c r="G463">
        <v>1397567166602</v>
      </c>
    </row>
    <row r="464" spans="1:7">
      <c r="A464">
        <v>463</v>
      </c>
      <c r="B464">
        <v>1</v>
      </c>
      <c r="C464">
        <v>1</v>
      </c>
      <c r="D464">
        <v>1</v>
      </c>
      <c r="E464">
        <v>1397567151567</v>
      </c>
      <c r="F464">
        <v>1397567151801</v>
      </c>
      <c r="G464">
        <v>1397567166603</v>
      </c>
    </row>
    <row r="465" spans="1:7">
      <c r="A465">
        <v>464</v>
      </c>
      <c r="B465">
        <v>1</v>
      </c>
      <c r="C465">
        <v>1</v>
      </c>
      <c r="D465">
        <v>1</v>
      </c>
      <c r="E465">
        <v>1397567151567</v>
      </c>
      <c r="F465">
        <v>1397567151802</v>
      </c>
      <c r="G465">
        <v>1397567166603</v>
      </c>
    </row>
    <row r="466" spans="1:7">
      <c r="A466">
        <v>465</v>
      </c>
      <c r="B466">
        <v>1</v>
      </c>
      <c r="C466">
        <v>1</v>
      </c>
      <c r="D466">
        <v>1</v>
      </c>
      <c r="E466">
        <v>1397567151568</v>
      </c>
      <c r="F466">
        <v>1397567151803</v>
      </c>
      <c r="G466">
        <v>1397567166603</v>
      </c>
    </row>
    <row r="467" spans="1:7">
      <c r="A467">
        <v>466</v>
      </c>
      <c r="B467">
        <v>1</v>
      </c>
      <c r="C467">
        <v>1</v>
      </c>
      <c r="D467">
        <v>1</v>
      </c>
      <c r="E467">
        <v>1397567151568</v>
      </c>
      <c r="F467">
        <v>1397567151803</v>
      </c>
      <c r="G467">
        <v>1397567166604</v>
      </c>
    </row>
    <row r="468" spans="1:7">
      <c r="A468">
        <v>467</v>
      </c>
      <c r="B468">
        <v>1</v>
      </c>
      <c r="C468">
        <v>1</v>
      </c>
      <c r="D468">
        <v>1</v>
      </c>
      <c r="E468">
        <v>1397567151568</v>
      </c>
      <c r="F468">
        <v>1397567151804</v>
      </c>
      <c r="G468">
        <v>1397567166604</v>
      </c>
    </row>
    <row r="469" spans="1:7">
      <c r="A469">
        <v>468</v>
      </c>
      <c r="B469">
        <v>1</v>
      </c>
      <c r="C469">
        <v>1</v>
      </c>
      <c r="D469">
        <v>1</v>
      </c>
      <c r="E469">
        <v>1397567151568</v>
      </c>
      <c r="F469">
        <v>1397567151805</v>
      </c>
      <c r="G469">
        <v>1397567166604</v>
      </c>
    </row>
    <row r="470" spans="1:7">
      <c r="A470">
        <v>469</v>
      </c>
      <c r="B470">
        <v>1</v>
      </c>
      <c r="C470">
        <v>1</v>
      </c>
      <c r="D470">
        <v>1</v>
      </c>
      <c r="E470">
        <v>1397567151569</v>
      </c>
      <c r="F470">
        <v>1397567151806</v>
      </c>
      <c r="G470">
        <v>1397567166605</v>
      </c>
    </row>
    <row r="471" spans="1:7">
      <c r="A471">
        <v>470</v>
      </c>
      <c r="B471">
        <v>1</v>
      </c>
      <c r="C471">
        <v>1</v>
      </c>
      <c r="D471">
        <v>1</v>
      </c>
      <c r="E471">
        <v>1397567151569</v>
      </c>
      <c r="F471">
        <v>1397567151806</v>
      </c>
      <c r="G471">
        <v>1397567166605</v>
      </c>
    </row>
    <row r="472" spans="1:7">
      <c r="A472">
        <v>471</v>
      </c>
      <c r="B472">
        <v>1</v>
      </c>
      <c r="C472">
        <v>1</v>
      </c>
      <c r="D472">
        <v>1</v>
      </c>
      <c r="E472">
        <v>1397567151569</v>
      </c>
      <c r="F472">
        <v>1397567151807</v>
      </c>
      <c r="G472">
        <v>1397567166605</v>
      </c>
    </row>
    <row r="473" spans="1:7">
      <c r="A473">
        <v>472</v>
      </c>
      <c r="B473">
        <v>1</v>
      </c>
      <c r="C473">
        <v>1</v>
      </c>
      <c r="D473">
        <v>1</v>
      </c>
      <c r="E473">
        <v>1397567151570</v>
      </c>
      <c r="F473">
        <v>1397567151808</v>
      </c>
      <c r="G473">
        <v>1397567166606</v>
      </c>
    </row>
    <row r="474" spans="1:7">
      <c r="A474">
        <v>473</v>
      </c>
      <c r="B474">
        <v>1</v>
      </c>
      <c r="C474">
        <v>1</v>
      </c>
      <c r="D474">
        <v>1</v>
      </c>
      <c r="E474">
        <v>1397567151570</v>
      </c>
      <c r="F474">
        <v>1397567151809</v>
      </c>
      <c r="G474">
        <v>1397567166606</v>
      </c>
    </row>
    <row r="475" spans="1:7">
      <c r="A475">
        <v>474</v>
      </c>
      <c r="B475">
        <v>1</v>
      </c>
      <c r="C475">
        <v>1</v>
      </c>
      <c r="D475">
        <v>1</v>
      </c>
      <c r="E475">
        <v>1397567151570</v>
      </c>
      <c r="F475">
        <v>1397567151809</v>
      </c>
      <c r="G475">
        <v>1397567166606</v>
      </c>
    </row>
    <row r="476" spans="1:7">
      <c r="A476">
        <v>475</v>
      </c>
      <c r="B476">
        <v>1</v>
      </c>
      <c r="C476">
        <v>1</v>
      </c>
      <c r="D476">
        <v>1</v>
      </c>
      <c r="E476">
        <v>1397567151571</v>
      </c>
      <c r="F476">
        <v>1397567151810</v>
      </c>
      <c r="G476">
        <v>1397567166606</v>
      </c>
    </row>
    <row r="477" spans="1:7">
      <c r="A477">
        <v>476</v>
      </c>
      <c r="B477">
        <v>1</v>
      </c>
      <c r="C477">
        <v>1</v>
      </c>
      <c r="D477">
        <v>1</v>
      </c>
      <c r="E477">
        <v>1397567151571</v>
      </c>
      <c r="F477">
        <v>1397567151811</v>
      </c>
      <c r="G477">
        <v>1397567166606</v>
      </c>
    </row>
    <row r="478" spans="1:7">
      <c r="A478">
        <v>477</v>
      </c>
      <c r="B478">
        <v>1</v>
      </c>
      <c r="C478">
        <v>1</v>
      </c>
      <c r="D478">
        <v>1</v>
      </c>
      <c r="E478">
        <v>1397567151571</v>
      </c>
      <c r="F478">
        <v>1397567151811</v>
      </c>
      <c r="G478">
        <v>1397567166607</v>
      </c>
    </row>
    <row r="479" spans="1:7">
      <c r="A479">
        <v>478</v>
      </c>
      <c r="B479">
        <v>1</v>
      </c>
      <c r="C479">
        <v>1</v>
      </c>
      <c r="D479">
        <v>1</v>
      </c>
      <c r="E479">
        <v>1397567151571</v>
      </c>
      <c r="F479">
        <v>1397567151812</v>
      </c>
      <c r="G479">
        <v>1397567166607</v>
      </c>
    </row>
    <row r="480" spans="1:7">
      <c r="A480">
        <v>479</v>
      </c>
      <c r="B480">
        <v>1</v>
      </c>
      <c r="C480">
        <v>1</v>
      </c>
      <c r="D480">
        <v>1</v>
      </c>
      <c r="E480">
        <v>1397567151572</v>
      </c>
      <c r="F480">
        <v>1397567151813</v>
      </c>
      <c r="G480">
        <v>1397567166607</v>
      </c>
    </row>
    <row r="481" spans="1:7">
      <c r="A481">
        <v>480</v>
      </c>
      <c r="B481">
        <v>1</v>
      </c>
      <c r="C481">
        <v>1</v>
      </c>
      <c r="D481">
        <v>1</v>
      </c>
      <c r="E481">
        <v>1397567151572</v>
      </c>
      <c r="F481">
        <v>1397567151813</v>
      </c>
      <c r="G481">
        <v>1397567166607</v>
      </c>
    </row>
    <row r="482" spans="1:7">
      <c r="A482">
        <v>481</v>
      </c>
      <c r="B482">
        <v>1</v>
      </c>
      <c r="C482">
        <v>1</v>
      </c>
      <c r="D482">
        <v>1</v>
      </c>
      <c r="E482">
        <v>1397567151572</v>
      </c>
      <c r="F482">
        <v>1397567151814</v>
      </c>
      <c r="G482">
        <v>1397567166608</v>
      </c>
    </row>
    <row r="483" spans="1:7">
      <c r="A483">
        <v>482</v>
      </c>
      <c r="B483">
        <v>1</v>
      </c>
      <c r="C483">
        <v>1</v>
      </c>
      <c r="D483">
        <v>1</v>
      </c>
      <c r="E483">
        <v>1397567151573</v>
      </c>
      <c r="F483">
        <v>1397567151815</v>
      </c>
      <c r="G483">
        <v>1397567166608</v>
      </c>
    </row>
    <row r="484" spans="1:7">
      <c r="A484">
        <v>483</v>
      </c>
      <c r="B484">
        <v>1</v>
      </c>
      <c r="C484">
        <v>1</v>
      </c>
      <c r="D484">
        <v>1</v>
      </c>
      <c r="E484">
        <v>1397567151573</v>
      </c>
      <c r="F484">
        <v>1397567151816</v>
      </c>
      <c r="G484">
        <v>1397567166608</v>
      </c>
    </row>
    <row r="485" spans="1:7">
      <c r="A485">
        <v>484</v>
      </c>
      <c r="B485">
        <v>1</v>
      </c>
      <c r="C485">
        <v>1</v>
      </c>
      <c r="D485">
        <v>1</v>
      </c>
      <c r="E485">
        <v>1397567151573</v>
      </c>
      <c r="F485">
        <v>1397567151817</v>
      </c>
      <c r="G485">
        <v>1397567166609</v>
      </c>
    </row>
    <row r="486" spans="1:7">
      <c r="A486">
        <v>485</v>
      </c>
      <c r="B486">
        <v>1</v>
      </c>
      <c r="C486">
        <v>1</v>
      </c>
      <c r="D486">
        <v>1</v>
      </c>
      <c r="E486">
        <v>1397567151574</v>
      </c>
      <c r="F486">
        <v>1397567151818</v>
      </c>
      <c r="G486">
        <v>1397567166609</v>
      </c>
    </row>
    <row r="487" spans="1:7">
      <c r="A487">
        <v>486</v>
      </c>
      <c r="B487">
        <v>1</v>
      </c>
      <c r="C487">
        <v>1</v>
      </c>
      <c r="D487">
        <v>1</v>
      </c>
      <c r="E487">
        <v>1397567151574</v>
      </c>
      <c r="F487">
        <v>1397567151819</v>
      </c>
      <c r="G487">
        <v>1397567166609</v>
      </c>
    </row>
    <row r="488" spans="1:7">
      <c r="A488">
        <v>487</v>
      </c>
      <c r="B488">
        <v>1</v>
      </c>
      <c r="C488">
        <v>1</v>
      </c>
      <c r="D488">
        <v>1</v>
      </c>
      <c r="E488">
        <v>1397567151574</v>
      </c>
      <c r="F488">
        <v>1397567151819</v>
      </c>
      <c r="G488">
        <v>1397567166609</v>
      </c>
    </row>
    <row r="489" spans="1:7">
      <c r="A489">
        <v>488</v>
      </c>
      <c r="B489">
        <v>1</v>
      </c>
      <c r="C489">
        <v>1</v>
      </c>
      <c r="D489">
        <v>1</v>
      </c>
      <c r="E489">
        <v>1397567151574</v>
      </c>
      <c r="F489">
        <v>1397567151820</v>
      </c>
      <c r="G489">
        <v>1397567166609</v>
      </c>
    </row>
    <row r="490" spans="1:7">
      <c r="A490">
        <v>489</v>
      </c>
      <c r="B490">
        <v>1</v>
      </c>
      <c r="C490">
        <v>1</v>
      </c>
      <c r="D490">
        <v>1</v>
      </c>
      <c r="E490">
        <v>1397567151575</v>
      </c>
      <c r="F490">
        <v>1397567151820</v>
      </c>
      <c r="G490">
        <v>1397567166610</v>
      </c>
    </row>
    <row r="491" spans="1:7">
      <c r="A491">
        <v>490</v>
      </c>
      <c r="B491">
        <v>1</v>
      </c>
      <c r="C491">
        <v>1</v>
      </c>
      <c r="D491">
        <v>1</v>
      </c>
      <c r="E491">
        <v>1397567151575</v>
      </c>
      <c r="F491">
        <v>1397567151821</v>
      </c>
      <c r="G491">
        <v>1397567166610</v>
      </c>
    </row>
    <row r="492" spans="1:7">
      <c r="A492">
        <v>491</v>
      </c>
      <c r="B492">
        <v>1</v>
      </c>
      <c r="C492">
        <v>1</v>
      </c>
      <c r="D492">
        <v>1</v>
      </c>
      <c r="E492">
        <v>1397567151575</v>
      </c>
      <c r="F492">
        <v>1397567151821</v>
      </c>
      <c r="G492">
        <v>1397567166610</v>
      </c>
    </row>
    <row r="493" spans="1:7">
      <c r="A493">
        <v>492</v>
      </c>
      <c r="B493">
        <v>1</v>
      </c>
      <c r="C493">
        <v>1</v>
      </c>
      <c r="D493">
        <v>1</v>
      </c>
      <c r="E493">
        <v>1397567151576</v>
      </c>
      <c r="F493">
        <v>1397567151822</v>
      </c>
      <c r="G493">
        <v>1397567166610</v>
      </c>
    </row>
    <row r="494" spans="1:7">
      <c r="A494">
        <v>493</v>
      </c>
      <c r="B494">
        <v>1</v>
      </c>
      <c r="C494">
        <v>1</v>
      </c>
      <c r="D494">
        <v>1</v>
      </c>
      <c r="E494">
        <v>1397567151576</v>
      </c>
      <c r="F494">
        <v>1397567151822</v>
      </c>
      <c r="G494">
        <v>1397567166611</v>
      </c>
    </row>
    <row r="495" spans="1:7">
      <c r="A495">
        <v>494</v>
      </c>
      <c r="B495">
        <v>1</v>
      </c>
      <c r="C495">
        <v>1</v>
      </c>
      <c r="D495">
        <v>1</v>
      </c>
      <c r="E495">
        <v>1397567151576</v>
      </c>
      <c r="F495">
        <v>1397567151823</v>
      </c>
      <c r="G495">
        <v>1397567166611</v>
      </c>
    </row>
    <row r="496" spans="1:7">
      <c r="A496">
        <v>495</v>
      </c>
      <c r="B496">
        <v>1</v>
      </c>
      <c r="C496">
        <v>1</v>
      </c>
      <c r="D496">
        <v>1</v>
      </c>
      <c r="E496">
        <v>1397567151576</v>
      </c>
      <c r="F496">
        <v>1397567151824</v>
      </c>
      <c r="G496">
        <v>1397567166611</v>
      </c>
    </row>
    <row r="497" spans="1:7">
      <c r="A497">
        <v>496</v>
      </c>
      <c r="B497">
        <v>1</v>
      </c>
      <c r="C497">
        <v>1</v>
      </c>
      <c r="D497">
        <v>1</v>
      </c>
      <c r="E497">
        <v>1397567151577</v>
      </c>
      <c r="F497">
        <v>1397567151824</v>
      </c>
      <c r="G497">
        <v>1397567166611</v>
      </c>
    </row>
    <row r="498" spans="1:7">
      <c r="A498">
        <v>497</v>
      </c>
      <c r="B498">
        <v>1</v>
      </c>
      <c r="C498">
        <v>1</v>
      </c>
      <c r="D498">
        <v>1</v>
      </c>
      <c r="E498">
        <v>1397567151577</v>
      </c>
      <c r="F498">
        <v>1397567151825</v>
      </c>
      <c r="G498">
        <v>1397567166612</v>
      </c>
    </row>
    <row r="499" spans="1:7">
      <c r="A499">
        <v>498</v>
      </c>
      <c r="B499">
        <v>1</v>
      </c>
      <c r="C499">
        <v>1</v>
      </c>
      <c r="D499">
        <v>1</v>
      </c>
      <c r="E499">
        <v>1397567151577</v>
      </c>
      <c r="F499">
        <v>1397567151826</v>
      </c>
      <c r="G499">
        <v>1397567166612</v>
      </c>
    </row>
    <row r="500" spans="1:7">
      <c r="A500">
        <v>499</v>
      </c>
      <c r="B500">
        <v>1</v>
      </c>
      <c r="C500">
        <v>1</v>
      </c>
      <c r="D500">
        <v>1</v>
      </c>
      <c r="E500">
        <v>1397567151578</v>
      </c>
      <c r="F500">
        <v>1397567151826</v>
      </c>
      <c r="G500">
        <v>1397567166612</v>
      </c>
    </row>
    <row r="501" spans="1:7">
      <c r="A501">
        <v>500</v>
      </c>
      <c r="B501">
        <v>1</v>
      </c>
      <c r="C501">
        <v>1</v>
      </c>
      <c r="D501">
        <v>1</v>
      </c>
      <c r="E501">
        <v>1397567151578</v>
      </c>
      <c r="F501">
        <v>1397567151827</v>
      </c>
      <c r="G501">
        <v>1397567166612</v>
      </c>
    </row>
    <row r="502" spans="1:7">
      <c r="A502">
        <v>501</v>
      </c>
      <c r="B502">
        <v>1</v>
      </c>
      <c r="C502">
        <v>1</v>
      </c>
      <c r="D502">
        <v>1</v>
      </c>
      <c r="E502">
        <v>1397567151578</v>
      </c>
      <c r="F502">
        <v>1397567151828</v>
      </c>
      <c r="G502">
        <v>1397567166612</v>
      </c>
    </row>
    <row r="503" spans="1:7">
      <c r="A503">
        <v>502</v>
      </c>
      <c r="B503">
        <v>1</v>
      </c>
      <c r="C503">
        <v>1</v>
      </c>
      <c r="D503">
        <v>1</v>
      </c>
      <c r="E503">
        <v>1397567151579</v>
      </c>
      <c r="F503">
        <v>1397567151829</v>
      </c>
      <c r="G503">
        <v>1397567166613</v>
      </c>
    </row>
    <row r="504" spans="1:7">
      <c r="A504">
        <v>503</v>
      </c>
      <c r="B504">
        <v>1</v>
      </c>
      <c r="C504">
        <v>1</v>
      </c>
      <c r="D504">
        <v>1</v>
      </c>
      <c r="E504">
        <v>1397567151579</v>
      </c>
      <c r="F504">
        <v>1397567151829</v>
      </c>
      <c r="G504">
        <v>1397567166613</v>
      </c>
    </row>
    <row r="505" spans="1:7">
      <c r="A505">
        <v>504</v>
      </c>
      <c r="B505">
        <v>1</v>
      </c>
      <c r="C505">
        <v>1</v>
      </c>
      <c r="D505">
        <v>1</v>
      </c>
      <c r="E505">
        <v>1397567151579</v>
      </c>
      <c r="F505">
        <v>1397567151830</v>
      </c>
      <c r="G505">
        <v>1397567166613</v>
      </c>
    </row>
    <row r="506" spans="1:7">
      <c r="A506">
        <v>505</v>
      </c>
      <c r="B506">
        <v>1</v>
      </c>
      <c r="C506">
        <v>1</v>
      </c>
      <c r="D506">
        <v>1</v>
      </c>
      <c r="E506">
        <v>1397567151579</v>
      </c>
      <c r="F506">
        <v>1397567151830</v>
      </c>
      <c r="G506">
        <v>1397567166613</v>
      </c>
    </row>
    <row r="507" spans="1:7">
      <c r="A507">
        <v>506</v>
      </c>
      <c r="B507">
        <v>1</v>
      </c>
      <c r="C507">
        <v>1</v>
      </c>
      <c r="D507">
        <v>1</v>
      </c>
      <c r="E507">
        <v>1397567151580</v>
      </c>
      <c r="F507">
        <v>1397567151831</v>
      </c>
      <c r="G507">
        <v>1397567166613</v>
      </c>
    </row>
    <row r="508" spans="1:7">
      <c r="A508">
        <v>507</v>
      </c>
      <c r="B508">
        <v>1</v>
      </c>
      <c r="C508">
        <v>1</v>
      </c>
      <c r="D508">
        <v>1</v>
      </c>
      <c r="E508">
        <v>1397567151580</v>
      </c>
      <c r="F508">
        <v>1397567151831</v>
      </c>
      <c r="G508">
        <v>1397567166613</v>
      </c>
    </row>
    <row r="509" spans="1:7">
      <c r="A509">
        <v>508</v>
      </c>
      <c r="B509">
        <v>1</v>
      </c>
      <c r="C509">
        <v>1</v>
      </c>
      <c r="D509">
        <v>1</v>
      </c>
      <c r="E509">
        <v>1397567151580</v>
      </c>
      <c r="F509">
        <v>1397567151832</v>
      </c>
      <c r="G509">
        <v>1397567166614</v>
      </c>
    </row>
    <row r="510" spans="1:7">
      <c r="A510">
        <v>509</v>
      </c>
      <c r="B510">
        <v>1</v>
      </c>
      <c r="C510">
        <v>1</v>
      </c>
      <c r="D510">
        <v>1</v>
      </c>
      <c r="E510">
        <v>1397567151581</v>
      </c>
      <c r="F510">
        <v>1397567151833</v>
      </c>
      <c r="G510">
        <v>1397567166614</v>
      </c>
    </row>
    <row r="511" spans="1:7">
      <c r="A511">
        <v>510</v>
      </c>
      <c r="B511">
        <v>1</v>
      </c>
      <c r="C511">
        <v>1</v>
      </c>
      <c r="D511">
        <v>1</v>
      </c>
      <c r="E511">
        <v>1397567151581</v>
      </c>
      <c r="F511">
        <v>1397567151833</v>
      </c>
      <c r="G511">
        <v>1397567166614</v>
      </c>
    </row>
    <row r="512" spans="1:7">
      <c r="A512">
        <v>511</v>
      </c>
      <c r="B512">
        <v>1</v>
      </c>
      <c r="C512">
        <v>1</v>
      </c>
      <c r="D512">
        <v>1</v>
      </c>
      <c r="E512">
        <v>1397567151582</v>
      </c>
      <c r="F512">
        <v>1397567151834</v>
      </c>
      <c r="G512">
        <v>1397567166614</v>
      </c>
    </row>
    <row r="513" spans="1:7">
      <c r="A513">
        <v>512</v>
      </c>
      <c r="B513">
        <v>1</v>
      </c>
      <c r="C513">
        <v>1</v>
      </c>
      <c r="D513">
        <v>1</v>
      </c>
      <c r="E513">
        <v>1397567151582</v>
      </c>
      <c r="F513">
        <v>1397567151835</v>
      </c>
      <c r="G513">
        <v>1397567166615</v>
      </c>
    </row>
    <row r="514" spans="1:7">
      <c r="A514">
        <v>513</v>
      </c>
      <c r="B514">
        <v>1</v>
      </c>
      <c r="C514">
        <v>1</v>
      </c>
      <c r="D514">
        <v>1</v>
      </c>
      <c r="E514">
        <v>1397567151582</v>
      </c>
      <c r="F514">
        <v>1397567151835</v>
      </c>
      <c r="G514">
        <v>1397567166615</v>
      </c>
    </row>
    <row r="515" spans="1:7">
      <c r="A515">
        <v>514</v>
      </c>
      <c r="B515">
        <v>1</v>
      </c>
      <c r="C515">
        <v>1</v>
      </c>
      <c r="D515">
        <v>1</v>
      </c>
      <c r="E515">
        <v>1397567151583</v>
      </c>
      <c r="F515">
        <v>1397567151836</v>
      </c>
      <c r="G515">
        <v>1397567166615</v>
      </c>
    </row>
    <row r="516" spans="1:7">
      <c r="A516">
        <v>515</v>
      </c>
      <c r="B516">
        <v>1</v>
      </c>
      <c r="C516">
        <v>1</v>
      </c>
      <c r="D516">
        <v>1</v>
      </c>
      <c r="E516">
        <v>1397567151583</v>
      </c>
      <c r="F516">
        <v>1397567151837</v>
      </c>
      <c r="G516">
        <v>1397567166615</v>
      </c>
    </row>
    <row r="517" spans="1:7">
      <c r="A517">
        <v>516</v>
      </c>
      <c r="B517">
        <v>1</v>
      </c>
      <c r="C517">
        <v>1</v>
      </c>
      <c r="D517">
        <v>1</v>
      </c>
      <c r="E517">
        <v>1397567151583</v>
      </c>
      <c r="F517">
        <v>1397567151837</v>
      </c>
      <c r="G517">
        <v>1397567166616</v>
      </c>
    </row>
    <row r="518" spans="1:7">
      <c r="A518">
        <v>517</v>
      </c>
      <c r="B518">
        <v>1</v>
      </c>
      <c r="C518">
        <v>1</v>
      </c>
      <c r="D518">
        <v>1</v>
      </c>
      <c r="E518">
        <v>1397567151583</v>
      </c>
      <c r="F518">
        <v>1397567151838</v>
      </c>
      <c r="G518">
        <v>1397567166616</v>
      </c>
    </row>
    <row r="519" spans="1:7">
      <c r="A519">
        <v>518</v>
      </c>
      <c r="B519">
        <v>1</v>
      </c>
      <c r="C519">
        <v>1</v>
      </c>
      <c r="D519">
        <v>1</v>
      </c>
      <c r="E519">
        <v>1397567151584</v>
      </c>
      <c r="F519">
        <v>1397567151838</v>
      </c>
      <c r="G519">
        <v>1397567166616</v>
      </c>
    </row>
    <row r="520" spans="1:7">
      <c r="A520">
        <v>519</v>
      </c>
      <c r="B520">
        <v>1</v>
      </c>
      <c r="C520">
        <v>1</v>
      </c>
      <c r="D520">
        <v>1</v>
      </c>
      <c r="E520">
        <v>1397567151584</v>
      </c>
      <c r="F520">
        <v>1397567151839</v>
      </c>
      <c r="G520">
        <v>1397567166616</v>
      </c>
    </row>
    <row r="521" spans="1:7">
      <c r="A521">
        <v>520</v>
      </c>
      <c r="B521">
        <v>1</v>
      </c>
      <c r="C521">
        <v>1</v>
      </c>
      <c r="D521">
        <v>1</v>
      </c>
      <c r="E521">
        <v>1397567151584</v>
      </c>
      <c r="F521">
        <v>1397567151840</v>
      </c>
      <c r="G521">
        <v>1397567166617</v>
      </c>
    </row>
    <row r="522" spans="1:7">
      <c r="A522">
        <v>521</v>
      </c>
      <c r="B522">
        <v>1</v>
      </c>
      <c r="C522">
        <v>1</v>
      </c>
      <c r="D522">
        <v>1</v>
      </c>
      <c r="E522">
        <v>1397567151585</v>
      </c>
      <c r="F522">
        <v>1397567151840</v>
      </c>
      <c r="G522">
        <v>1397567166617</v>
      </c>
    </row>
    <row r="523" spans="1:7">
      <c r="A523">
        <v>522</v>
      </c>
      <c r="B523">
        <v>1</v>
      </c>
      <c r="C523">
        <v>1</v>
      </c>
      <c r="D523">
        <v>1</v>
      </c>
      <c r="E523">
        <v>1397567151585</v>
      </c>
      <c r="F523">
        <v>1397567151841</v>
      </c>
      <c r="G523">
        <v>1397567166617</v>
      </c>
    </row>
    <row r="524" spans="1:7">
      <c r="A524">
        <v>523</v>
      </c>
      <c r="B524">
        <v>1</v>
      </c>
      <c r="C524">
        <v>1</v>
      </c>
      <c r="D524">
        <v>1</v>
      </c>
      <c r="E524">
        <v>1397567151585</v>
      </c>
      <c r="F524">
        <v>1397567151841</v>
      </c>
      <c r="G524">
        <v>1397567166617</v>
      </c>
    </row>
    <row r="525" spans="1:7">
      <c r="A525">
        <v>524</v>
      </c>
      <c r="B525">
        <v>1</v>
      </c>
      <c r="C525">
        <v>1</v>
      </c>
      <c r="D525">
        <v>1</v>
      </c>
      <c r="E525">
        <v>1397567151585</v>
      </c>
      <c r="F525">
        <v>1397567151842</v>
      </c>
      <c r="G525">
        <v>1397567166618</v>
      </c>
    </row>
    <row r="526" spans="1:7">
      <c r="A526">
        <v>525</v>
      </c>
      <c r="B526">
        <v>1</v>
      </c>
      <c r="C526">
        <v>1</v>
      </c>
      <c r="D526">
        <v>1</v>
      </c>
      <c r="E526">
        <v>1397567151586</v>
      </c>
      <c r="F526">
        <v>1397567151842</v>
      </c>
      <c r="G526">
        <v>1397567166618</v>
      </c>
    </row>
    <row r="527" spans="1:7">
      <c r="A527">
        <v>526</v>
      </c>
      <c r="B527">
        <v>1</v>
      </c>
      <c r="C527">
        <v>1</v>
      </c>
      <c r="D527">
        <v>1</v>
      </c>
      <c r="E527">
        <v>1397567151586</v>
      </c>
      <c r="F527">
        <v>1397567151843</v>
      </c>
      <c r="G527">
        <v>1397567166618</v>
      </c>
    </row>
    <row r="528" spans="1:7">
      <c r="A528">
        <v>527</v>
      </c>
      <c r="B528">
        <v>1</v>
      </c>
      <c r="C528">
        <v>1</v>
      </c>
      <c r="D528">
        <v>1</v>
      </c>
      <c r="E528">
        <v>1397567151586</v>
      </c>
      <c r="F528">
        <v>1397567151844</v>
      </c>
      <c r="G528">
        <v>1397567166618</v>
      </c>
    </row>
    <row r="529" spans="1:7">
      <c r="A529">
        <v>528</v>
      </c>
      <c r="B529">
        <v>1</v>
      </c>
      <c r="C529">
        <v>1</v>
      </c>
      <c r="D529">
        <v>1</v>
      </c>
      <c r="E529">
        <v>1397567151587</v>
      </c>
      <c r="F529">
        <v>1397567151844</v>
      </c>
      <c r="G529">
        <v>1397567166618</v>
      </c>
    </row>
    <row r="530" spans="1:7">
      <c r="A530">
        <v>529</v>
      </c>
      <c r="B530">
        <v>1</v>
      </c>
      <c r="C530">
        <v>1</v>
      </c>
      <c r="D530">
        <v>1</v>
      </c>
      <c r="E530">
        <v>1397567151587</v>
      </c>
      <c r="F530">
        <v>1397567151845</v>
      </c>
      <c r="G530">
        <v>1397567166619</v>
      </c>
    </row>
    <row r="531" spans="1:7">
      <c r="A531">
        <v>530</v>
      </c>
      <c r="B531">
        <v>1</v>
      </c>
      <c r="C531">
        <v>1</v>
      </c>
      <c r="D531">
        <v>1</v>
      </c>
      <c r="E531">
        <v>1397567151587</v>
      </c>
      <c r="F531">
        <v>1397567151845</v>
      </c>
      <c r="G531">
        <v>1397567166619</v>
      </c>
    </row>
    <row r="532" spans="1:7">
      <c r="A532">
        <v>531</v>
      </c>
      <c r="B532">
        <v>1</v>
      </c>
      <c r="C532">
        <v>1</v>
      </c>
      <c r="D532">
        <v>1</v>
      </c>
      <c r="E532">
        <v>1397567151587</v>
      </c>
      <c r="F532">
        <v>1397567151846</v>
      </c>
      <c r="G532">
        <v>1397567166619</v>
      </c>
    </row>
    <row r="533" spans="1:7">
      <c r="A533">
        <v>532</v>
      </c>
      <c r="B533">
        <v>1</v>
      </c>
      <c r="C533">
        <v>1</v>
      </c>
      <c r="D533">
        <v>1</v>
      </c>
      <c r="E533">
        <v>1397567151588</v>
      </c>
      <c r="F533">
        <v>1397567151847</v>
      </c>
      <c r="G533">
        <v>1397567166619</v>
      </c>
    </row>
    <row r="534" spans="1:7">
      <c r="A534">
        <v>533</v>
      </c>
      <c r="B534">
        <v>1</v>
      </c>
      <c r="C534">
        <v>1</v>
      </c>
      <c r="D534">
        <v>1</v>
      </c>
      <c r="E534">
        <v>1397567151588</v>
      </c>
      <c r="F534">
        <v>1397567151847</v>
      </c>
      <c r="G534">
        <v>1397567166620</v>
      </c>
    </row>
    <row r="535" spans="1:7">
      <c r="A535">
        <v>534</v>
      </c>
      <c r="B535">
        <v>1</v>
      </c>
      <c r="C535">
        <v>1</v>
      </c>
      <c r="D535">
        <v>1</v>
      </c>
      <c r="E535">
        <v>1397567151588</v>
      </c>
      <c r="F535">
        <v>1397567151848</v>
      </c>
      <c r="G535">
        <v>1397567166620</v>
      </c>
    </row>
    <row r="536" spans="1:7">
      <c r="A536">
        <v>535</v>
      </c>
      <c r="B536">
        <v>1</v>
      </c>
      <c r="C536">
        <v>1</v>
      </c>
      <c r="D536">
        <v>1</v>
      </c>
      <c r="E536">
        <v>1397567151589</v>
      </c>
      <c r="F536">
        <v>1397567151848</v>
      </c>
      <c r="G536">
        <v>1397567166620</v>
      </c>
    </row>
    <row r="537" spans="1:7">
      <c r="A537">
        <v>536</v>
      </c>
      <c r="B537">
        <v>1</v>
      </c>
      <c r="C537">
        <v>1</v>
      </c>
      <c r="D537">
        <v>1</v>
      </c>
      <c r="E537">
        <v>1397567151589</v>
      </c>
      <c r="F537">
        <v>1397567151849</v>
      </c>
      <c r="G537">
        <v>1397567166620</v>
      </c>
    </row>
    <row r="538" spans="1:7">
      <c r="A538">
        <v>537</v>
      </c>
      <c r="B538">
        <v>1</v>
      </c>
      <c r="C538">
        <v>1</v>
      </c>
      <c r="D538">
        <v>1</v>
      </c>
      <c r="E538">
        <v>1397567151589</v>
      </c>
      <c r="F538">
        <v>1397567151849</v>
      </c>
      <c r="G538">
        <v>1397567166620</v>
      </c>
    </row>
    <row r="539" spans="1:7">
      <c r="A539">
        <v>538</v>
      </c>
      <c r="B539">
        <v>1</v>
      </c>
      <c r="C539">
        <v>1</v>
      </c>
      <c r="D539">
        <v>1</v>
      </c>
      <c r="E539">
        <v>1397567151589</v>
      </c>
      <c r="F539">
        <v>1397567151850</v>
      </c>
      <c r="G539">
        <v>1397567166621</v>
      </c>
    </row>
    <row r="540" spans="1:7">
      <c r="A540">
        <v>539</v>
      </c>
      <c r="B540">
        <v>1</v>
      </c>
      <c r="C540">
        <v>1</v>
      </c>
      <c r="D540">
        <v>1</v>
      </c>
      <c r="E540">
        <v>1397567151590</v>
      </c>
      <c r="F540">
        <v>1397567151851</v>
      </c>
      <c r="G540">
        <v>1397567166621</v>
      </c>
    </row>
    <row r="541" spans="1:7">
      <c r="A541">
        <v>540</v>
      </c>
      <c r="B541">
        <v>1</v>
      </c>
      <c r="C541">
        <v>1</v>
      </c>
      <c r="D541">
        <v>1</v>
      </c>
      <c r="E541">
        <v>1397567151590</v>
      </c>
      <c r="F541">
        <v>1397567151851</v>
      </c>
      <c r="G541">
        <v>1397567166621</v>
      </c>
    </row>
    <row r="542" spans="1:7">
      <c r="A542">
        <v>541</v>
      </c>
      <c r="B542">
        <v>1</v>
      </c>
      <c r="C542">
        <v>1</v>
      </c>
      <c r="D542">
        <v>1</v>
      </c>
      <c r="E542">
        <v>1397567151590</v>
      </c>
      <c r="F542">
        <v>1397567151852</v>
      </c>
      <c r="G542">
        <v>1397567166621</v>
      </c>
    </row>
    <row r="543" spans="1:7">
      <c r="A543">
        <v>542</v>
      </c>
      <c r="B543">
        <v>1</v>
      </c>
      <c r="C543">
        <v>1</v>
      </c>
      <c r="D543">
        <v>1</v>
      </c>
      <c r="E543">
        <v>1397567151591</v>
      </c>
      <c r="F543">
        <v>1397567151852</v>
      </c>
      <c r="G543">
        <v>1397567166621</v>
      </c>
    </row>
    <row r="544" spans="1:7">
      <c r="A544">
        <v>543</v>
      </c>
      <c r="B544">
        <v>1</v>
      </c>
      <c r="C544">
        <v>1</v>
      </c>
      <c r="D544">
        <v>1</v>
      </c>
      <c r="E544">
        <v>1397567151591</v>
      </c>
      <c r="F544">
        <v>1397567151853</v>
      </c>
      <c r="G544">
        <v>1397567166622</v>
      </c>
    </row>
    <row r="545" spans="1:7">
      <c r="A545">
        <v>544</v>
      </c>
      <c r="B545">
        <v>1</v>
      </c>
      <c r="C545">
        <v>1</v>
      </c>
      <c r="D545">
        <v>1</v>
      </c>
      <c r="E545">
        <v>1397567151591</v>
      </c>
      <c r="F545">
        <v>1397567151853</v>
      </c>
      <c r="G545">
        <v>1397567166622</v>
      </c>
    </row>
    <row r="546" spans="1:7">
      <c r="A546">
        <v>545</v>
      </c>
      <c r="B546">
        <v>1</v>
      </c>
      <c r="C546">
        <v>1</v>
      </c>
      <c r="D546">
        <v>1</v>
      </c>
      <c r="E546">
        <v>1397567151591</v>
      </c>
      <c r="F546">
        <v>1397567151854</v>
      </c>
      <c r="G546">
        <v>1397567166622</v>
      </c>
    </row>
    <row r="547" spans="1:7">
      <c r="A547">
        <v>546</v>
      </c>
      <c r="B547">
        <v>1</v>
      </c>
      <c r="C547">
        <v>1</v>
      </c>
      <c r="D547">
        <v>1</v>
      </c>
      <c r="E547">
        <v>1397567151592</v>
      </c>
      <c r="F547">
        <v>1397567151854</v>
      </c>
      <c r="G547">
        <v>1397567166622</v>
      </c>
    </row>
    <row r="548" spans="1:7">
      <c r="A548">
        <v>547</v>
      </c>
      <c r="B548">
        <v>1</v>
      </c>
      <c r="C548">
        <v>1</v>
      </c>
      <c r="D548">
        <v>1</v>
      </c>
      <c r="E548">
        <v>1397567151592</v>
      </c>
      <c r="F548">
        <v>1397567151855</v>
      </c>
      <c r="G548">
        <v>1397567166622</v>
      </c>
    </row>
    <row r="549" spans="1:7">
      <c r="A549">
        <v>548</v>
      </c>
      <c r="B549">
        <v>1</v>
      </c>
      <c r="C549">
        <v>1</v>
      </c>
      <c r="D549">
        <v>1</v>
      </c>
      <c r="E549">
        <v>1397567151592</v>
      </c>
      <c r="F549">
        <v>1397567151855</v>
      </c>
      <c r="G549">
        <v>1397567166623</v>
      </c>
    </row>
    <row r="550" spans="1:7">
      <c r="A550">
        <v>549</v>
      </c>
      <c r="B550">
        <v>1</v>
      </c>
      <c r="C550">
        <v>1</v>
      </c>
      <c r="D550">
        <v>1</v>
      </c>
      <c r="E550">
        <v>1397567151592</v>
      </c>
      <c r="F550">
        <v>1397567151856</v>
      </c>
      <c r="G550">
        <v>1397567166623</v>
      </c>
    </row>
    <row r="551" spans="1:7">
      <c r="A551">
        <v>550</v>
      </c>
      <c r="B551">
        <v>1</v>
      </c>
      <c r="C551">
        <v>1</v>
      </c>
      <c r="D551">
        <v>1</v>
      </c>
      <c r="E551">
        <v>1397567151593</v>
      </c>
      <c r="F551">
        <v>1397567151856</v>
      </c>
      <c r="G551">
        <v>1397567166623</v>
      </c>
    </row>
    <row r="552" spans="1:7">
      <c r="A552">
        <v>551</v>
      </c>
      <c r="B552">
        <v>1</v>
      </c>
      <c r="C552">
        <v>1</v>
      </c>
      <c r="D552">
        <v>1</v>
      </c>
      <c r="E552">
        <v>1397567151593</v>
      </c>
      <c r="F552">
        <v>1397567151857</v>
      </c>
      <c r="G552">
        <v>1397567166623</v>
      </c>
    </row>
    <row r="553" spans="1:7">
      <c r="A553">
        <v>552</v>
      </c>
      <c r="B553">
        <v>1</v>
      </c>
      <c r="C553">
        <v>1</v>
      </c>
      <c r="D553">
        <v>1</v>
      </c>
      <c r="E553">
        <v>1397567151593</v>
      </c>
      <c r="F553">
        <v>1397567151858</v>
      </c>
      <c r="G553">
        <v>1397567166623</v>
      </c>
    </row>
    <row r="554" spans="1:7">
      <c r="A554">
        <v>553</v>
      </c>
      <c r="B554">
        <v>1</v>
      </c>
      <c r="C554">
        <v>1</v>
      </c>
      <c r="D554">
        <v>1</v>
      </c>
      <c r="E554">
        <v>1397567151594</v>
      </c>
      <c r="F554">
        <v>1397567151858</v>
      </c>
      <c r="G554">
        <v>1397567166624</v>
      </c>
    </row>
    <row r="555" spans="1:7">
      <c r="A555">
        <v>554</v>
      </c>
      <c r="B555">
        <v>1</v>
      </c>
      <c r="C555">
        <v>1</v>
      </c>
      <c r="D555">
        <v>1</v>
      </c>
      <c r="E555">
        <v>1397567151594</v>
      </c>
      <c r="F555">
        <v>1397567151859</v>
      </c>
      <c r="G555">
        <v>1397567166624</v>
      </c>
    </row>
    <row r="556" spans="1:7">
      <c r="A556">
        <v>555</v>
      </c>
      <c r="B556">
        <v>1</v>
      </c>
      <c r="C556">
        <v>1</v>
      </c>
      <c r="D556">
        <v>1</v>
      </c>
      <c r="E556">
        <v>1397567151594</v>
      </c>
      <c r="F556">
        <v>1397567151859</v>
      </c>
      <c r="G556">
        <v>1397567166624</v>
      </c>
    </row>
    <row r="557" spans="1:7">
      <c r="A557">
        <v>556</v>
      </c>
      <c r="B557">
        <v>1</v>
      </c>
      <c r="C557">
        <v>1</v>
      </c>
      <c r="D557">
        <v>1</v>
      </c>
      <c r="E557">
        <v>1397567151595</v>
      </c>
      <c r="F557">
        <v>1397567151860</v>
      </c>
      <c r="G557">
        <v>1397567166624</v>
      </c>
    </row>
    <row r="558" spans="1:7">
      <c r="A558">
        <v>557</v>
      </c>
      <c r="B558">
        <v>1</v>
      </c>
      <c r="C558">
        <v>1</v>
      </c>
      <c r="D558">
        <v>1</v>
      </c>
      <c r="E558">
        <v>1397567151595</v>
      </c>
      <c r="F558">
        <v>1397567151861</v>
      </c>
      <c r="G558">
        <v>1397567166624</v>
      </c>
    </row>
    <row r="559" spans="1:7">
      <c r="A559">
        <v>558</v>
      </c>
      <c r="B559">
        <v>1</v>
      </c>
      <c r="C559">
        <v>1</v>
      </c>
      <c r="D559">
        <v>1</v>
      </c>
      <c r="E559">
        <v>1397567151595</v>
      </c>
      <c r="F559">
        <v>1397567151861</v>
      </c>
      <c r="G559">
        <v>1397567166624</v>
      </c>
    </row>
    <row r="560" spans="1:7">
      <c r="A560">
        <v>559</v>
      </c>
      <c r="B560">
        <v>1</v>
      </c>
      <c r="C560">
        <v>1</v>
      </c>
      <c r="D560">
        <v>1</v>
      </c>
      <c r="E560">
        <v>1397567151596</v>
      </c>
      <c r="F560">
        <v>1397567151862</v>
      </c>
      <c r="G560">
        <v>1397567166625</v>
      </c>
    </row>
    <row r="561" spans="1:7">
      <c r="A561">
        <v>560</v>
      </c>
      <c r="B561">
        <v>1</v>
      </c>
      <c r="C561">
        <v>1</v>
      </c>
      <c r="D561">
        <v>1</v>
      </c>
      <c r="E561">
        <v>1397567151596</v>
      </c>
      <c r="F561">
        <v>1397567151862</v>
      </c>
      <c r="G561">
        <v>1397567166625</v>
      </c>
    </row>
    <row r="562" spans="1:7">
      <c r="A562">
        <v>561</v>
      </c>
      <c r="B562">
        <v>1</v>
      </c>
      <c r="C562">
        <v>1</v>
      </c>
      <c r="D562">
        <v>1</v>
      </c>
      <c r="E562">
        <v>1397567151596</v>
      </c>
      <c r="F562">
        <v>1397567151863</v>
      </c>
      <c r="G562">
        <v>1397567166625</v>
      </c>
    </row>
    <row r="563" spans="1:7">
      <c r="A563">
        <v>562</v>
      </c>
      <c r="B563">
        <v>1</v>
      </c>
      <c r="C563">
        <v>1</v>
      </c>
      <c r="D563">
        <v>1</v>
      </c>
      <c r="E563">
        <v>1397567151597</v>
      </c>
      <c r="F563">
        <v>1397567151864</v>
      </c>
      <c r="G563">
        <v>1397567166625</v>
      </c>
    </row>
    <row r="564" spans="1:7">
      <c r="A564">
        <v>563</v>
      </c>
      <c r="B564">
        <v>1</v>
      </c>
      <c r="C564">
        <v>1</v>
      </c>
      <c r="D564">
        <v>1</v>
      </c>
      <c r="E564">
        <v>1397567151597</v>
      </c>
      <c r="F564">
        <v>1397567151864</v>
      </c>
      <c r="G564">
        <v>1397567166625</v>
      </c>
    </row>
    <row r="565" spans="1:7">
      <c r="A565">
        <v>564</v>
      </c>
      <c r="B565">
        <v>1</v>
      </c>
      <c r="C565">
        <v>1</v>
      </c>
      <c r="D565">
        <v>1</v>
      </c>
      <c r="E565">
        <v>1397567151597</v>
      </c>
      <c r="F565">
        <v>1397567151865</v>
      </c>
      <c r="G565">
        <v>1397567166625</v>
      </c>
    </row>
    <row r="566" spans="1:7">
      <c r="A566">
        <v>565</v>
      </c>
      <c r="B566">
        <v>1</v>
      </c>
      <c r="C566">
        <v>1</v>
      </c>
      <c r="D566">
        <v>1</v>
      </c>
      <c r="E566">
        <v>1397567151598</v>
      </c>
      <c r="F566">
        <v>1397567151866</v>
      </c>
      <c r="G566">
        <v>1397567166626</v>
      </c>
    </row>
    <row r="567" spans="1:7">
      <c r="A567">
        <v>566</v>
      </c>
      <c r="B567">
        <v>1</v>
      </c>
      <c r="C567">
        <v>1</v>
      </c>
      <c r="D567">
        <v>1</v>
      </c>
      <c r="E567">
        <v>1397567151598</v>
      </c>
      <c r="F567">
        <v>1397567151867</v>
      </c>
      <c r="G567">
        <v>1397567166626</v>
      </c>
    </row>
    <row r="568" spans="1:7">
      <c r="A568">
        <v>567</v>
      </c>
      <c r="B568">
        <v>1</v>
      </c>
      <c r="C568">
        <v>1</v>
      </c>
      <c r="D568">
        <v>1</v>
      </c>
      <c r="E568">
        <v>1397567151598</v>
      </c>
      <c r="F568">
        <v>1397567151869</v>
      </c>
      <c r="G568">
        <v>1397567166626</v>
      </c>
    </row>
    <row r="569" spans="1:7">
      <c r="A569">
        <v>568</v>
      </c>
      <c r="B569">
        <v>1</v>
      </c>
      <c r="C569">
        <v>1</v>
      </c>
      <c r="D569">
        <v>1</v>
      </c>
      <c r="E569">
        <v>1397567151599</v>
      </c>
      <c r="F569">
        <v>1397567151870</v>
      </c>
      <c r="G569">
        <v>1397567166626</v>
      </c>
    </row>
    <row r="570" spans="1:7">
      <c r="A570">
        <v>569</v>
      </c>
      <c r="B570">
        <v>1</v>
      </c>
      <c r="C570">
        <v>1</v>
      </c>
      <c r="D570">
        <v>1</v>
      </c>
      <c r="E570">
        <v>1397567151599</v>
      </c>
      <c r="F570">
        <v>1397567151871</v>
      </c>
      <c r="G570">
        <v>1397567166626</v>
      </c>
    </row>
    <row r="571" spans="1:7">
      <c r="A571">
        <v>570</v>
      </c>
      <c r="B571">
        <v>1</v>
      </c>
      <c r="C571">
        <v>1</v>
      </c>
      <c r="D571">
        <v>1</v>
      </c>
      <c r="E571">
        <v>1397567151599</v>
      </c>
      <c r="F571">
        <v>1397567151871</v>
      </c>
      <c r="G571">
        <v>1397567166626</v>
      </c>
    </row>
    <row r="572" spans="1:7">
      <c r="A572">
        <v>571</v>
      </c>
      <c r="B572">
        <v>1</v>
      </c>
      <c r="C572">
        <v>1</v>
      </c>
      <c r="D572">
        <v>1</v>
      </c>
      <c r="E572">
        <v>1397567151600</v>
      </c>
      <c r="F572">
        <v>1397567151872</v>
      </c>
      <c r="G572">
        <v>1397567166627</v>
      </c>
    </row>
    <row r="573" spans="1:7">
      <c r="A573">
        <v>572</v>
      </c>
      <c r="B573">
        <v>1</v>
      </c>
      <c r="C573">
        <v>1</v>
      </c>
      <c r="D573">
        <v>1</v>
      </c>
      <c r="E573">
        <v>1397567151600</v>
      </c>
      <c r="F573">
        <v>1397567151873</v>
      </c>
      <c r="G573">
        <v>1397567166627</v>
      </c>
    </row>
    <row r="574" spans="1:7">
      <c r="A574">
        <v>573</v>
      </c>
      <c r="B574">
        <v>1</v>
      </c>
      <c r="C574">
        <v>1</v>
      </c>
      <c r="D574">
        <v>1</v>
      </c>
      <c r="E574">
        <v>1397567151600</v>
      </c>
      <c r="F574">
        <v>1397567151874</v>
      </c>
      <c r="G574">
        <v>1397567166627</v>
      </c>
    </row>
    <row r="575" spans="1:7">
      <c r="A575">
        <v>574</v>
      </c>
      <c r="B575">
        <v>1</v>
      </c>
      <c r="C575">
        <v>1</v>
      </c>
      <c r="D575">
        <v>1</v>
      </c>
      <c r="E575">
        <v>1397567151600</v>
      </c>
      <c r="F575">
        <v>1397567151874</v>
      </c>
      <c r="G575">
        <v>1397567166627</v>
      </c>
    </row>
    <row r="576" spans="1:7">
      <c r="A576">
        <v>575</v>
      </c>
      <c r="B576">
        <v>1</v>
      </c>
      <c r="C576">
        <v>1</v>
      </c>
      <c r="D576">
        <v>1</v>
      </c>
      <c r="E576">
        <v>1397567151601</v>
      </c>
      <c r="F576">
        <v>1397567151875</v>
      </c>
      <c r="G576">
        <v>1397567166627</v>
      </c>
    </row>
    <row r="577" spans="1:7">
      <c r="A577">
        <v>576</v>
      </c>
      <c r="B577">
        <v>1</v>
      </c>
      <c r="C577">
        <v>1</v>
      </c>
      <c r="D577">
        <v>1</v>
      </c>
      <c r="E577">
        <v>1397567151601</v>
      </c>
      <c r="F577">
        <v>1397567151875</v>
      </c>
      <c r="G577">
        <v>1397567166628</v>
      </c>
    </row>
    <row r="578" spans="1:7">
      <c r="A578">
        <v>577</v>
      </c>
      <c r="B578">
        <v>1</v>
      </c>
      <c r="C578">
        <v>1</v>
      </c>
      <c r="D578">
        <v>1</v>
      </c>
      <c r="E578">
        <v>1397567151601</v>
      </c>
      <c r="F578">
        <v>1397567151876</v>
      </c>
      <c r="G578">
        <v>1397567166628</v>
      </c>
    </row>
    <row r="579" spans="1:7">
      <c r="A579">
        <v>578</v>
      </c>
      <c r="B579">
        <v>1</v>
      </c>
      <c r="C579">
        <v>1</v>
      </c>
      <c r="D579">
        <v>1</v>
      </c>
      <c r="E579">
        <v>1397567151602</v>
      </c>
      <c r="F579">
        <v>1397567151876</v>
      </c>
      <c r="G579">
        <v>1397567166628</v>
      </c>
    </row>
    <row r="580" spans="1:7">
      <c r="A580">
        <v>579</v>
      </c>
      <c r="B580">
        <v>1</v>
      </c>
      <c r="C580">
        <v>1</v>
      </c>
      <c r="D580">
        <v>1</v>
      </c>
      <c r="E580">
        <v>1397567151602</v>
      </c>
      <c r="F580">
        <v>1397567151877</v>
      </c>
      <c r="G580">
        <v>1397567166628</v>
      </c>
    </row>
    <row r="581" spans="1:7">
      <c r="A581">
        <v>580</v>
      </c>
      <c r="B581">
        <v>1</v>
      </c>
      <c r="C581">
        <v>1</v>
      </c>
      <c r="D581">
        <v>1</v>
      </c>
      <c r="E581">
        <v>1397567151602</v>
      </c>
      <c r="F581">
        <v>1397567151878</v>
      </c>
      <c r="G581">
        <v>1397567166629</v>
      </c>
    </row>
    <row r="582" spans="1:7">
      <c r="A582">
        <v>581</v>
      </c>
      <c r="B582">
        <v>1</v>
      </c>
      <c r="C582">
        <v>1</v>
      </c>
      <c r="D582">
        <v>1</v>
      </c>
      <c r="E582">
        <v>1397567151602</v>
      </c>
      <c r="F582">
        <v>1397567151878</v>
      </c>
      <c r="G582">
        <v>1397567166629</v>
      </c>
    </row>
    <row r="583" spans="1:7">
      <c r="A583">
        <v>582</v>
      </c>
      <c r="B583">
        <v>1</v>
      </c>
      <c r="C583">
        <v>1</v>
      </c>
      <c r="D583">
        <v>1</v>
      </c>
      <c r="E583">
        <v>1397567151603</v>
      </c>
      <c r="F583">
        <v>1397567151879</v>
      </c>
      <c r="G583">
        <v>1397567166629</v>
      </c>
    </row>
    <row r="584" spans="1:7">
      <c r="A584">
        <v>583</v>
      </c>
      <c r="B584">
        <v>1</v>
      </c>
      <c r="C584">
        <v>1</v>
      </c>
      <c r="D584">
        <v>1</v>
      </c>
      <c r="E584">
        <v>1397567151603</v>
      </c>
      <c r="F584">
        <v>1397567151880</v>
      </c>
      <c r="G584">
        <v>1397567166630</v>
      </c>
    </row>
    <row r="585" spans="1:7">
      <c r="A585">
        <v>584</v>
      </c>
      <c r="B585">
        <v>1</v>
      </c>
      <c r="C585">
        <v>1</v>
      </c>
      <c r="D585">
        <v>1</v>
      </c>
      <c r="E585">
        <v>1397567151603</v>
      </c>
      <c r="F585">
        <v>1397567151880</v>
      </c>
      <c r="G585">
        <v>1397567166630</v>
      </c>
    </row>
    <row r="586" spans="1:7">
      <c r="A586">
        <v>585</v>
      </c>
      <c r="B586">
        <v>1</v>
      </c>
      <c r="C586">
        <v>1</v>
      </c>
      <c r="D586">
        <v>1</v>
      </c>
      <c r="E586">
        <v>1397567151603</v>
      </c>
      <c r="F586">
        <v>1397567151881</v>
      </c>
      <c r="G586">
        <v>1397567166630</v>
      </c>
    </row>
    <row r="587" spans="1:7">
      <c r="A587">
        <v>586</v>
      </c>
      <c r="B587">
        <v>1</v>
      </c>
      <c r="C587">
        <v>1</v>
      </c>
      <c r="D587">
        <v>1</v>
      </c>
      <c r="E587">
        <v>1397567151604</v>
      </c>
      <c r="F587">
        <v>1397567151882</v>
      </c>
      <c r="G587">
        <v>1397567166631</v>
      </c>
    </row>
    <row r="588" spans="1:7">
      <c r="A588">
        <v>587</v>
      </c>
      <c r="B588">
        <v>1</v>
      </c>
      <c r="C588">
        <v>1</v>
      </c>
      <c r="D588">
        <v>1</v>
      </c>
      <c r="E588">
        <v>1397567151604</v>
      </c>
      <c r="F588">
        <v>1397567151882</v>
      </c>
      <c r="G588">
        <v>1397567166631</v>
      </c>
    </row>
    <row r="589" spans="1:7">
      <c r="A589">
        <v>588</v>
      </c>
      <c r="B589">
        <v>1</v>
      </c>
      <c r="C589">
        <v>1</v>
      </c>
      <c r="D589">
        <v>1</v>
      </c>
      <c r="E589">
        <v>1397567151604</v>
      </c>
      <c r="F589">
        <v>1397567151883</v>
      </c>
      <c r="G589">
        <v>1397567166631</v>
      </c>
    </row>
    <row r="590" spans="1:7">
      <c r="A590">
        <v>589</v>
      </c>
      <c r="B590">
        <v>1</v>
      </c>
      <c r="C590">
        <v>1</v>
      </c>
      <c r="D590">
        <v>1</v>
      </c>
      <c r="E590">
        <v>1397567151604</v>
      </c>
      <c r="F590">
        <v>1397567151883</v>
      </c>
      <c r="G590">
        <v>1397567166631</v>
      </c>
    </row>
    <row r="591" spans="1:7">
      <c r="A591">
        <v>590</v>
      </c>
      <c r="B591">
        <v>1</v>
      </c>
      <c r="C591">
        <v>1</v>
      </c>
      <c r="D591">
        <v>1</v>
      </c>
      <c r="E591">
        <v>1397567151605</v>
      </c>
      <c r="F591">
        <v>1397567151884</v>
      </c>
      <c r="G591">
        <v>1397567166632</v>
      </c>
    </row>
    <row r="592" spans="1:7">
      <c r="A592">
        <v>591</v>
      </c>
      <c r="B592">
        <v>1</v>
      </c>
      <c r="C592">
        <v>1</v>
      </c>
      <c r="D592">
        <v>1</v>
      </c>
      <c r="E592">
        <v>1397567151605</v>
      </c>
      <c r="F592">
        <v>1397567151885</v>
      </c>
      <c r="G592">
        <v>1397567166632</v>
      </c>
    </row>
    <row r="593" spans="1:7">
      <c r="A593">
        <v>592</v>
      </c>
      <c r="B593">
        <v>1</v>
      </c>
      <c r="C593">
        <v>1</v>
      </c>
      <c r="D593">
        <v>1</v>
      </c>
      <c r="E593">
        <v>1397567151605</v>
      </c>
      <c r="F593">
        <v>1397567151885</v>
      </c>
      <c r="G593">
        <v>1397567166632</v>
      </c>
    </row>
    <row r="594" spans="1:7">
      <c r="A594">
        <v>593</v>
      </c>
      <c r="B594">
        <v>1</v>
      </c>
      <c r="C594">
        <v>1</v>
      </c>
      <c r="D594">
        <v>1</v>
      </c>
      <c r="E594">
        <v>1397567151606</v>
      </c>
      <c r="F594">
        <v>1397567151886</v>
      </c>
      <c r="G594">
        <v>1397567166632</v>
      </c>
    </row>
    <row r="595" spans="1:7">
      <c r="A595">
        <v>594</v>
      </c>
      <c r="B595">
        <v>1</v>
      </c>
      <c r="C595">
        <v>1</v>
      </c>
      <c r="D595">
        <v>1</v>
      </c>
      <c r="E595">
        <v>1397567151606</v>
      </c>
      <c r="F595">
        <v>1397567151886</v>
      </c>
      <c r="G595">
        <v>1397567166633</v>
      </c>
    </row>
    <row r="596" spans="1:7">
      <c r="A596">
        <v>595</v>
      </c>
      <c r="B596">
        <v>1</v>
      </c>
      <c r="C596">
        <v>1</v>
      </c>
      <c r="D596">
        <v>1</v>
      </c>
      <c r="E596">
        <v>1397567151606</v>
      </c>
      <c r="F596">
        <v>1397567151887</v>
      </c>
      <c r="G596">
        <v>1397567166633</v>
      </c>
    </row>
    <row r="597" spans="1:7">
      <c r="A597">
        <v>596</v>
      </c>
      <c r="B597">
        <v>1</v>
      </c>
      <c r="C597">
        <v>1</v>
      </c>
      <c r="D597">
        <v>1</v>
      </c>
      <c r="E597">
        <v>1397567151606</v>
      </c>
      <c r="F597">
        <v>1397567151888</v>
      </c>
      <c r="G597">
        <v>1397567166633</v>
      </c>
    </row>
    <row r="598" spans="1:7">
      <c r="A598">
        <v>597</v>
      </c>
      <c r="B598">
        <v>1</v>
      </c>
      <c r="C598">
        <v>1</v>
      </c>
      <c r="D598">
        <v>1</v>
      </c>
      <c r="E598">
        <v>1397567151607</v>
      </c>
      <c r="F598">
        <v>1397567151888</v>
      </c>
      <c r="G598">
        <v>1397567166633</v>
      </c>
    </row>
    <row r="599" spans="1:7">
      <c r="A599">
        <v>598</v>
      </c>
      <c r="B599">
        <v>1</v>
      </c>
      <c r="C599">
        <v>1</v>
      </c>
      <c r="D599">
        <v>1</v>
      </c>
      <c r="E599">
        <v>1397567151607</v>
      </c>
      <c r="F599">
        <v>1397567151889</v>
      </c>
      <c r="G599">
        <v>1397567166634</v>
      </c>
    </row>
    <row r="600" spans="1:7">
      <c r="A600">
        <v>599</v>
      </c>
      <c r="B600">
        <v>1</v>
      </c>
      <c r="C600">
        <v>1</v>
      </c>
      <c r="D600">
        <v>1</v>
      </c>
      <c r="E600">
        <v>1397567151607</v>
      </c>
      <c r="F600">
        <v>1397567151889</v>
      </c>
      <c r="G600">
        <v>1397567166634</v>
      </c>
    </row>
    <row r="601" spans="1:7">
      <c r="A601">
        <v>600</v>
      </c>
      <c r="B601">
        <v>1</v>
      </c>
      <c r="C601">
        <v>1</v>
      </c>
      <c r="D601">
        <v>1</v>
      </c>
      <c r="E601">
        <v>1397567151608</v>
      </c>
      <c r="F601">
        <v>1397567151890</v>
      </c>
      <c r="G601">
        <v>1397567166634</v>
      </c>
    </row>
    <row r="602" spans="1:7">
      <c r="A602">
        <v>601</v>
      </c>
      <c r="B602">
        <v>1</v>
      </c>
      <c r="C602">
        <v>1</v>
      </c>
      <c r="D602">
        <v>1</v>
      </c>
      <c r="E602">
        <v>1397567151608</v>
      </c>
      <c r="F602">
        <v>1397567151890</v>
      </c>
      <c r="G602">
        <v>1397567166634</v>
      </c>
    </row>
    <row r="603" spans="1:7">
      <c r="A603">
        <v>602</v>
      </c>
      <c r="B603">
        <v>1</v>
      </c>
      <c r="C603">
        <v>1</v>
      </c>
      <c r="D603">
        <v>1</v>
      </c>
      <c r="E603">
        <v>1397567151608</v>
      </c>
      <c r="F603">
        <v>1397567151891</v>
      </c>
      <c r="G603">
        <v>1397567166634</v>
      </c>
    </row>
    <row r="604" spans="1:7">
      <c r="A604">
        <v>603</v>
      </c>
      <c r="B604">
        <v>1</v>
      </c>
      <c r="C604">
        <v>1</v>
      </c>
      <c r="D604">
        <v>1</v>
      </c>
      <c r="E604">
        <v>1397567151609</v>
      </c>
      <c r="F604">
        <v>1397567151891</v>
      </c>
      <c r="G604">
        <v>1397567166635</v>
      </c>
    </row>
    <row r="605" spans="1:7">
      <c r="A605">
        <v>604</v>
      </c>
      <c r="B605">
        <v>1</v>
      </c>
      <c r="C605">
        <v>1</v>
      </c>
      <c r="D605">
        <v>1</v>
      </c>
      <c r="E605">
        <v>1397567151609</v>
      </c>
      <c r="F605">
        <v>1397567151892</v>
      </c>
      <c r="G605">
        <v>1397567166635</v>
      </c>
    </row>
    <row r="606" spans="1:7">
      <c r="A606">
        <v>605</v>
      </c>
      <c r="B606">
        <v>1</v>
      </c>
      <c r="C606">
        <v>1</v>
      </c>
      <c r="D606">
        <v>1</v>
      </c>
      <c r="E606">
        <v>1397567151609</v>
      </c>
      <c r="F606">
        <v>1397567151893</v>
      </c>
      <c r="G606">
        <v>1397567166635</v>
      </c>
    </row>
    <row r="607" spans="1:7">
      <c r="A607">
        <v>606</v>
      </c>
      <c r="B607">
        <v>1</v>
      </c>
      <c r="C607">
        <v>1</v>
      </c>
      <c r="D607">
        <v>1</v>
      </c>
      <c r="E607">
        <v>1397567151610</v>
      </c>
      <c r="F607">
        <v>1397567151893</v>
      </c>
      <c r="G607">
        <v>1397567166635</v>
      </c>
    </row>
    <row r="608" spans="1:7">
      <c r="A608">
        <v>607</v>
      </c>
      <c r="B608">
        <v>1</v>
      </c>
      <c r="C608">
        <v>1</v>
      </c>
      <c r="D608">
        <v>1</v>
      </c>
      <c r="E608">
        <v>1397567151610</v>
      </c>
      <c r="F608">
        <v>1397567151894</v>
      </c>
      <c r="G608">
        <v>1397567166636</v>
      </c>
    </row>
    <row r="609" spans="1:7">
      <c r="A609">
        <v>608</v>
      </c>
      <c r="B609">
        <v>1</v>
      </c>
      <c r="C609">
        <v>1</v>
      </c>
      <c r="D609">
        <v>1</v>
      </c>
      <c r="E609">
        <v>1397567151610</v>
      </c>
      <c r="F609">
        <v>1397567151894</v>
      </c>
      <c r="G609">
        <v>1397567166636</v>
      </c>
    </row>
    <row r="610" spans="1:7">
      <c r="A610">
        <v>609</v>
      </c>
      <c r="B610">
        <v>1</v>
      </c>
      <c r="C610">
        <v>1</v>
      </c>
      <c r="D610">
        <v>1</v>
      </c>
      <c r="E610">
        <v>1397567151610</v>
      </c>
      <c r="F610">
        <v>1397567151895</v>
      </c>
      <c r="G610">
        <v>1397567166636</v>
      </c>
    </row>
    <row r="611" spans="1:7">
      <c r="A611">
        <v>610</v>
      </c>
      <c r="B611">
        <v>1</v>
      </c>
      <c r="C611">
        <v>1</v>
      </c>
      <c r="D611">
        <v>1</v>
      </c>
      <c r="E611">
        <v>1397567151611</v>
      </c>
      <c r="F611">
        <v>1397567151896</v>
      </c>
      <c r="G611">
        <v>1397567166636</v>
      </c>
    </row>
    <row r="612" spans="1:7">
      <c r="A612">
        <v>611</v>
      </c>
      <c r="B612">
        <v>1</v>
      </c>
      <c r="C612">
        <v>1</v>
      </c>
      <c r="D612">
        <v>1</v>
      </c>
      <c r="E612">
        <v>1397567151611</v>
      </c>
      <c r="F612">
        <v>1397567151896</v>
      </c>
      <c r="G612">
        <v>1397567166636</v>
      </c>
    </row>
    <row r="613" spans="1:7">
      <c r="A613">
        <v>612</v>
      </c>
      <c r="B613">
        <v>1</v>
      </c>
      <c r="C613">
        <v>1</v>
      </c>
      <c r="D613">
        <v>1</v>
      </c>
      <c r="E613">
        <v>1397567151611</v>
      </c>
      <c r="F613">
        <v>1397567151897</v>
      </c>
      <c r="G613">
        <v>1397567166637</v>
      </c>
    </row>
    <row r="614" spans="1:7">
      <c r="A614">
        <v>613</v>
      </c>
      <c r="B614">
        <v>1</v>
      </c>
      <c r="C614">
        <v>1</v>
      </c>
      <c r="D614">
        <v>1</v>
      </c>
      <c r="E614">
        <v>1397567151612</v>
      </c>
      <c r="F614">
        <v>1397567151897</v>
      </c>
      <c r="G614">
        <v>1397567166637</v>
      </c>
    </row>
    <row r="615" spans="1:7">
      <c r="A615">
        <v>614</v>
      </c>
      <c r="B615">
        <v>1</v>
      </c>
      <c r="C615">
        <v>1</v>
      </c>
      <c r="D615">
        <v>1</v>
      </c>
      <c r="E615">
        <v>1397567151612</v>
      </c>
      <c r="F615">
        <v>1397567151898</v>
      </c>
      <c r="G615">
        <v>1397567166637</v>
      </c>
    </row>
    <row r="616" spans="1:7">
      <c r="A616">
        <v>615</v>
      </c>
      <c r="B616">
        <v>1</v>
      </c>
      <c r="C616">
        <v>1</v>
      </c>
      <c r="D616">
        <v>1</v>
      </c>
      <c r="E616">
        <v>1397567151612</v>
      </c>
      <c r="F616">
        <v>1397567151898</v>
      </c>
      <c r="G616">
        <v>1397567166637</v>
      </c>
    </row>
    <row r="617" spans="1:7">
      <c r="A617">
        <v>616</v>
      </c>
      <c r="B617">
        <v>1</v>
      </c>
      <c r="C617">
        <v>1</v>
      </c>
      <c r="D617">
        <v>1</v>
      </c>
      <c r="E617">
        <v>1397567151612</v>
      </c>
      <c r="F617">
        <v>1397567151899</v>
      </c>
      <c r="G617">
        <v>1397567166637</v>
      </c>
    </row>
    <row r="618" spans="1:7">
      <c r="A618">
        <v>617</v>
      </c>
      <c r="B618">
        <v>1</v>
      </c>
      <c r="C618">
        <v>1</v>
      </c>
      <c r="D618">
        <v>1</v>
      </c>
      <c r="E618">
        <v>1397567151613</v>
      </c>
      <c r="F618">
        <v>1397567151899</v>
      </c>
      <c r="G618">
        <v>1397567166638</v>
      </c>
    </row>
    <row r="619" spans="1:7">
      <c r="A619">
        <v>618</v>
      </c>
      <c r="B619">
        <v>1</v>
      </c>
      <c r="C619">
        <v>1</v>
      </c>
      <c r="D619">
        <v>1</v>
      </c>
      <c r="E619">
        <v>1397567151613</v>
      </c>
      <c r="F619">
        <v>1397567151900</v>
      </c>
      <c r="G619">
        <v>1397567166638</v>
      </c>
    </row>
    <row r="620" spans="1:7">
      <c r="A620">
        <v>619</v>
      </c>
      <c r="B620">
        <v>1</v>
      </c>
      <c r="C620">
        <v>1</v>
      </c>
      <c r="D620">
        <v>1</v>
      </c>
      <c r="E620">
        <v>1397567151613</v>
      </c>
      <c r="F620">
        <v>1397567151900</v>
      </c>
      <c r="G620">
        <v>1397567166638</v>
      </c>
    </row>
    <row r="621" spans="1:7">
      <c r="A621">
        <v>620</v>
      </c>
      <c r="B621">
        <v>1</v>
      </c>
      <c r="C621">
        <v>1</v>
      </c>
      <c r="D621">
        <v>1</v>
      </c>
      <c r="E621">
        <v>1397567151613</v>
      </c>
      <c r="F621">
        <v>1397567151901</v>
      </c>
      <c r="G621">
        <v>1397567166638</v>
      </c>
    </row>
    <row r="622" spans="1:7">
      <c r="A622">
        <v>621</v>
      </c>
      <c r="B622">
        <v>1</v>
      </c>
      <c r="C622">
        <v>1</v>
      </c>
      <c r="D622">
        <v>1</v>
      </c>
      <c r="E622">
        <v>1397567151614</v>
      </c>
      <c r="F622">
        <v>1397567151901</v>
      </c>
      <c r="G622">
        <v>1397567166639</v>
      </c>
    </row>
    <row r="623" spans="1:7">
      <c r="A623">
        <v>622</v>
      </c>
      <c r="B623">
        <v>1</v>
      </c>
      <c r="C623">
        <v>1</v>
      </c>
      <c r="D623">
        <v>1</v>
      </c>
      <c r="E623">
        <v>1397567151614</v>
      </c>
      <c r="F623">
        <v>1397567151902</v>
      </c>
      <c r="G623">
        <v>1397567166639</v>
      </c>
    </row>
    <row r="624" spans="1:7">
      <c r="A624">
        <v>623</v>
      </c>
      <c r="B624">
        <v>1</v>
      </c>
      <c r="C624">
        <v>1</v>
      </c>
      <c r="D624">
        <v>1</v>
      </c>
      <c r="E624">
        <v>1397567151614</v>
      </c>
      <c r="F624">
        <v>1397567151902</v>
      </c>
      <c r="G624">
        <v>1397567166639</v>
      </c>
    </row>
    <row r="625" spans="1:7">
      <c r="A625">
        <v>624</v>
      </c>
      <c r="B625">
        <v>1</v>
      </c>
      <c r="C625">
        <v>1</v>
      </c>
      <c r="D625">
        <v>1</v>
      </c>
      <c r="E625">
        <v>1397567151615</v>
      </c>
      <c r="F625">
        <v>1397567151903</v>
      </c>
      <c r="G625">
        <v>1397567166639</v>
      </c>
    </row>
    <row r="626" spans="1:7">
      <c r="A626">
        <v>625</v>
      </c>
      <c r="B626">
        <v>1</v>
      </c>
      <c r="C626">
        <v>1</v>
      </c>
      <c r="D626">
        <v>1</v>
      </c>
      <c r="E626">
        <v>1397567151615</v>
      </c>
      <c r="F626">
        <v>1397567151903</v>
      </c>
      <c r="G626">
        <v>1397567166639</v>
      </c>
    </row>
    <row r="627" spans="1:7">
      <c r="A627">
        <v>626</v>
      </c>
      <c r="B627">
        <v>1</v>
      </c>
      <c r="C627">
        <v>1</v>
      </c>
      <c r="D627">
        <v>1</v>
      </c>
      <c r="E627">
        <v>1397567151615</v>
      </c>
      <c r="F627">
        <v>1397567151904</v>
      </c>
      <c r="G627">
        <v>1397567166640</v>
      </c>
    </row>
    <row r="628" spans="1:7">
      <c r="A628">
        <v>627</v>
      </c>
      <c r="B628">
        <v>1</v>
      </c>
      <c r="C628">
        <v>1</v>
      </c>
      <c r="D628">
        <v>1</v>
      </c>
      <c r="E628">
        <v>1397567151616</v>
      </c>
      <c r="F628">
        <v>1397567151905</v>
      </c>
      <c r="G628">
        <v>1397567166640</v>
      </c>
    </row>
    <row r="629" spans="1:7">
      <c r="A629">
        <v>628</v>
      </c>
      <c r="B629">
        <v>1</v>
      </c>
      <c r="C629">
        <v>1</v>
      </c>
      <c r="D629">
        <v>1</v>
      </c>
      <c r="E629">
        <v>1397567151616</v>
      </c>
      <c r="F629">
        <v>1397567151905</v>
      </c>
      <c r="G629">
        <v>1397567166640</v>
      </c>
    </row>
    <row r="630" spans="1:7">
      <c r="A630">
        <v>629</v>
      </c>
      <c r="B630">
        <v>1</v>
      </c>
      <c r="C630">
        <v>1</v>
      </c>
      <c r="D630">
        <v>1</v>
      </c>
      <c r="E630">
        <v>1397567151616</v>
      </c>
      <c r="F630">
        <v>1397567151906</v>
      </c>
      <c r="G630">
        <v>1397567166640</v>
      </c>
    </row>
    <row r="631" spans="1:7">
      <c r="A631">
        <v>630</v>
      </c>
      <c r="B631">
        <v>1</v>
      </c>
      <c r="C631">
        <v>1</v>
      </c>
      <c r="D631">
        <v>1</v>
      </c>
      <c r="E631">
        <v>1397567151616</v>
      </c>
      <c r="F631">
        <v>1397567151907</v>
      </c>
      <c r="G631">
        <v>1397567166641</v>
      </c>
    </row>
    <row r="632" spans="1:7">
      <c r="A632">
        <v>631</v>
      </c>
      <c r="B632">
        <v>1</v>
      </c>
      <c r="C632">
        <v>1</v>
      </c>
      <c r="D632">
        <v>1</v>
      </c>
      <c r="E632">
        <v>1397567151617</v>
      </c>
      <c r="F632">
        <v>1397567151907</v>
      </c>
      <c r="G632">
        <v>1397567166641</v>
      </c>
    </row>
    <row r="633" spans="1:7">
      <c r="A633">
        <v>632</v>
      </c>
      <c r="B633">
        <v>1</v>
      </c>
      <c r="C633">
        <v>1</v>
      </c>
      <c r="D633">
        <v>1</v>
      </c>
      <c r="E633">
        <v>1397567151617</v>
      </c>
      <c r="F633">
        <v>1397567151908</v>
      </c>
      <c r="G633">
        <v>1397567166641</v>
      </c>
    </row>
    <row r="634" spans="1:7">
      <c r="A634">
        <v>633</v>
      </c>
      <c r="B634">
        <v>1</v>
      </c>
      <c r="C634">
        <v>1</v>
      </c>
      <c r="D634">
        <v>1</v>
      </c>
      <c r="E634">
        <v>1397567151617</v>
      </c>
      <c r="F634">
        <v>1397567151909</v>
      </c>
      <c r="G634">
        <v>1397567166641</v>
      </c>
    </row>
    <row r="635" spans="1:7">
      <c r="A635">
        <v>634</v>
      </c>
      <c r="B635">
        <v>1</v>
      </c>
      <c r="C635">
        <v>1</v>
      </c>
      <c r="D635">
        <v>1</v>
      </c>
      <c r="E635">
        <v>1397567151618</v>
      </c>
      <c r="F635">
        <v>1397567151909</v>
      </c>
      <c r="G635">
        <v>1397567166642</v>
      </c>
    </row>
    <row r="636" spans="1:7">
      <c r="A636">
        <v>635</v>
      </c>
      <c r="B636">
        <v>1</v>
      </c>
      <c r="C636">
        <v>1</v>
      </c>
      <c r="D636">
        <v>1</v>
      </c>
      <c r="E636">
        <v>1397567151618</v>
      </c>
      <c r="F636">
        <v>1397567151910</v>
      </c>
      <c r="G636">
        <v>1397567166642</v>
      </c>
    </row>
    <row r="637" spans="1:7">
      <c r="A637">
        <v>636</v>
      </c>
      <c r="B637">
        <v>1</v>
      </c>
      <c r="C637">
        <v>1</v>
      </c>
      <c r="D637">
        <v>1</v>
      </c>
      <c r="E637">
        <v>1397567151618</v>
      </c>
      <c r="F637">
        <v>1397567151911</v>
      </c>
      <c r="G637">
        <v>1397567166642</v>
      </c>
    </row>
    <row r="638" spans="1:7">
      <c r="A638">
        <v>637</v>
      </c>
      <c r="B638">
        <v>1</v>
      </c>
      <c r="C638">
        <v>1</v>
      </c>
      <c r="D638">
        <v>1</v>
      </c>
      <c r="E638">
        <v>1397567151619</v>
      </c>
      <c r="F638">
        <v>1397567151911</v>
      </c>
      <c r="G638">
        <v>1397567166642</v>
      </c>
    </row>
    <row r="639" spans="1:7">
      <c r="A639">
        <v>638</v>
      </c>
      <c r="B639">
        <v>1</v>
      </c>
      <c r="C639">
        <v>1</v>
      </c>
      <c r="D639">
        <v>1</v>
      </c>
      <c r="E639">
        <v>1397567151619</v>
      </c>
      <c r="F639">
        <v>1397567151912</v>
      </c>
      <c r="G639">
        <v>1397567166643</v>
      </c>
    </row>
    <row r="640" spans="1:7">
      <c r="A640">
        <v>639</v>
      </c>
      <c r="B640">
        <v>1</v>
      </c>
      <c r="C640">
        <v>1</v>
      </c>
      <c r="D640">
        <v>1</v>
      </c>
      <c r="E640">
        <v>1397567151619</v>
      </c>
      <c r="F640">
        <v>1397567151912</v>
      </c>
      <c r="G640">
        <v>1397567166643</v>
      </c>
    </row>
    <row r="641" spans="1:7">
      <c r="A641">
        <v>640</v>
      </c>
      <c r="B641">
        <v>1</v>
      </c>
      <c r="C641">
        <v>1</v>
      </c>
      <c r="D641">
        <v>1</v>
      </c>
      <c r="E641">
        <v>1397567151620</v>
      </c>
      <c r="F641">
        <v>1397567151913</v>
      </c>
      <c r="G641">
        <v>1397567166643</v>
      </c>
    </row>
    <row r="642" spans="1:7">
      <c r="A642">
        <v>641</v>
      </c>
      <c r="B642">
        <v>1</v>
      </c>
      <c r="C642">
        <v>1</v>
      </c>
      <c r="D642">
        <v>1</v>
      </c>
      <c r="E642">
        <v>1397567151620</v>
      </c>
      <c r="F642">
        <v>1397567151913</v>
      </c>
      <c r="G642">
        <v>1397567166644</v>
      </c>
    </row>
    <row r="643" spans="1:7">
      <c r="A643">
        <v>642</v>
      </c>
      <c r="B643">
        <v>1</v>
      </c>
      <c r="C643">
        <v>1</v>
      </c>
      <c r="D643">
        <v>1</v>
      </c>
      <c r="E643">
        <v>1397567151620</v>
      </c>
      <c r="F643">
        <v>1397567151914</v>
      </c>
      <c r="G643">
        <v>1397567166644</v>
      </c>
    </row>
    <row r="644" spans="1:7">
      <c r="A644">
        <v>643</v>
      </c>
      <c r="B644">
        <v>1</v>
      </c>
      <c r="C644">
        <v>1</v>
      </c>
      <c r="D644">
        <v>1</v>
      </c>
      <c r="E644">
        <v>1397567151620</v>
      </c>
      <c r="F644">
        <v>1397567151915</v>
      </c>
      <c r="G644">
        <v>1397567166644</v>
      </c>
    </row>
    <row r="645" spans="1:7">
      <c r="A645">
        <v>644</v>
      </c>
      <c r="B645">
        <v>1</v>
      </c>
      <c r="C645">
        <v>1</v>
      </c>
      <c r="D645">
        <v>1</v>
      </c>
      <c r="E645">
        <v>1397567151621</v>
      </c>
      <c r="F645">
        <v>1397567151915</v>
      </c>
      <c r="G645">
        <v>1397567166644</v>
      </c>
    </row>
    <row r="646" spans="1:7">
      <c r="A646">
        <v>645</v>
      </c>
      <c r="B646">
        <v>1</v>
      </c>
      <c r="C646">
        <v>1</v>
      </c>
      <c r="D646">
        <v>1</v>
      </c>
      <c r="E646">
        <v>1397567151621</v>
      </c>
      <c r="F646">
        <v>1397567151916</v>
      </c>
      <c r="G646">
        <v>1397567166645</v>
      </c>
    </row>
    <row r="647" spans="1:7">
      <c r="A647">
        <v>646</v>
      </c>
      <c r="B647">
        <v>1</v>
      </c>
      <c r="C647">
        <v>1</v>
      </c>
      <c r="D647">
        <v>1</v>
      </c>
      <c r="E647">
        <v>1397567151621</v>
      </c>
      <c r="F647">
        <v>1397567151916</v>
      </c>
      <c r="G647">
        <v>1397567166645</v>
      </c>
    </row>
    <row r="648" spans="1:7">
      <c r="A648">
        <v>647</v>
      </c>
      <c r="B648">
        <v>1</v>
      </c>
      <c r="C648">
        <v>1</v>
      </c>
      <c r="D648">
        <v>1</v>
      </c>
      <c r="E648">
        <v>1397567151622</v>
      </c>
      <c r="F648">
        <v>1397567151917</v>
      </c>
      <c r="G648">
        <v>1397567166645</v>
      </c>
    </row>
    <row r="649" spans="1:7">
      <c r="A649">
        <v>648</v>
      </c>
      <c r="B649">
        <v>1</v>
      </c>
      <c r="C649">
        <v>1</v>
      </c>
      <c r="D649">
        <v>1</v>
      </c>
      <c r="E649">
        <v>1397567151622</v>
      </c>
      <c r="F649">
        <v>1397567151918</v>
      </c>
      <c r="G649">
        <v>1397567166646</v>
      </c>
    </row>
    <row r="650" spans="1:7">
      <c r="A650">
        <v>649</v>
      </c>
      <c r="B650">
        <v>1</v>
      </c>
      <c r="C650">
        <v>1</v>
      </c>
      <c r="D650">
        <v>1</v>
      </c>
      <c r="E650">
        <v>1397567151622</v>
      </c>
      <c r="F650">
        <v>1397567151918</v>
      </c>
      <c r="G650">
        <v>1397567166646</v>
      </c>
    </row>
    <row r="651" spans="1:7">
      <c r="A651">
        <v>650</v>
      </c>
      <c r="B651">
        <v>1</v>
      </c>
      <c r="C651">
        <v>1</v>
      </c>
      <c r="D651">
        <v>1</v>
      </c>
      <c r="E651">
        <v>1397567151622</v>
      </c>
      <c r="F651">
        <v>1397567151918</v>
      </c>
      <c r="G651">
        <v>1397567166646</v>
      </c>
    </row>
    <row r="652" spans="1:7">
      <c r="A652">
        <v>651</v>
      </c>
      <c r="B652">
        <v>1</v>
      </c>
      <c r="C652">
        <v>1</v>
      </c>
      <c r="D652">
        <v>1</v>
      </c>
      <c r="E652">
        <v>1397567151623</v>
      </c>
      <c r="F652">
        <v>1397567151919</v>
      </c>
      <c r="G652">
        <v>1397567166647</v>
      </c>
    </row>
    <row r="653" spans="1:7">
      <c r="A653">
        <v>652</v>
      </c>
      <c r="B653">
        <v>1</v>
      </c>
      <c r="C653">
        <v>1</v>
      </c>
      <c r="D653">
        <v>1</v>
      </c>
      <c r="E653">
        <v>1397567151623</v>
      </c>
      <c r="F653">
        <v>1397567151920</v>
      </c>
      <c r="G653">
        <v>1397567166647</v>
      </c>
    </row>
    <row r="654" spans="1:7">
      <c r="A654">
        <v>653</v>
      </c>
      <c r="B654">
        <v>1</v>
      </c>
      <c r="C654">
        <v>1</v>
      </c>
      <c r="D654">
        <v>1</v>
      </c>
      <c r="E654">
        <v>1397567151623</v>
      </c>
      <c r="F654">
        <v>1397567151920</v>
      </c>
      <c r="G654">
        <v>1397567166647</v>
      </c>
    </row>
    <row r="655" spans="1:7">
      <c r="A655">
        <v>654</v>
      </c>
      <c r="B655">
        <v>1</v>
      </c>
      <c r="C655">
        <v>1</v>
      </c>
      <c r="D655">
        <v>1</v>
      </c>
      <c r="E655">
        <v>1397567151623</v>
      </c>
      <c r="F655">
        <v>1397567151921</v>
      </c>
      <c r="G655">
        <v>1397567166647</v>
      </c>
    </row>
    <row r="656" spans="1:7">
      <c r="A656">
        <v>655</v>
      </c>
      <c r="B656">
        <v>1</v>
      </c>
      <c r="C656">
        <v>1</v>
      </c>
      <c r="D656">
        <v>1</v>
      </c>
      <c r="E656">
        <v>1397567151624</v>
      </c>
      <c r="F656">
        <v>1397567151922</v>
      </c>
      <c r="G656">
        <v>1397567166647</v>
      </c>
    </row>
    <row r="657" spans="1:7">
      <c r="A657">
        <v>656</v>
      </c>
      <c r="B657">
        <v>1</v>
      </c>
      <c r="C657">
        <v>1</v>
      </c>
      <c r="D657">
        <v>1</v>
      </c>
      <c r="E657">
        <v>1397567151624</v>
      </c>
      <c r="F657">
        <v>1397567151922</v>
      </c>
      <c r="G657">
        <v>1397567166648</v>
      </c>
    </row>
    <row r="658" spans="1:7">
      <c r="A658">
        <v>657</v>
      </c>
      <c r="B658">
        <v>1</v>
      </c>
      <c r="C658">
        <v>1</v>
      </c>
      <c r="D658">
        <v>1</v>
      </c>
      <c r="E658">
        <v>1397567151624</v>
      </c>
      <c r="F658">
        <v>1397567151923</v>
      </c>
      <c r="G658">
        <v>1397567166648</v>
      </c>
    </row>
    <row r="659" spans="1:7">
      <c r="A659">
        <v>658</v>
      </c>
      <c r="B659">
        <v>1</v>
      </c>
      <c r="C659">
        <v>1</v>
      </c>
      <c r="D659">
        <v>1</v>
      </c>
      <c r="E659">
        <v>1397567151624</v>
      </c>
      <c r="F659">
        <v>1397567151924</v>
      </c>
      <c r="G659">
        <v>1397567166648</v>
      </c>
    </row>
    <row r="660" spans="1:7">
      <c r="A660">
        <v>659</v>
      </c>
      <c r="B660">
        <v>1</v>
      </c>
      <c r="C660">
        <v>1</v>
      </c>
      <c r="D660">
        <v>1</v>
      </c>
      <c r="E660">
        <v>1397567151625</v>
      </c>
      <c r="F660">
        <v>1397567151924</v>
      </c>
      <c r="G660">
        <v>1397567166648</v>
      </c>
    </row>
    <row r="661" spans="1:7">
      <c r="A661">
        <v>660</v>
      </c>
      <c r="B661">
        <v>1</v>
      </c>
      <c r="C661">
        <v>1</v>
      </c>
      <c r="D661">
        <v>1</v>
      </c>
      <c r="E661">
        <v>1397567151625</v>
      </c>
      <c r="F661">
        <v>1397567151925</v>
      </c>
      <c r="G661">
        <v>1397567166648</v>
      </c>
    </row>
    <row r="662" spans="1:7">
      <c r="A662">
        <v>661</v>
      </c>
      <c r="B662">
        <v>1</v>
      </c>
      <c r="C662">
        <v>1</v>
      </c>
      <c r="D662">
        <v>1</v>
      </c>
      <c r="E662">
        <v>1397567151625</v>
      </c>
      <c r="F662">
        <v>1397567151927</v>
      </c>
      <c r="G662">
        <v>1397567166649</v>
      </c>
    </row>
    <row r="663" spans="1:7">
      <c r="A663">
        <v>662</v>
      </c>
      <c r="B663">
        <v>1</v>
      </c>
      <c r="C663">
        <v>1</v>
      </c>
      <c r="D663">
        <v>1</v>
      </c>
      <c r="E663">
        <v>1397567151625</v>
      </c>
      <c r="F663">
        <v>1397567151928</v>
      </c>
      <c r="G663">
        <v>1397567166649</v>
      </c>
    </row>
    <row r="664" spans="1:7">
      <c r="A664">
        <v>663</v>
      </c>
      <c r="B664">
        <v>1</v>
      </c>
      <c r="C664">
        <v>1</v>
      </c>
      <c r="D664">
        <v>1</v>
      </c>
      <c r="E664">
        <v>1397567151626</v>
      </c>
      <c r="F664">
        <v>1397567151928</v>
      </c>
      <c r="G664">
        <v>1397567166649</v>
      </c>
    </row>
    <row r="665" spans="1:7">
      <c r="A665">
        <v>664</v>
      </c>
      <c r="B665">
        <v>1</v>
      </c>
      <c r="C665">
        <v>1</v>
      </c>
      <c r="D665">
        <v>1</v>
      </c>
      <c r="E665">
        <v>1397567151626</v>
      </c>
      <c r="F665">
        <v>1397567151929</v>
      </c>
      <c r="G665">
        <v>1397567166649</v>
      </c>
    </row>
    <row r="666" spans="1:7">
      <c r="A666">
        <v>665</v>
      </c>
      <c r="B666">
        <v>1</v>
      </c>
      <c r="C666">
        <v>1</v>
      </c>
      <c r="D666">
        <v>1</v>
      </c>
      <c r="E666">
        <v>1397567151626</v>
      </c>
      <c r="F666">
        <v>1397567151929</v>
      </c>
      <c r="G666">
        <v>1397567166649</v>
      </c>
    </row>
    <row r="667" spans="1:7">
      <c r="A667">
        <v>666</v>
      </c>
      <c r="B667">
        <v>1</v>
      </c>
      <c r="C667">
        <v>1</v>
      </c>
      <c r="D667">
        <v>1</v>
      </c>
      <c r="E667">
        <v>1397567151627</v>
      </c>
      <c r="F667">
        <v>1397567151930</v>
      </c>
      <c r="G667">
        <v>1397567166650</v>
      </c>
    </row>
    <row r="668" spans="1:7">
      <c r="A668">
        <v>667</v>
      </c>
      <c r="B668">
        <v>1</v>
      </c>
      <c r="C668">
        <v>1</v>
      </c>
      <c r="D668">
        <v>1</v>
      </c>
      <c r="E668">
        <v>1397567151627</v>
      </c>
      <c r="F668">
        <v>1397567151931</v>
      </c>
      <c r="G668">
        <v>1397567166650</v>
      </c>
    </row>
    <row r="669" spans="1:7">
      <c r="A669">
        <v>668</v>
      </c>
      <c r="B669">
        <v>1</v>
      </c>
      <c r="C669">
        <v>1</v>
      </c>
      <c r="D669">
        <v>1</v>
      </c>
      <c r="E669">
        <v>1397567151627</v>
      </c>
      <c r="F669">
        <v>1397567151931</v>
      </c>
      <c r="G669">
        <v>1397567166650</v>
      </c>
    </row>
    <row r="670" spans="1:7">
      <c r="A670">
        <v>669</v>
      </c>
      <c r="B670">
        <v>1</v>
      </c>
      <c r="C670">
        <v>1</v>
      </c>
      <c r="D670">
        <v>1</v>
      </c>
      <c r="E670">
        <v>1397567151627</v>
      </c>
      <c r="F670">
        <v>1397567151932</v>
      </c>
      <c r="G670">
        <v>1397567166650</v>
      </c>
    </row>
    <row r="671" spans="1:7">
      <c r="A671">
        <v>670</v>
      </c>
      <c r="B671">
        <v>1</v>
      </c>
      <c r="C671">
        <v>1</v>
      </c>
      <c r="D671">
        <v>1</v>
      </c>
      <c r="E671">
        <v>1397567151628</v>
      </c>
      <c r="F671">
        <v>1397567151932</v>
      </c>
      <c r="G671">
        <v>1397567166650</v>
      </c>
    </row>
    <row r="672" spans="1:7">
      <c r="A672">
        <v>671</v>
      </c>
      <c r="B672">
        <v>1</v>
      </c>
      <c r="C672">
        <v>1</v>
      </c>
      <c r="D672">
        <v>1</v>
      </c>
      <c r="E672">
        <v>1397567151628</v>
      </c>
      <c r="F672">
        <v>1397567151933</v>
      </c>
      <c r="G672">
        <v>1397567166651</v>
      </c>
    </row>
    <row r="673" spans="1:7">
      <c r="A673">
        <v>672</v>
      </c>
      <c r="B673">
        <v>1</v>
      </c>
      <c r="C673">
        <v>1</v>
      </c>
      <c r="D673">
        <v>1</v>
      </c>
      <c r="E673">
        <v>1397567151628</v>
      </c>
      <c r="F673">
        <v>1397567151933</v>
      </c>
      <c r="G673">
        <v>1397567166651</v>
      </c>
    </row>
    <row r="674" spans="1:7">
      <c r="A674">
        <v>673</v>
      </c>
      <c r="B674">
        <v>1</v>
      </c>
      <c r="C674">
        <v>1</v>
      </c>
      <c r="D674">
        <v>1</v>
      </c>
      <c r="E674">
        <v>1397567151629</v>
      </c>
      <c r="F674">
        <v>1397567151934</v>
      </c>
      <c r="G674">
        <v>1397567166651</v>
      </c>
    </row>
    <row r="675" spans="1:7">
      <c r="A675">
        <v>674</v>
      </c>
      <c r="B675">
        <v>1</v>
      </c>
      <c r="C675">
        <v>1</v>
      </c>
      <c r="D675">
        <v>1</v>
      </c>
      <c r="E675">
        <v>1397567151629</v>
      </c>
      <c r="F675">
        <v>1397567151935</v>
      </c>
      <c r="G675">
        <v>1397567166651</v>
      </c>
    </row>
    <row r="676" spans="1:7">
      <c r="A676">
        <v>675</v>
      </c>
      <c r="B676">
        <v>1</v>
      </c>
      <c r="C676">
        <v>1</v>
      </c>
      <c r="D676">
        <v>1</v>
      </c>
      <c r="E676">
        <v>1397567151629</v>
      </c>
      <c r="F676">
        <v>1397567151935</v>
      </c>
      <c r="G676">
        <v>1397567166651</v>
      </c>
    </row>
    <row r="677" spans="1:7">
      <c r="A677">
        <v>676</v>
      </c>
      <c r="B677">
        <v>1</v>
      </c>
      <c r="C677">
        <v>1</v>
      </c>
      <c r="D677">
        <v>1</v>
      </c>
      <c r="E677">
        <v>1397567151629</v>
      </c>
      <c r="F677">
        <v>1397567151936</v>
      </c>
      <c r="G677">
        <v>1397567166652</v>
      </c>
    </row>
    <row r="678" spans="1:7">
      <c r="A678">
        <v>677</v>
      </c>
      <c r="B678">
        <v>1</v>
      </c>
      <c r="C678">
        <v>1</v>
      </c>
      <c r="D678">
        <v>1</v>
      </c>
      <c r="E678">
        <v>1397567151630</v>
      </c>
      <c r="F678">
        <v>1397567151936</v>
      </c>
      <c r="G678">
        <v>1397567166652</v>
      </c>
    </row>
    <row r="679" spans="1:7">
      <c r="A679">
        <v>678</v>
      </c>
      <c r="B679">
        <v>1</v>
      </c>
      <c r="C679">
        <v>1</v>
      </c>
      <c r="D679">
        <v>1</v>
      </c>
      <c r="E679">
        <v>1397567151630</v>
      </c>
      <c r="F679">
        <v>1397567151937</v>
      </c>
      <c r="G679">
        <v>1397567166652</v>
      </c>
    </row>
    <row r="680" spans="1:7">
      <c r="A680">
        <v>679</v>
      </c>
      <c r="B680">
        <v>1</v>
      </c>
      <c r="C680">
        <v>1</v>
      </c>
      <c r="D680">
        <v>1</v>
      </c>
      <c r="E680">
        <v>1397567151630</v>
      </c>
      <c r="F680">
        <v>1397567151938</v>
      </c>
      <c r="G680">
        <v>1397567166652</v>
      </c>
    </row>
    <row r="681" spans="1:7">
      <c r="A681">
        <v>680</v>
      </c>
      <c r="B681">
        <v>1</v>
      </c>
      <c r="C681">
        <v>1</v>
      </c>
      <c r="D681">
        <v>1</v>
      </c>
      <c r="E681">
        <v>1397567151631</v>
      </c>
      <c r="F681">
        <v>1397567151938</v>
      </c>
      <c r="G681">
        <v>1397567166652</v>
      </c>
    </row>
    <row r="682" spans="1:7">
      <c r="A682">
        <v>681</v>
      </c>
      <c r="B682">
        <v>1</v>
      </c>
      <c r="C682">
        <v>1</v>
      </c>
      <c r="D682">
        <v>1</v>
      </c>
      <c r="E682">
        <v>1397567151631</v>
      </c>
      <c r="F682">
        <v>1397567151939</v>
      </c>
      <c r="G682">
        <v>1397567166653</v>
      </c>
    </row>
    <row r="683" spans="1:7">
      <c r="A683">
        <v>682</v>
      </c>
      <c r="B683">
        <v>1</v>
      </c>
      <c r="C683">
        <v>1</v>
      </c>
      <c r="D683">
        <v>1</v>
      </c>
      <c r="E683">
        <v>1397567151631</v>
      </c>
      <c r="F683">
        <v>1397567151939</v>
      </c>
      <c r="G683">
        <v>1397567166653</v>
      </c>
    </row>
    <row r="684" spans="1:7">
      <c r="A684">
        <v>683</v>
      </c>
      <c r="B684">
        <v>1</v>
      </c>
      <c r="C684">
        <v>1</v>
      </c>
      <c r="D684">
        <v>1</v>
      </c>
      <c r="E684">
        <v>1397567151632</v>
      </c>
      <c r="F684">
        <v>1397567151940</v>
      </c>
      <c r="G684">
        <v>1397567166653</v>
      </c>
    </row>
    <row r="685" spans="1:7">
      <c r="A685">
        <v>684</v>
      </c>
      <c r="B685">
        <v>1</v>
      </c>
      <c r="C685">
        <v>1</v>
      </c>
      <c r="D685">
        <v>1</v>
      </c>
      <c r="E685">
        <v>1397567151632</v>
      </c>
      <c r="F685">
        <v>1397567151940</v>
      </c>
      <c r="G685">
        <v>1397567166653</v>
      </c>
    </row>
    <row r="686" spans="1:7">
      <c r="A686">
        <v>685</v>
      </c>
      <c r="B686">
        <v>1</v>
      </c>
      <c r="C686">
        <v>1</v>
      </c>
      <c r="D686">
        <v>1</v>
      </c>
      <c r="E686">
        <v>1397567151632</v>
      </c>
      <c r="F686">
        <v>1397567151941</v>
      </c>
      <c r="G686">
        <v>1397567166653</v>
      </c>
    </row>
    <row r="687" spans="1:7">
      <c r="A687">
        <v>686</v>
      </c>
      <c r="B687">
        <v>1</v>
      </c>
      <c r="C687">
        <v>1</v>
      </c>
      <c r="D687">
        <v>1</v>
      </c>
      <c r="E687">
        <v>1397567151632</v>
      </c>
      <c r="F687">
        <v>1397567151941</v>
      </c>
      <c r="G687">
        <v>1397567166654</v>
      </c>
    </row>
    <row r="688" spans="1:7">
      <c r="A688">
        <v>687</v>
      </c>
      <c r="B688">
        <v>1</v>
      </c>
      <c r="C688">
        <v>1</v>
      </c>
      <c r="D688">
        <v>1</v>
      </c>
      <c r="E688">
        <v>1397567151633</v>
      </c>
      <c r="F688">
        <v>1397567151942</v>
      </c>
      <c r="G688">
        <v>1397567166654</v>
      </c>
    </row>
    <row r="689" spans="1:7">
      <c r="A689">
        <v>688</v>
      </c>
      <c r="B689">
        <v>1</v>
      </c>
      <c r="C689">
        <v>1</v>
      </c>
      <c r="D689">
        <v>1</v>
      </c>
      <c r="E689">
        <v>1397567151633</v>
      </c>
      <c r="F689">
        <v>1397567151942</v>
      </c>
      <c r="G689">
        <v>1397567166654</v>
      </c>
    </row>
    <row r="690" spans="1:7">
      <c r="A690">
        <v>689</v>
      </c>
      <c r="B690">
        <v>1</v>
      </c>
      <c r="C690">
        <v>1</v>
      </c>
      <c r="D690">
        <v>1</v>
      </c>
      <c r="E690">
        <v>1397567151633</v>
      </c>
      <c r="F690">
        <v>1397567151943</v>
      </c>
      <c r="G690">
        <v>1397567166654</v>
      </c>
    </row>
    <row r="691" spans="1:7">
      <c r="A691">
        <v>690</v>
      </c>
      <c r="B691">
        <v>1</v>
      </c>
      <c r="C691">
        <v>1</v>
      </c>
      <c r="D691">
        <v>1</v>
      </c>
      <c r="E691">
        <v>1397567151634</v>
      </c>
      <c r="F691">
        <v>1397567151943</v>
      </c>
      <c r="G691">
        <v>1397567166654</v>
      </c>
    </row>
    <row r="692" spans="1:7">
      <c r="A692">
        <v>691</v>
      </c>
      <c r="B692">
        <v>1</v>
      </c>
      <c r="C692">
        <v>1</v>
      </c>
      <c r="D692">
        <v>1</v>
      </c>
      <c r="E692">
        <v>1397567151634</v>
      </c>
      <c r="F692">
        <v>1397567151944</v>
      </c>
      <c r="G692">
        <v>1397567166655</v>
      </c>
    </row>
    <row r="693" spans="1:7">
      <c r="A693">
        <v>692</v>
      </c>
      <c r="B693">
        <v>1</v>
      </c>
      <c r="C693">
        <v>1</v>
      </c>
      <c r="D693">
        <v>1</v>
      </c>
      <c r="E693">
        <v>1397567151634</v>
      </c>
      <c r="F693">
        <v>1397567151944</v>
      </c>
      <c r="G693">
        <v>1397567166655</v>
      </c>
    </row>
    <row r="694" spans="1:7">
      <c r="A694">
        <v>693</v>
      </c>
      <c r="B694">
        <v>1</v>
      </c>
      <c r="C694">
        <v>1</v>
      </c>
      <c r="D694">
        <v>1</v>
      </c>
      <c r="E694">
        <v>1397567151635</v>
      </c>
      <c r="F694">
        <v>1397567151945</v>
      </c>
      <c r="G694">
        <v>1397567166655</v>
      </c>
    </row>
    <row r="695" spans="1:7">
      <c r="A695">
        <v>694</v>
      </c>
      <c r="B695">
        <v>1</v>
      </c>
      <c r="C695">
        <v>1</v>
      </c>
      <c r="D695">
        <v>1</v>
      </c>
      <c r="E695">
        <v>1397567151635</v>
      </c>
      <c r="F695">
        <v>1397567151945</v>
      </c>
      <c r="G695">
        <v>1397567166655</v>
      </c>
    </row>
    <row r="696" spans="1:7">
      <c r="A696">
        <v>695</v>
      </c>
      <c r="B696">
        <v>1</v>
      </c>
      <c r="C696">
        <v>1</v>
      </c>
      <c r="D696">
        <v>1</v>
      </c>
      <c r="E696">
        <v>1397567151635</v>
      </c>
      <c r="F696">
        <v>1397567151946</v>
      </c>
      <c r="G696">
        <v>1397567166656</v>
      </c>
    </row>
    <row r="697" spans="1:7">
      <c r="A697">
        <v>696</v>
      </c>
      <c r="B697">
        <v>1</v>
      </c>
      <c r="C697">
        <v>1</v>
      </c>
      <c r="D697">
        <v>1</v>
      </c>
      <c r="E697">
        <v>1397567151636</v>
      </c>
      <c r="F697">
        <v>1397567151946</v>
      </c>
      <c r="G697">
        <v>1397567166656</v>
      </c>
    </row>
    <row r="698" spans="1:7">
      <c r="A698">
        <v>697</v>
      </c>
      <c r="B698">
        <v>1</v>
      </c>
      <c r="C698">
        <v>1</v>
      </c>
      <c r="D698">
        <v>1</v>
      </c>
      <c r="E698">
        <v>1397567151636</v>
      </c>
      <c r="F698">
        <v>1397567151947</v>
      </c>
      <c r="G698">
        <v>1397567166656</v>
      </c>
    </row>
    <row r="699" spans="1:7">
      <c r="A699">
        <v>698</v>
      </c>
      <c r="B699">
        <v>1</v>
      </c>
      <c r="C699">
        <v>1</v>
      </c>
      <c r="D699">
        <v>1</v>
      </c>
      <c r="E699">
        <v>1397567151636</v>
      </c>
      <c r="F699">
        <v>1397567151947</v>
      </c>
      <c r="G699">
        <v>1397567166656</v>
      </c>
    </row>
    <row r="700" spans="1:7">
      <c r="A700">
        <v>699</v>
      </c>
      <c r="B700">
        <v>1</v>
      </c>
      <c r="C700">
        <v>1</v>
      </c>
      <c r="D700">
        <v>1</v>
      </c>
      <c r="E700">
        <v>1397567151636</v>
      </c>
      <c r="F700">
        <v>1397567151948</v>
      </c>
      <c r="G700">
        <v>1397567166656</v>
      </c>
    </row>
    <row r="701" spans="1:7">
      <c r="A701">
        <v>700</v>
      </c>
      <c r="B701">
        <v>1</v>
      </c>
      <c r="C701">
        <v>1</v>
      </c>
      <c r="D701">
        <v>1</v>
      </c>
      <c r="E701">
        <v>1397567151637</v>
      </c>
      <c r="F701">
        <v>1397567151949</v>
      </c>
      <c r="G701">
        <v>1397567166657</v>
      </c>
    </row>
    <row r="702" spans="1:7">
      <c r="A702">
        <v>701</v>
      </c>
      <c r="B702">
        <v>1</v>
      </c>
      <c r="C702">
        <v>1</v>
      </c>
      <c r="D702">
        <v>1</v>
      </c>
      <c r="E702">
        <v>1397567151637</v>
      </c>
      <c r="F702">
        <v>1397567151949</v>
      </c>
      <c r="G702">
        <v>1397567166657</v>
      </c>
    </row>
    <row r="703" spans="1:7">
      <c r="A703">
        <v>702</v>
      </c>
      <c r="B703">
        <v>1</v>
      </c>
      <c r="C703">
        <v>1</v>
      </c>
      <c r="D703">
        <v>1</v>
      </c>
      <c r="E703">
        <v>1397567151638</v>
      </c>
      <c r="F703">
        <v>1397567151950</v>
      </c>
      <c r="G703">
        <v>1397567166657</v>
      </c>
    </row>
    <row r="704" spans="1:7">
      <c r="A704">
        <v>703</v>
      </c>
      <c r="B704">
        <v>1</v>
      </c>
      <c r="C704">
        <v>1</v>
      </c>
      <c r="D704">
        <v>1</v>
      </c>
      <c r="E704">
        <v>1397567151638</v>
      </c>
      <c r="F704">
        <v>1397567151950</v>
      </c>
      <c r="G704">
        <v>1397567166657</v>
      </c>
    </row>
    <row r="705" spans="1:7">
      <c r="A705">
        <v>704</v>
      </c>
      <c r="B705">
        <v>1</v>
      </c>
      <c r="C705">
        <v>1</v>
      </c>
      <c r="D705">
        <v>1</v>
      </c>
      <c r="E705">
        <v>1397567151638</v>
      </c>
      <c r="F705">
        <v>1397567151951</v>
      </c>
      <c r="G705">
        <v>1397567166657</v>
      </c>
    </row>
    <row r="706" spans="1:7">
      <c r="A706">
        <v>705</v>
      </c>
      <c r="B706">
        <v>1</v>
      </c>
      <c r="C706">
        <v>1</v>
      </c>
      <c r="D706">
        <v>1</v>
      </c>
      <c r="E706">
        <v>1397567151638</v>
      </c>
      <c r="F706">
        <v>1397567151951</v>
      </c>
      <c r="G706">
        <v>1397567166658</v>
      </c>
    </row>
    <row r="707" spans="1:7">
      <c r="A707">
        <v>706</v>
      </c>
      <c r="B707">
        <v>1</v>
      </c>
      <c r="C707">
        <v>1</v>
      </c>
      <c r="D707">
        <v>1</v>
      </c>
      <c r="E707">
        <v>1397567151639</v>
      </c>
      <c r="F707">
        <v>1397567151952</v>
      </c>
      <c r="G707">
        <v>1397567166658</v>
      </c>
    </row>
    <row r="708" spans="1:7">
      <c r="A708">
        <v>707</v>
      </c>
      <c r="B708">
        <v>1</v>
      </c>
      <c r="C708">
        <v>1</v>
      </c>
      <c r="D708">
        <v>1</v>
      </c>
      <c r="E708">
        <v>1397567151639</v>
      </c>
      <c r="F708">
        <v>1397567151952</v>
      </c>
      <c r="G708">
        <v>1397567166658</v>
      </c>
    </row>
    <row r="709" spans="1:7">
      <c r="A709">
        <v>708</v>
      </c>
      <c r="B709">
        <v>1</v>
      </c>
      <c r="C709">
        <v>1</v>
      </c>
      <c r="D709">
        <v>1</v>
      </c>
      <c r="E709">
        <v>1397567151639</v>
      </c>
      <c r="F709">
        <v>1397567151953</v>
      </c>
      <c r="G709">
        <v>1397567166658</v>
      </c>
    </row>
    <row r="710" spans="1:7">
      <c r="A710">
        <v>709</v>
      </c>
      <c r="B710">
        <v>1</v>
      </c>
      <c r="C710">
        <v>1</v>
      </c>
      <c r="D710">
        <v>1</v>
      </c>
      <c r="E710">
        <v>1397567151640</v>
      </c>
      <c r="F710">
        <v>1397567151953</v>
      </c>
      <c r="G710">
        <v>1397567166658</v>
      </c>
    </row>
    <row r="711" spans="1:7">
      <c r="A711">
        <v>710</v>
      </c>
      <c r="B711">
        <v>1</v>
      </c>
      <c r="C711">
        <v>1</v>
      </c>
      <c r="D711">
        <v>1</v>
      </c>
      <c r="E711">
        <v>1397567151640</v>
      </c>
      <c r="F711">
        <v>1397567151954</v>
      </c>
      <c r="G711">
        <v>1397567166659</v>
      </c>
    </row>
    <row r="712" spans="1:7">
      <c r="A712">
        <v>711</v>
      </c>
      <c r="B712">
        <v>1</v>
      </c>
      <c r="C712">
        <v>1</v>
      </c>
      <c r="D712">
        <v>1</v>
      </c>
      <c r="E712">
        <v>1397567151640</v>
      </c>
      <c r="F712">
        <v>1397567151954</v>
      </c>
      <c r="G712">
        <v>1397567166659</v>
      </c>
    </row>
    <row r="713" spans="1:7">
      <c r="A713">
        <v>712</v>
      </c>
      <c r="B713">
        <v>1</v>
      </c>
      <c r="C713">
        <v>1</v>
      </c>
      <c r="D713">
        <v>1</v>
      </c>
      <c r="E713">
        <v>1397567151640</v>
      </c>
      <c r="F713">
        <v>1397567151955</v>
      </c>
      <c r="G713">
        <v>1397567166659</v>
      </c>
    </row>
    <row r="714" spans="1:7">
      <c r="A714">
        <v>713</v>
      </c>
      <c r="B714">
        <v>1</v>
      </c>
      <c r="C714">
        <v>1</v>
      </c>
      <c r="D714">
        <v>1</v>
      </c>
      <c r="E714">
        <v>1397567151641</v>
      </c>
      <c r="F714">
        <v>1397567151956</v>
      </c>
      <c r="G714">
        <v>1397567166659</v>
      </c>
    </row>
    <row r="715" spans="1:7">
      <c r="A715">
        <v>714</v>
      </c>
      <c r="B715">
        <v>1</v>
      </c>
      <c r="C715">
        <v>1</v>
      </c>
      <c r="D715">
        <v>1</v>
      </c>
      <c r="E715">
        <v>1397567151641</v>
      </c>
      <c r="F715">
        <v>1397567151956</v>
      </c>
      <c r="G715">
        <v>1397567166659</v>
      </c>
    </row>
    <row r="716" spans="1:7">
      <c r="A716">
        <v>715</v>
      </c>
      <c r="B716">
        <v>1</v>
      </c>
      <c r="C716">
        <v>1</v>
      </c>
      <c r="D716">
        <v>1</v>
      </c>
      <c r="E716">
        <v>1397567151641</v>
      </c>
      <c r="F716">
        <v>1397567151957</v>
      </c>
      <c r="G716">
        <v>1397567166660</v>
      </c>
    </row>
    <row r="717" spans="1:7">
      <c r="A717">
        <v>716</v>
      </c>
      <c r="B717">
        <v>1</v>
      </c>
      <c r="C717">
        <v>1</v>
      </c>
      <c r="D717">
        <v>1</v>
      </c>
      <c r="E717">
        <v>1397567151642</v>
      </c>
      <c r="F717">
        <v>1397567151957</v>
      </c>
      <c r="G717">
        <v>1397567166660</v>
      </c>
    </row>
    <row r="718" spans="1:7">
      <c r="A718">
        <v>717</v>
      </c>
      <c r="B718">
        <v>1</v>
      </c>
      <c r="C718">
        <v>1</v>
      </c>
      <c r="D718">
        <v>1</v>
      </c>
      <c r="E718">
        <v>1397567151642</v>
      </c>
      <c r="F718">
        <v>1397567151958</v>
      </c>
      <c r="G718">
        <v>1397567166660</v>
      </c>
    </row>
    <row r="719" spans="1:7">
      <c r="A719">
        <v>718</v>
      </c>
      <c r="B719">
        <v>1</v>
      </c>
      <c r="C719">
        <v>1</v>
      </c>
      <c r="D719">
        <v>1</v>
      </c>
      <c r="E719">
        <v>1397567151642</v>
      </c>
      <c r="F719">
        <v>1397567151958</v>
      </c>
      <c r="G719">
        <v>1397567166661</v>
      </c>
    </row>
    <row r="720" spans="1:7">
      <c r="A720">
        <v>719</v>
      </c>
      <c r="B720">
        <v>1</v>
      </c>
      <c r="C720">
        <v>1</v>
      </c>
      <c r="D720">
        <v>1</v>
      </c>
      <c r="E720">
        <v>1397567151642</v>
      </c>
      <c r="F720">
        <v>1397567151959</v>
      </c>
      <c r="G720">
        <v>1397567166661</v>
      </c>
    </row>
    <row r="721" spans="1:7">
      <c r="A721">
        <v>720</v>
      </c>
      <c r="B721">
        <v>1</v>
      </c>
      <c r="C721">
        <v>1</v>
      </c>
      <c r="D721">
        <v>1</v>
      </c>
      <c r="E721">
        <v>1397567151643</v>
      </c>
      <c r="F721">
        <v>1397567151959</v>
      </c>
      <c r="G721">
        <v>1397567166661</v>
      </c>
    </row>
    <row r="722" spans="1:7">
      <c r="A722">
        <v>721</v>
      </c>
      <c r="B722">
        <v>1</v>
      </c>
      <c r="C722">
        <v>1</v>
      </c>
      <c r="D722">
        <v>1</v>
      </c>
      <c r="E722">
        <v>1397567151643</v>
      </c>
      <c r="F722">
        <v>1397567151960</v>
      </c>
      <c r="G722">
        <v>1397567166661</v>
      </c>
    </row>
    <row r="723" spans="1:7">
      <c r="A723">
        <v>722</v>
      </c>
      <c r="B723">
        <v>1</v>
      </c>
      <c r="C723">
        <v>1</v>
      </c>
      <c r="D723">
        <v>1</v>
      </c>
      <c r="E723">
        <v>1397567151643</v>
      </c>
      <c r="F723">
        <v>1397567151960</v>
      </c>
      <c r="G723">
        <v>1397567166662</v>
      </c>
    </row>
    <row r="724" spans="1:7">
      <c r="A724">
        <v>723</v>
      </c>
      <c r="B724">
        <v>1</v>
      </c>
      <c r="C724">
        <v>1</v>
      </c>
      <c r="D724">
        <v>1</v>
      </c>
      <c r="E724">
        <v>1397567151644</v>
      </c>
      <c r="F724">
        <v>1397567151960</v>
      </c>
      <c r="G724">
        <v>1397567166662</v>
      </c>
    </row>
    <row r="725" spans="1:7">
      <c r="A725">
        <v>724</v>
      </c>
      <c r="B725">
        <v>1</v>
      </c>
      <c r="C725">
        <v>1</v>
      </c>
      <c r="D725">
        <v>1</v>
      </c>
      <c r="E725">
        <v>1397567151644</v>
      </c>
      <c r="F725">
        <v>1397567151961</v>
      </c>
      <c r="G725">
        <v>1397567166662</v>
      </c>
    </row>
    <row r="726" spans="1:7">
      <c r="A726">
        <v>725</v>
      </c>
      <c r="B726">
        <v>1</v>
      </c>
      <c r="C726">
        <v>1</v>
      </c>
      <c r="D726">
        <v>1</v>
      </c>
      <c r="E726">
        <v>1397567151644</v>
      </c>
      <c r="F726">
        <v>1397567151962</v>
      </c>
      <c r="G726">
        <v>1397567166662</v>
      </c>
    </row>
    <row r="727" spans="1:7">
      <c r="A727">
        <v>726</v>
      </c>
      <c r="B727">
        <v>1</v>
      </c>
      <c r="C727">
        <v>1</v>
      </c>
      <c r="D727">
        <v>1</v>
      </c>
      <c r="E727">
        <v>1397567151644</v>
      </c>
      <c r="F727">
        <v>1397567151962</v>
      </c>
      <c r="G727">
        <v>1397567166663</v>
      </c>
    </row>
    <row r="728" spans="1:7">
      <c r="A728">
        <v>727</v>
      </c>
      <c r="B728">
        <v>1</v>
      </c>
      <c r="C728">
        <v>1</v>
      </c>
      <c r="D728">
        <v>1</v>
      </c>
      <c r="E728">
        <v>1397567151645</v>
      </c>
      <c r="F728">
        <v>1397567151963</v>
      </c>
      <c r="G728">
        <v>1397567166663</v>
      </c>
    </row>
    <row r="729" spans="1:7">
      <c r="A729">
        <v>728</v>
      </c>
      <c r="B729">
        <v>1</v>
      </c>
      <c r="C729">
        <v>1</v>
      </c>
      <c r="D729">
        <v>1</v>
      </c>
      <c r="E729">
        <v>1397567151645</v>
      </c>
      <c r="F729">
        <v>1397567151963</v>
      </c>
      <c r="G729">
        <v>1397567166663</v>
      </c>
    </row>
    <row r="730" spans="1:7">
      <c r="A730">
        <v>729</v>
      </c>
      <c r="B730">
        <v>1</v>
      </c>
      <c r="C730">
        <v>1</v>
      </c>
      <c r="D730">
        <v>1</v>
      </c>
      <c r="E730">
        <v>1397567151646</v>
      </c>
      <c r="F730">
        <v>1397567151964</v>
      </c>
      <c r="G730">
        <v>1397567166663</v>
      </c>
    </row>
    <row r="731" spans="1:7">
      <c r="A731">
        <v>730</v>
      </c>
      <c r="B731">
        <v>1</v>
      </c>
      <c r="C731">
        <v>1</v>
      </c>
      <c r="D731">
        <v>1</v>
      </c>
      <c r="E731">
        <v>1397567151646</v>
      </c>
      <c r="F731">
        <v>1397567151965</v>
      </c>
      <c r="G731">
        <v>1397567166663</v>
      </c>
    </row>
    <row r="732" spans="1:7">
      <c r="A732">
        <v>731</v>
      </c>
      <c r="B732">
        <v>1</v>
      </c>
      <c r="C732">
        <v>1</v>
      </c>
      <c r="D732">
        <v>1</v>
      </c>
      <c r="E732">
        <v>1397567151646</v>
      </c>
      <c r="F732">
        <v>1397567151965</v>
      </c>
      <c r="G732">
        <v>1397567166664</v>
      </c>
    </row>
    <row r="733" spans="1:7">
      <c r="A733">
        <v>732</v>
      </c>
      <c r="B733">
        <v>1</v>
      </c>
      <c r="C733">
        <v>1</v>
      </c>
      <c r="D733">
        <v>1</v>
      </c>
      <c r="E733">
        <v>1397567151647</v>
      </c>
      <c r="F733">
        <v>1397567151966</v>
      </c>
      <c r="G733">
        <v>1397567166664</v>
      </c>
    </row>
    <row r="734" spans="1:7">
      <c r="A734">
        <v>733</v>
      </c>
      <c r="B734">
        <v>1</v>
      </c>
      <c r="C734">
        <v>1</v>
      </c>
      <c r="D734">
        <v>1</v>
      </c>
      <c r="E734">
        <v>1397567151647</v>
      </c>
      <c r="F734">
        <v>1397567151967</v>
      </c>
      <c r="G734">
        <v>1397567166664</v>
      </c>
    </row>
    <row r="735" spans="1:7">
      <c r="A735">
        <v>734</v>
      </c>
      <c r="B735">
        <v>1</v>
      </c>
      <c r="C735">
        <v>1</v>
      </c>
      <c r="D735">
        <v>1</v>
      </c>
      <c r="E735">
        <v>1397567151647</v>
      </c>
      <c r="F735">
        <v>1397567151967</v>
      </c>
      <c r="G735">
        <v>1397567166664</v>
      </c>
    </row>
    <row r="736" spans="1:7">
      <c r="A736">
        <v>735</v>
      </c>
      <c r="B736">
        <v>1</v>
      </c>
      <c r="C736">
        <v>1</v>
      </c>
      <c r="D736">
        <v>1</v>
      </c>
      <c r="E736">
        <v>1397567151648</v>
      </c>
      <c r="F736">
        <v>1397567151968</v>
      </c>
      <c r="G736">
        <v>1397567166664</v>
      </c>
    </row>
    <row r="737" spans="1:7">
      <c r="A737">
        <v>736</v>
      </c>
      <c r="B737">
        <v>1</v>
      </c>
      <c r="C737">
        <v>1</v>
      </c>
      <c r="D737">
        <v>1</v>
      </c>
      <c r="E737">
        <v>1397567151648</v>
      </c>
      <c r="F737">
        <v>1397567151968</v>
      </c>
      <c r="G737">
        <v>1397567166665</v>
      </c>
    </row>
    <row r="738" spans="1:7">
      <c r="A738">
        <v>737</v>
      </c>
      <c r="B738">
        <v>1</v>
      </c>
      <c r="C738">
        <v>1</v>
      </c>
      <c r="D738">
        <v>1</v>
      </c>
      <c r="E738">
        <v>1397567151648</v>
      </c>
      <c r="F738">
        <v>1397567151969</v>
      </c>
      <c r="G738">
        <v>1397567166665</v>
      </c>
    </row>
    <row r="739" spans="1:7">
      <c r="A739">
        <v>738</v>
      </c>
      <c r="B739">
        <v>1</v>
      </c>
      <c r="C739">
        <v>1</v>
      </c>
      <c r="D739">
        <v>1</v>
      </c>
      <c r="E739">
        <v>1397567151648</v>
      </c>
      <c r="F739">
        <v>1397567151969</v>
      </c>
      <c r="G739">
        <v>1397567166665</v>
      </c>
    </row>
    <row r="740" spans="1:7">
      <c r="A740">
        <v>739</v>
      </c>
      <c r="B740">
        <v>1</v>
      </c>
      <c r="C740">
        <v>1</v>
      </c>
      <c r="D740">
        <v>1</v>
      </c>
      <c r="E740">
        <v>1397567151649</v>
      </c>
      <c r="F740">
        <v>1397567151970</v>
      </c>
      <c r="G740">
        <v>1397567166665</v>
      </c>
    </row>
    <row r="741" spans="1:7">
      <c r="A741">
        <v>740</v>
      </c>
      <c r="B741">
        <v>1</v>
      </c>
      <c r="C741">
        <v>1</v>
      </c>
      <c r="D741">
        <v>1</v>
      </c>
      <c r="E741">
        <v>1397567151649</v>
      </c>
      <c r="F741">
        <v>1397567151971</v>
      </c>
      <c r="G741">
        <v>1397567166665</v>
      </c>
    </row>
    <row r="742" spans="1:7">
      <c r="A742">
        <v>741</v>
      </c>
      <c r="B742">
        <v>1</v>
      </c>
      <c r="C742">
        <v>1</v>
      </c>
      <c r="D742">
        <v>1</v>
      </c>
      <c r="E742">
        <v>1397567151649</v>
      </c>
      <c r="F742">
        <v>1397567151971</v>
      </c>
      <c r="G742">
        <v>1397567166665</v>
      </c>
    </row>
    <row r="743" spans="1:7">
      <c r="A743">
        <v>742</v>
      </c>
      <c r="B743">
        <v>1</v>
      </c>
      <c r="C743">
        <v>1</v>
      </c>
      <c r="D743">
        <v>1</v>
      </c>
      <c r="E743">
        <v>1397567151649</v>
      </c>
      <c r="F743">
        <v>1397567151972</v>
      </c>
      <c r="G743">
        <v>1397567166666</v>
      </c>
    </row>
    <row r="744" spans="1:7">
      <c r="A744">
        <v>743</v>
      </c>
      <c r="B744">
        <v>1</v>
      </c>
      <c r="C744">
        <v>1</v>
      </c>
      <c r="D744">
        <v>1</v>
      </c>
      <c r="E744">
        <v>1397567151650</v>
      </c>
      <c r="F744">
        <v>1397567151972</v>
      </c>
      <c r="G744">
        <v>1397567166666</v>
      </c>
    </row>
    <row r="745" spans="1:7">
      <c r="A745">
        <v>744</v>
      </c>
      <c r="B745">
        <v>1</v>
      </c>
      <c r="C745">
        <v>1</v>
      </c>
      <c r="D745">
        <v>1</v>
      </c>
      <c r="E745">
        <v>1397567151650</v>
      </c>
      <c r="F745">
        <v>1397567151973</v>
      </c>
      <c r="G745">
        <v>1397567166666</v>
      </c>
    </row>
    <row r="746" spans="1:7">
      <c r="A746">
        <v>745</v>
      </c>
      <c r="B746">
        <v>1</v>
      </c>
      <c r="C746">
        <v>1</v>
      </c>
      <c r="D746">
        <v>1</v>
      </c>
      <c r="E746">
        <v>1397567151650</v>
      </c>
      <c r="F746">
        <v>1397567151973</v>
      </c>
      <c r="G746">
        <v>1397567166666</v>
      </c>
    </row>
    <row r="747" spans="1:7">
      <c r="A747">
        <v>746</v>
      </c>
      <c r="B747">
        <v>1</v>
      </c>
      <c r="C747">
        <v>1</v>
      </c>
      <c r="D747">
        <v>1</v>
      </c>
      <c r="E747">
        <v>1397567151651</v>
      </c>
      <c r="F747">
        <v>1397567151974</v>
      </c>
      <c r="G747">
        <v>1397567166666</v>
      </c>
    </row>
    <row r="748" spans="1:7">
      <c r="A748">
        <v>747</v>
      </c>
      <c r="B748">
        <v>1</v>
      </c>
      <c r="C748">
        <v>1</v>
      </c>
      <c r="D748">
        <v>1</v>
      </c>
      <c r="E748">
        <v>1397567151651</v>
      </c>
      <c r="F748">
        <v>1397567151974</v>
      </c>
      <c r="G748">
        <v>1397567166666</v>
      </c>
    </row>
    <row r="749" spans="1:7">
      <c r="A749">
        <v>748</v>
      </c>
      <c r="B749">
        <v>1</v>
      </c>
      <c r="C749">
        <v>1</v>
      </c>
      <c r="D749">
        <v>1</v>
      </c>
      <c r="E749">
        <v>1397567151651</v>
      </c>
      <c r="F749">
        <v>1397567151975</v>
      </c>
      <c r="G749">
        <v>1397567166666</v>
      </c>
    </row>
    <row r="750" spans="1:7">
      <c r="A750">
        <v>749</v>
      </c>
      <c r="B750">
        <v>1</v>
      </c>
      <c r="C750">
        <v>1</v>
      </c>
      <c r="D750">
        <v>1</v>
      </c>
      <c r="E750">
        <v>1397567151651</v>
      </c>
      <c r="F750">
        <v>1397567151975</v>
      </c>
      <c r="G750">
        <v>1397567166667</v>
      </c>
    </row>
    <row r="751" spans="1:7">
      <c r="A751">
        <v>750</v>
      </c>
      <c r="B751">
        <v>1</v>
      </c>
      <c r="C751">
        <v>1</v>
      </c>
      <c r="D751">
        <v>1</v>
      </c>
      <c r="E751">
        <v>1397567151652</v>
      </c>
      <c r="F751">
        <v>1397567151976</v>
      </c>
      <c r="G751">
        <v>1397567166667</v>
      </c>
    </row>
    <row r="752" spans="1:7">
      <c r="A752">
        <v>751</v>
      </c>
      <c r="B752">
        <v>1</v>
      </c>
      <c r="C752">
        <v>1</v>
      </c>
      <c r="D752">
        <v>1</v>
      </c>
      <c r="E752">
        <v>1397567151652</v>
      </c>
      <c r="F752">
        <v>1397567151976</v>
      </c>
      <c r="G752">
        <v>1397567166667</v>
      </c>
    </row>
    <row r="753" spans="1:7">
      <c r="A753">
        <v>752</v>
      </c>
      <c r="B753">
        <v>1</v>
      </c>
      <c r="C753">
        <v>1</v>
      </c>
      <c r="D753">
        <v>1</v>
      </c>
      <c r="E753">
        <v>1397567151652</v>
      </c>
      <c r="F753">
        <v>1397567151977</v>
      </c>
      <c r="G753">
        <v>1397567166667</v>
      </c>
    </row>
    <row r="754" spans="1:7">
      <c r="A754">
        <v>753</v>
      </c>
      <c r="B754">
        <v>1</v>
      </c>
      <c r="C754">
        <v>1</v>
      </c>
      <c r="D754">
        <v>1</v>
      </c>
      <c r="E754">
        <v>1397567151652</v>
      </c>
      <c r="F754">
        <v>1397567151977</v>
      </c>
      <c r="G754">
        <v>1397567166667</v>
      </c>
    </row>
    <row r="755" spans="1:7">
      <c r="A755">
        <v>754</v>
      </c>
      <c r="B755">
        <v>1</v>
      </c>
      <c r="C755">
        <v>1</v>
      </c>
      <c r="D755">
        <v>1</v>
      </c>
      <c r="E755">
        <v>1397567151653</v>
      </c>
      <c r="F755">
        <v>1397567151978</v>
      </c>
      <c r="G755">
        <v>1397567166667</v>
      </c>
    </row>
    <row r="756" spans="1:7">
      <c r="A756">
        <v>755</v>
      </c>
      <c r="B756">
        <v>1</v>
      </c>
      <c r="C756">
        <v>1</v>
      </c>
      <c r="D756">
        <v>1</v>
      </c>
      <c r="E756">
        <v>1397567151653</v>
      </c>
      <c r="F756">
        <v>1397567151978</v>
      </c>
      <c r="G756">
        <v>1397567166668</v>
      </c>
    </row>
    <row r="757" spans="1:7">
      <c r="A757">
        <v>756</v>
      </c>
      <c r="B757">
        <v>1</v>
      </c>
      <c r="C757">
        <v>1</v>
      </c>
      <c r="D757">
        <v>1</v>
      </c>
      <c r="E757">
        <v>1397567151653</v>
      </c>
      <c r="F757">
        <v>1397567151979</v>
      </c>
      <c r="G757">
        <v>1397567166668</v>
      </c>
    </row>
    <row r="758" spans="1:7">
      <c r="A758">
        <v>757</v>
      </c>
      <c r="B758">
        <v>1</v>
      </c>
      <c r="C758">
        <v>1</v>
      </c>
      <c r="D758">
        <v>1</v>
      </c>
      <c r="E758">
        <v>1397567151653</v>
      </c>
      <c r="F758">
        <v>1397567151979</v>
      </c>
      <c r="G758">
        <v>1397567166668</v>
      </c>
    </row>
    <row r="759" spans="1:7">
      <c r="A759">
        <v>758</v>
      </c>
      <c r="B759">
        <v>1</v>
      </c>
      <c r="C759">
        <v>1</v>
      </c>
      <c r="D759">
        <v>1</v>
      </c>
      <c r="E759">
        <v>1397567151654</v>
      </c>
      <c r="F759">
        <v>1397567151980</v>
      </c>
      <c r="G759">
        <v>1397567166668</v>
      </c>
    </row>
    <row r="760" spans="1:7">
      <c r="A760">
        <v>759</v>
      </c>
      <c r="B760">
        <v>1</v>
      </c>
      <c r="C760">
        <v>1</v>
      </c>
      <c r="D760">
        <v>1</v>
      </c>
      <c r="E760">
        <v>1397567151654</v>
      </c>
      <c r="F760">
        <v>1397567151980</v>
      </c>
      <c r="G760">
        <v>1397567166668</v>
      </c>
    </row>
    <row r="761" spans="1:7">
      <c r="A761">
        <v>760</v>
      </c>
      <c r="B761">
        <v>1</v>
      </c>
      <c r="C761">
        <v>1</v>
      </c>
      <c r="D761">
        <v>1</v>
      </c>
      <c r="E761">
        <v>1397567151654</v>
      </c>
      <c r="F761">
        <v>1397567151981</v>
      </c>
      <c r="G761">
        <v>1397567166668</v>
      </c>
    </row>
    <row r="762" spans="1:7">
      <c r="A762">
        <v>761</v>
      </c>
      <c r="B762">
        <v>1</v>
      </c>
      <c r="C762">
        <v>1</v>
      </c>
      <c r="D762">
        <v>1</v>
      </c>
      <c r="E762">
        <v>1397567151654</v>
      </c>
      <c r="F762">
        <v>1397567151981</v>
      </c>
      <c r="G762">
        <v>1397567166668</v>
      </c>
    </row>
    <row r="763" spans="1:7">
      <c r="A763">
        <v>762</v>
      </c>
      <c r="B763">
        <v>1</v>
      </c>
      <c r="C763">
        <v>1</v>
      </c>
      <c r="D763">
        <v>1</v>
      </c>
      <c r="E763">
        <v>1397567151655</v>
      </c>
      <c r="F763">
        <v>1397567151982</v>
      </c>
      <c r="G763">
        <v>1397567166668</v>
      </c>
    </row>
    <row r="764" spans="1:7">
      <c r="A764">
        <v>763</v>
      </c>
      <c r="B764">
        <v>1</v>
      </c>
      <c r="C764">
        <v>1</v>
      </c>
      <c r="D764">
        <v>1</v>
      </c>
      <c r="E764">
        <v>1397567151655</v>
      </c>
      <c r="F764">
        <v>1397567151982</v>
      </c>
      <c r="G764">
        <v>1397567166669</v>
      </c>
    </row>
    <row r="765" spans="1:7">
      <c r="A765">
        <v>764</v>
      </c>
      <c r="B765">
        <v>1</v>
      </c>
      <c r="C765">
        <v>1</v>
      </c>
      <c r="D765">
        <v>1</v>
      </c>
      <c r="E765">
        <v>1397567151655</v>
      </c>
      <c r="F765">
        <v>1397567151983</v>
      </c>
      <c r="G765">
        <v>1397567166669</v>
      </c>
    </row>
    <row r="766" spans="1:7">
      <c r="A766">
        <v>765</v>
      </c>
      <c r="B766">
        <v>1</v>
      </c>
      <c r="C766">
        <v>1</v>
      </c>
      <c r="D766">
        <v>1</v>
      </c>
      <c r="E766">
        <v>1397567151656</v>
      </c>
      <c r="F766">
        <v>1397567151983</v>
      </c>
      <c r="G766">
        <v>1397567166669</v>
      </c>
    </row>
    <row r="767" spans="1:7">
      <c r="A767">
        <v>766</v>
      </c>
      <c r="B767">
        <v>1</v>
      </c>
      <c r="C767">
        <v>1</v>
      </c>
      <c r="D767">
        <v>1</v>
      </c>
      <c r="E767">
        <v>1397567151656</v>
      </c>
      <c r="F767">
        <v>1397567151984</v>
      </c>
      <c r="G767">
        <v>1397567166669</v>
      </c>
    </row>
    <row r="768" spans="1:7">
      <c r="A768">
        <v>767</v>
      </c>
      <c r="B768">
        <v>1</v>
      </c>
      <c r="C768">
        <v>1</v>
      </c>
      <c r="D768">
        <v>1</v>
      </c>
      <c r="E768">
        <v>1397567151656</v>
      </c>
      <c r="F768">
        <v>1397567151985</v>
      </c>
      <c r="G768">
        <v>1397567166669</v>
      </c>
    </row>
    <row r="769" spans="1:7">
      <c r="A769">
        <v>768</v>
      </c>
      <c r="B769">
        <v>1</v>
      </c>
      <c r="C769">
        <v>1</v>
      </c>
      <c r="D769">
        <v>1</v>
      </c>
      <c r="E769">
        <v>1397567151657</v>
      </c>
      <c r="F769">
        <v>1397567151985</v>
      </c>
      <c r="G769">
        <v>1397567166669</v>
      </c>
    </row>
    <row r="770" spans="1:7">
      <c r="A770">
        <v>769</v>
      </c>
      <c r="B770">
        <v>1</v>
      </c>
      <c r="C770">
        <v>1</v>
      </c>
      <c r="D770">
        <v>1</v>
      </c>
      <c r="E770">
        <v>1397567151657</v>
      </c>
      <c r="F770">
        <v>1397567151986</v>
      </c>
      <c r="G770">
        <v>1397567166669</v>
      </c>
    </row>
    <row r="771" spans="1:7">
      <c r="A771">
        <v>770</v>
      </c>
      <c r="B771">
        <v>1</v>
      </c>
      <c r="C771">
        <v>1</v>
      </c>
      <c r="D771">
        <v>1</v>
      </c>
      <c r="E771">
        <v>1397567151657</v>
      </c>
      <c r="F771">
        <v>1397567151986</v>
      </c>
      <c r="G771">
        <v>1397567166670</v>
      </c>
    </row>
    <row r="772" spans="1:7">
      <c r="A772">
        <v>771</v>
      </c>
      <c r="B772">
        <v>1</v>
      </c>
      <c r="C772">
        <v>1</v>
      </c>
      <c r="D772">
        <v>1</v>
      </c>
      <c r="E772">
        <v>1397567151658</v>
      </c>
      <c r="F772">
        <v>1397567151987</v>
      </c>
      <c r="G772">
        <v>1397567166670</v>
      </c>
    </row>
    <row r="773" spans="1:7">
      <c r="A773">
        <v>772</v>
      </c>
      <c r="B773">
        <v>1</v>
      </c>
      <c r="C773">
        <v>1</v>
      </c>
      <c r="D773">
        <v>1</v>
      </c>
      <c r="E773">
        <v>1397567151658</v>
      </c>
      <c r="F773">
        <v>1397567151988</v>
      </c>
      <c r="G773">
        <v>1397567166670</v>
      </c>
    </row>
    <row r="774" spans="1:7">
      <c r="A774">
        <v>773</v>
      </c>
      <c r="B774">
        <v>1</v>
      </c>
      <c r="C774">
        <v>1</v>
      </c>
      <c r="D774">
        <v>1</v>
      </c>
      <c r="E774">
        <v>1397567151658</v>
      </c>
      <c r="F774">
        <v>1397567151989</v>
      </c>
      <c r="G774">
        <v>1397567166670</v>
      </c>
    </row>
    <row r="775" spans="1:7">
      <c r="A775">
        <v>774</v>
      </c>
      <c r="B775">
        <v>1</v>
      </c>
      <c r="C775">
        <v>1</v>
      </c>
      <c r="D775">
        <v>1</v>
      </c>
      <c r="E775">
        <v>1397567151659</v>
      </c>
      <c r="F775">
        <v>1397567151989</v>
      </c>
      <c r="G775">
        <v>1397567166670</v>
      </c>
    </row>
    <row r="776" spans="1:7">
      <c r="A776">
        <v>775</v>
      </c>
      <c r="B776">
        <v>1</v>
      </c>
      <c r="C776">
        <v>1</v>
      </c>
      <c r="D776">
        <v>1</v>
      </c>
      <c r="E776">
        <v>1397567151659</v>
      </c>
      <c r="F776">
        <v>1397567151989</v>
      </c>
      <c r="G776">
        <v>1397567166671</v>
      </c>
    </row>
    <row r="777" spans="1:7">
      <c r="A777">
        <v>776</v>
      </c>
      <c r="B777">
        <v>1</v>
      </c>
      <c r="C777">
        <v>1</v>
      </c>
      <c r="D777">
        <v>1</v>
      </c>
      <c r="E777">
        <v>1397567151659</v>
      </c>
      <c r="F777">
        <v>1397567151990</v>
      </c>
      <c r="G777">
        <v>1397567166671</v>
      </c>
    </row>
    <row r="778" spans="1:7">
      <c r="A778">
        <v>777</v>
      </c>
      <c r="B778">
        <v>1</v>
      </c>
      <c r="C778">
        <v>1</v>
      </c>
      <c r="D778">
        <v>1</v>
      </c>
      <c r="E778">
        <v>1397567151659</v>
      </c>
      <c r="F778">
        <v>1397567151990</v>
      </c>
      <c r="G778">
        <v>1397567166671</v>
      </c>
    </row>
    <row r="779" spans="1:7">
      <c r="A779">
        <v>778</v>
      </c>
      <c r="B779">
        <v>1</v>
      </c>
      <c r="C779">
        <v>1</v>
      </c>
      <c r="D779">
        <v>1</v>
      </c>
      <c r="E779">
        <v>1397567151660</v>
      </c>
      <c r="F779">
        <v>1397567151991</v>
      </c>
      <c r="G779">
        <v>1397567166671</v>
      </c>
    </row>
    <row r="780" spans="1:7">
      <c r="A780">
        <v>779</v>
      </c>
      <c r="B780">
        <v>1</v>
      </c>
      <c r="C780">
        <v>1</v>
      </c>
      <c r="D780">
        <v>1</v>
      </c>
      <c r="E780">
        <v>1397567151660</v>
      </c>
      <c r="F780">
        <v>1397567151991</v>
      </c>
      <c r="G780">
        <v>1397567166671</v>
      </c>
    </row>
    <row r="781" spans="1:7">
      <c r="A781">
        <v>780</v>
      </c>
      <c r="B781">
        <v>1</v>
      </c>
      <c r="C781">
        <v>1</v>
      </c>
      <c r="D781">
        <v>1</v>
      </c>
      <c r="E781">
        <v>1397567151660</v>
      </c>
      <c r="F781">
        <v>1397567151992</v>
      </c>
      <c r="G781">
        <v>1397567166672</v>
      </c>
    </row>
    <row r="782" spans="1:7">
      <c r="A782">
        <v>781</v>
      </c>
      <c r="B782">
        <v>1</v>
      </c>
      <c r="C782">
        <v>1</v>
      </c>
      <c r="D782">
        <v>1</v>
      </c>
      <c r="E782">
        <v>1397567151661</v>
      </c>
      <c r="F782">
        <v>1397567151992</v>
      </c>
      <c r="G782">
        <v>1397567166672</v>
      </c>
    </row>
    <row r="783" spans="1:7">
      <c r="A783">
        <v>782</v>
      </c>
      <c r="B783">
        <v>1</v>
      </c>
      <c r="C783">
        <v>1</v>
      </c>
      <c r="D783">
        <v>1</v>
      </c>
      <c r="E783">
        <v>1397567151661</v>
      </c>
      <c r="F783">
        <v>1397567151993</v>
      </c>
      <c r="G783">
        <v>1397567166672</v>
      </c>
    </row>
    <row r="784" spans="1:7">
      <c r="A784">
        <v>783</v>
      </c>
      <c r="B784">
        <v>1</v>
      </c>
      <c r="C784">
        <v>1</v>
      </c>
      <c r="D784">
        <v>1</v>
      </c>
      <c r="E784">
        <v>1397567151661</v>
      </c>
      <c r="F784">
        <v>1397567151993</v>
      </c>
      <c r="G784">
        <v>1397567166672</v>
      </c>
    </row>
    <row r="785" spans="1:7">
      <c r="A785">
        <v>784</v>
      </c>
      <c r="B785">
        <v>1</v>
      </c>
      <c r="C785">
        <v>1</v>
      </c>
      <c r="D785">
        <v>1</v>
      </c>
      <c r="E785">
        <v>1397567151661</v>
      </c>
      <c r="F785">
        <v>1397567151994</v>
      </c>
      <c r="G785">
        <v>1397567166673</v>
      </c>
    </row>
    <row r="786" spans="1:7">
      <c r="A786">
        <v>785</v>
      </c>
      <c r="B786">
        <v>1</v>
      </c>
      <c r="C786">
        <v>1</v>
      </c>
      <c r="D786">
        <v>1</v>
      </c>
      <c r="E786">
        <v>1397567151662</v>
      </c>
      <c r="F786">
        <v>1397567151995</v>
      </c>
      <c r="G786">
        <v>1397567166673</v>
      </c>
    </row>
    <row r="787" spans="1:7">
      <c r="A787">
        <v>786</v>
      </c>
      <c r="B787">
        <v>1</v>
      </c>
      <c r="C787">
        <v>1</v>
      </c>
      <c r="D787">
        <v>1</v>
      </c>
      <c r="E787">
        <v>1397567151662</v>
      </c>
      <c r="F787">
        <v>1397567151995</v>
      </c>
      <c r="G787">
        <v>1397567166673</v>
      </c>
    </row>
    <row r="788" spans="1:7">
      <c r="A788">
        <v>787</v>
      </c>
      <c r="B788">
        <v>1</v>
      </c>
      <c r="C788">
        <v>1</v>
      </c>
      <c r="D788">
        <v>1</v>
      </c>
      <c r="E788">
        <v>1397567151662</v>
      </c>
      <c r="F788">
        <v>1397567151996</v>
      </c>
      <c r="G788">
        <v>1397567166673</v>
      </c>
    </row>
    <row r="789" spans="1:7">
      <c r="A789">
        <v>788</v>
      </c>
      <c r="B789">
        <v>1</v>
      </c>
      <c r="C789">
        <v>1</v>
      </c>
      <c r="D789">
        <v>1</v>
      </c>
      <c r="E789">
        <v>1397567151662</v>
      </c>
      <c r="F789">
        <v>1397567151996</v>
      </c>
      <c r="G789">
        <v>1397567166673</v>
      </c>
    </row>
    <row r="790" spans="1:7">
      <c r="A790">
        <v>789</v>
      </c>
      <c r="B790">
        <v>1</v>
      </c>
      <c r="C790">
        <v>1</v>
      </c>
      <c r="D790">
        <v>1</v>
      </c>
      <c r="E790">
        <v>1397567151663</v>
      </c>
      <c r="F790">
        <v>1397567151997</v>
      </c>
      <c r="G790">
        <v>1397567166673</v>
      </c>
    </row>
    <row r="791" spans="1:7">
      <c r="A791">
        <v>790</v>
      </c>
      <c r="B791">
        <v>1</v>
      </c>
      <c r="C791">
        <v>1</v>
      </c>
      <c r="D791">
        <v>1</v>
      </c>
      <c r="E791">
        <v>1397567151663</v>
      </c>
      <c r="F791">
        <v>1397567151997</v>
      </c>
      <c r="G791">
        <v>1397567166674</v>
      </c>
    </row>
    <row r="792" spans="1:7">
      <c r="A792">
        <v>791</v>
      </c>
      <c r="B792">
        <v>1</v>
      </c>
      <c r="C792">
        <v>1</v>
      </c>
      <c r="D792">
        <v>1</v>
      </c>
      <c r="E792">
        <v>1397567151663</v>
      </c>
      <c r="F792">
        <v>1397567151997</v>
      </c>
      <c r="G792">
        <v>1397567166674</v>
      </c>
    </row>
    <row r="793" spans="1:7">
      <c r="A793">
        <v>792</v>
      </c>
      <c r="B793">
        <v>1</v>
      </c>
      <c r="C793">
        <v>1</v>
      </c>
      <c r="D793">
        <v>1</v>
      </c>
      <c r="E793">
        <v>1397567151663</v>
      </c>
      <c r="F793">
        <v>1397567151998</v>
      </c>
      <c r="G793">
        <v>1397567166674</v>
      </c>
    </row>
    <row r="794" spans="1:7">
      <c r="A794">
        <v>793</v>
      </c>
      <c r="B794">
        <v>1</v>
      </c>
      <c r="C794">
        <v>1</v>
      </c>
      <c r="D794">
        <v>1</v>
      </c>
      <c r="E794">
        <v>1397567151664</v>
      </c>
      <c r="F794">
        <v>1397567151998</v>
      </c>
      <c r="G794">
        <v>1397567166674</v>
      </c>
    </row>
    <row r="795" spans="1:7">
      <c r="A795">
        <v>794</v>
      </c>
      <c r="B795">
        <v>1</v>
      </c>
      <c r="C795">
        <v>1</v>
      </c>
      <c r="D795">
        <v>1</v>
      </c>
      <c r="E795">
        <v>1397567151664</v>
      </c>
      <c r="F795">
        <v>1397567151999</v>
      </c>
      <c r="G795">
        <v>1397567166675</v>
      </c>
    </row>
    <row r="796" spans="1:7">
      <c r="A796">
        <v>795</v>
      </c>
      <c r="B796">
        <v>1</v>
      </c>
      <c r="C796">
        <v>1</v>
      </c>
      <c r="D796">
        <v>1</v>
      </c>
      <c r="E796">
        <v>1397567151664</v>
      </c>
      <c r="F796">
        <v>1397567152000</v>
      </c>
      <c r="G796">
        <v>1397567166675</v>
      </c>
    </row>
    <row r="797" spans="1:7">
      <c r="A797">
        <v>796</v>
      </c>
      <c r="B797">
        <v>1</v>
      </c>
      <c r="C797">
        <v>1</v>
      </c>
      <c r="D797">
        <v>1</v>
      </c>
      <c r="E797">
        <v>1397567151664</v>
      </c>
      <c r="F797">
        <v>1397567152000</v>
      </c>
      <c r="G797">
        <v>1397567166675</v>
      </c>
    </row>
    <row r="798" spans="1:7">
      <c r="A798">
        <v>797</v>
      </c>
      <c r="B798">
        <v>1</v>
      </c>
      <c r="C798">
        <v>1</v>
      </c>
      <c r="D798">
        <v>1</v>
      </c>
      <c r="E798">
        <v>1397567151665</v>
      </c>
      <c r="F798">
        <v>1397567152001</v>
      </c>
      <c r="G798">
        <v>1397567166675</v>
      </c>
    </row>
    <row r="799" spans="1:7">
      <c r="A799">
        <v>798</v>
      </c>
      <c r="B799">
        <v>1</v>
      </c>
      <c r="C799">
        <v>1</v>
      </c>
      <c r="D799">
        <v>1</v>
      </c>
      <c r="E799">
        <v>1397567151665</v>
      </c>
      <c r="F799">
        <v>1397567152001</v>
      </c>
      <c r="G799">
        <v>1397567166675</v>
      </c>
    </row>
    <row r="800" spans="1:7">
      <c r="A800">
        <v>799</v>
      </c>
      <c r="B800">
        <v>1</v>
      </c>
      <c r="C800">
        <v>1</v>
      </c>
      <c r="D800">
        <v>1</v>
      </c>
      <c r="E800">
        <v>1397567151665</v>
      </c>
      <c r="F800">
        <v>1397567152002</v>
      </c>
      <c r="G800">
        <v>1397567166675</v>
      </c>
    </row>
    <row r="801" spans="1:7">
      <c r="A801">
        <v>800</v>
      </c>
      <c r="B801">
        <v>1</v>
      </c>
      <c r="C801">
        <v>1</v>
      </c>
      <c r="D801">
        <v>1</v>
      </c>
      <c r="E801">
        <v>1397567151665</v>
      </c>
      <c r="F801">
        <v>1397567152002</v>
      </c>
      <c r="G801">
        <v>1397567166676</v>
      </c>
    </row>
    <row r="802" spans="1:7">
      <c r="A802">
        <v>801</v>
      </c>
      <c r="B802">
        <v>1</v>
      </c>
      <c r="C802">
        <v>1</v>
      </c>
      <c r="D802">
        <v>1</v>
      </c>
      <c r="E802">
        <v>1397567151666</v>
      </c>
      <c r="F802">
        <v>1397567152003</v>
      </c>
      <c r="G802">
        <v>1397567166676</v>
      </c>
    </row>
    <row r="803" spans="1:7">
      <c r="A803">
        <v>802</v>
      </c>
      <c r="B803">
        <v>1</v>
      </c>
      <c r="C803">
        <v>1</v>
      </c>
      <c r="D803">
        <v>1</v>
      </c>
      <c r="E803">
        <v>1397567151666</v>
      </c>
      <c r="F803">
        <v>1397567152004</v>
      </c>
      <c r="G803">
        <v>1397567166676</v>
      </c>
    </row>
    <row r="804" spans="1:7">
      <c r="A804">
        <v>803</v>
      </c>
      <c r="B804">
        <v>1</v>
      </c>
      <c r="C804">
        <v>1</v>
      </c>
      <c r="D804">
        <v>1</v>
      </c>
      <c r="E804">
        <v>1397567151666</v>
      </c>
      <c r="F804">
        <v>1397567152004</v>
      </c>
      <c r="G804">
        <v>1397567166676</v>
      </c>
    </row>
    <row r="805" spans="1:7">
      <c r="A805">
        <v>804</v>
      </c>
      <c r="B805">
        <v>1</v>
      </c>
      <c r="C805">
        <v>1</v>
      </c>
      <c r="D805">
        <v>1</v>
      </c>
      <c r="E805">
        <v>1397567151667</v>
      </c>
      <c r="F805">
        <v>1397567152005</v>
      </c>
      <c r="G805">
        <v>1397567166676</v>
      </c>
    </row>
    <row r="806" spans="1:7">
      <c r="A806">
        <v>805</v>
      </c>
      <c r="B806">
        <v>1</v>
      </c>
      <c r="C806">
        <v>1</v>
      </c>
      <c r="D806">
        <v>1</v>
      </c>
      <c r="E806">
        <v>1397567151667</v>
      </c>
      <c r="F806">
        <v>1397567152006</v>
      </c>
      <c r="G806">
        <v>1397567166676</v>
      </c>
    </row>
    <row r="807" spans="1:7">
      <c r="A807">
        <v>806</v>
      </c>
      <c r="B807">
        <v>1</v>
      </c>
      <c r="C807">
        <v>1</v>
      </c>
      <c r="D807">
        <v>1</v>
      </c>
      <c r="E807">
        <v>1397567151667</v>
      </c>
      <c r="F807">
        <v>1397567152006</v>
      </c>
      <c r="G807">
        <v>1397567166676</v>
      </c>
    </row>
    <row r="808" spans="1:7">
      <c r="A808">
        <v>807</v>
      </c>
      <c r="B808">
        <v>1</v>
      </c>
      <c r="C808">
        <v>1</v>
      </c>
      <c r="D808">
        <v>1</v>
      </c>
      <c r="E808">
        <v>1397567151667</v>
      </c>
      <c r="F808">
        <v>1397567152007</v>
      </c>
      <c r="G808">
        <v>1397567166677</v>
      </c>
    </row>
    <row r="809" spans="1:7">
      <c r="A809">
        <v>808</v>
      </c>
      <c r="B809">
        <v>1</v>
      </c>
      <c r="C809">
        <v>1</v>
      </c>
      <c r="D809">
        <v>1</v>
      </c>
      <c r="E809">
        <v>1397567151668</v>
      </c>
      <c r="F809">
        <v>1397567152007</v>
      </c>
      <c r="G809">
        <v>1397567166677</v>
      </c>
    </row>
    <row r="810" spans="1:7">
      <c r="A810">
        <v>809</v>
      </c>
      <c r="B810">
        <v>1</v>
      </c>
      <c r="C810">
        <v>1</v>
      </c>
      <c r="D810">
        <v>1</v>
      </c>
      <c r="E810">
        <v>1397567151668</v>
      </c>
      <c r="F810">
        <v>1397567152008</v>
      </c>
      <c r="G810">
        <v>1397567166677</v>
      </c>
    </row>
    <row r="811" spans="1:7">
      <c r="A811">
        <v>810</v>
      </c>
      <c r="B811">
        <v>1</v>
      </c>
      <c r="C811">
        <v>1</v>
      </c>
      <c r="D811">
        <v>1</v>
      </c>
      <c r="E811">
        <v>1397567151668</v>
      </c>
      <c r="F811">
        <v>1397567152008</v>
      </c>
      <c r="G811">
        <v>1397567166677</v>
      </c>
    </row>
    <row r="812" spans="1:7">
      <c r="A812">
        <v>811</v>
      </c>
      <c r="B812">
        <v>1</v>
      </c>
      <c r="C812">
        <v>1</v>
      </c>
      <c r="D812">
        <v>1</v>
      </c>
      <c r="E812">
        <v>1397567151668</v>
      </c>
      <c r="F812">
        <v>1397567152009</v>
      </c>
      <c r="G812">
        <v>1397567166677</v>
      </c>
    </row>
    <row r="813" spans="1:7">
      <c r="A813">
        <v>812</v>
      </c>
      <c r="B813">
        <v>1</v>
      </c>
      <c r="C813">
        <v>1</v>
      </c>
      <c r="D813">
        <v>1</v>
      </c>
      <c r="E813">
        <v>1397567151669</v>
      </c>
      <c r="F813">
        <v>1397567152009</v>
      </c>
      <c r="G813">
        <v>1397567166678</v>
      </c>
    </row>
    <row r="814" spans="1:7">
      <c r="A814">
        <v>813</v>
      </c>
      <c r="B814">
        <v>1</v>
      </c>
      <c r="C814">
        <v>1</v>
      </c>
      <c r="D814">
        <v>1</v>
      </c>
      <c r="E814">
        <v>1397567151669</v>
      </c>
      <c r="F814">
        <v>1397567152009</v>
      </c>
      <c r="G814">
        <v>1397567166678</v>
      </c>
    </row>
    <row r="815" spans="1:7">
      <c r="A815">
        <v>814</v>
      </c>
      <c r="B815">
        <v>1</v>
      </c>
      <c r="C815">
        <v>1</v>
      </c>
      <c r="D815">
        <v>1</v>
      </c>
      <c r="E815">
        <v>1397567151669</v>
      </c>
      <c r="F815">
        <v>1397567152010</v>
      </c>
      <c r="G815">
        <v>1397567166678</v>
      </c>
    </row>
    <row r="816" spans="1:7">
      <c r="A816">
        <v>815</v>
      </c>
      <c r="B816">
        <v>1</v>
      </c>
      <c r="C816">
        <v>1</v>
      </c>
      <c r="D816">
        <v>1</v>
      </c>
      <c r="E816">
        <v>1397567151669</v>
      </c>
      <c r="F816">
        <v>1397567152010</v>
      </c>
      <c r="G816">
        <v>1397567166678</v>
      </c>
    </row>
    <row r="817" spans="1:7">
      <c r="A817">
        <v>816</v>
      </c>
      <c r="B817">
        <v>1</v>
      </c>
      <c r="C817">
        <v>1</v>
      </c>
      <c r="D817">
        <v>1</v>
      </c>
      <c r="E817">
        <v>1397567151670</v>
      </c>
      <c r="F817">
        <v>1397567152011</v>
      </c>
      <c r="G817">
        <v>1397567166678</v>
      </c>
    </row>
    <row r="818" spans="1:7">
      <c r="A818">
        <v>817</v>
      </c>
      <c r="B818">
        <v>1</v>
      </c>
      <c r="C818">
        <v>1</v>
      </c>
      <c r="D818">
        <v>1</v>
      </c>
      <c r="E818">
        <v>1397567151670</v>
      </c>
      <c r="F818">
        <v>1397567152011</v>
      </c>
      <c r="G818">
        <v>1397567166678</v>
      </c>
    </row>
    <row r="819" spans="1:7">
      <c r="A819">
        <v>818</v>
      </c>
      <c r="B819">
        <v>1</v>
      </c>
      <c r="C819">
        <v>1</v>
      </c>
      <c r="D819">
        <v>1</v>
      </c>
      <c r="E819">
        <v>1397567151670</v>
      </c>
      <c r="F819">
        <v>1397567152012</v>
      </c>
      <c r="G819">
        <v>1397567166679</v>
      </c>
    </row>
    <row r="820" spans="1:7">
      <c r="A820">
        <v>819</v>
      </c>
      <c r="B820">
        <v>1</v>
      </c>
      <c r="C820">
        <v>1</v>
      </c>
      <c r="D820">
        <v>1</v>
      </c>
      <c r="E820">
        <v>1397567151670</v>
      </c>
      <c r="F820">
        <v>1397567152012</v>
      </c>
      <c r="G820">
        <v>1397567166679</v>
      </c>
    </row>
    <row r="821" spans="1:7">
      <c r="A821">
        <v>820</v>
      </c>
      <c r="B821">
        <v>1</v>
      </c>
      <c r="C821">
        <v>1</v>
      </c>
      <c r="D821">
        <v>1</v>
      </c>
      <c r="E821">
        <v>1397567151671</v>
      </c>
      <c r="F821">
        <v>1397567152012</v>
      </c>
      <c r="G821">
        <v>1397567166679</v>
      </c>
    </row>
    <row r="822" spans="1:7">
      <c r="A822">
        <v>821</v>
      </c>
      <c r="B822">
        <v>1</v>
      </c>
      <c r="C822">
        <v>1</v>
      </c>
      <c r="D822">
        <v>1</v>
      </c>
      <c r="E822">
        <v>1397567151671</v>
      </c>
      <c r="F822">
        <v>1397567152013</v>
      </c>
      <c r="G822">
        <v>1397567166679</v>
      </c>
    </row>
    <row r="823" spans="1:7">
      <c r="A823">
        <v>822</v>
      </c>
      <c r="B823">
        <v>1</v>
      </c>
      <c r="C823">
        <v>1</v>
      </c>
      <c r="D823">
        <v>1</v>
      </c>
      <c r="E823">
        <v>1397567151671</v>
      </c>
      <c r="F823">
        <v>1397567152013</v>
      </c>
      <c r="G823">
        <v>1397567166679</v>
      </c>
    </row>
    <row r="824" spans="1:7">
      <c r="A824">
        <v>823</v>
      </c>
      <c r="B824">
        <v>1</v>
      </c>
      <c r="C824">
        <v>1</v>
      </c>
      <c r="D824">
        <v>1</v>
      </c>
      <c r="E824">
        <v>1397567151671</v>
      </c>
      <c r="F824">
        <v>1397567152014</v>
      </c>
      <c r="G824">
        <v>1397567166680</v>
      </c>
    </row>
    <row r="825" spans="1:7">
      <c r="A825">
        <v>824</v>
      </c>
      <c r="B825">
        <v>1</v>
      </c>
      <c r="C825">
        <v>1</v>
      </c>
      <c r="D825">
        <v>1</v>
      </c>
      <c r="E825">
        <v>1397567151672</v>
      </c>
      <c r="F825">
        <v>1397567152014</v>
      </c>
      <c r="G825">
        <v>1397567166680</v>
      </c>
    </row>
    <row r="826" spans="1:7">
      <c r="A826">
        <v>825</v>
      </c>
      <c r="B826">
        <v>1</v>
      </c>
      <c r="C826">
        <v>1</v>
      </c>
      <c r="D826">
        <v>1</v>
      </c>
      <c r="E826">
        <v>1397567151672</v>
      </c>
      <c r="F826">
        <v>1397567152014</v>
      </c>
      <c r="G826">
        <v>1397567166680</v>
      </c>
    </row>
    <row r="827" spans="1:7">
      <c r="A827">
        <v>826</v>
      </c>
      <c r="B827">
        <v>1</v>
      </c>
      <c r="C827">
        <v>1</v>
      </c>
      <c r="D827">
        <v>1</v>
      </c>
      <c r="E827">
        <v>1397567151672</v>
      </c>
      <c r="F827">
        <v>1397567152015</v>
      </c>
      <c r="G827">
        <v>1397567166680</v>
      </c>
    </row>
    <row r="828" spans="1:7">
      <c r="A828">
        <v>827</v>
      </c>
      <c r="B828">
        <v>1</v>
      </c>
      <c r="C828">
        <v>1</v>
      </c>
      <c r="D828">
        <v>1</v>
      </c>
      <c r="E828">
        <v>1397567151672</v>
      </c>
      <c r="F828">
        <v>1397567152015</v>
      </c>
      <c r="G828">
        <v>1397567166680</v>
      </c>
    </row>
    <row r="829" spans="1:7">
      <c r="A829">
        <v>828</v>
      </c>
      <c r="B829">
        <v>1</v>
      </c>
      <c r="C829">
        <v>1</v>
      </c>
      <c r="D829">
        <v>1</v>
      </c>
      <c r="E829">
        <v>1397567151673</v>
      </c>
      <c r="F829">
        <v>1397567152016</v>
      </c>
      <c r="G829">
        <v>1397567166680</v>
      </c>
    </row>
    <row r="830" spans="1:7">
      <c r="A830">
        <v>829</v>
      </c>
      <c r="B830">
        <v>1</v>
      </c>
      <c r="C830">
        <v>1</v>
      </c>
      <c r="D830">
        <v>1</v>
      </c>
      <c r="E830">
        <v>1397567151673</v>
      </c>
      <c r="F830">
        <v>1397567152017</v>
      </c>
      <c r="G830">
        <v>1397567166681</v>
      </c>
    </row>
    <row r="831" spans="1:7">
      <c r="A831">
        <v>830</v>
      </c>
      <c r="B831">
        <v>1</v>
      </c>
      <c r="C831">
        <v>1</v>
      </c>
      <c r="D831">
        <v>1</v>
      </c>
      <c r="E831">
        <v>1397567151673</v>
      </c>
      <c r="F831">
        <v>1397567152017</v>
      </c>
      <c r="G831">
        <v>1397567166681</v>
      </c>
    </row>
    <row r="832" spans="1:7">
      <c r="A832">
        <v>831</v>
      </c>
      <c r="B832">
        <v>1</v>
      </c>
      <c r="C832">
        <v>1</v>
      </c>
      <c r="D832">
        <v>1</v>
      </c>
      <c r="E832">
        <v>1397567151674</v>
      </c>
      <c r="F832">
        <v>1397567152018</v>
      </c>
      <c r="G832">
        <v>1397567166681</v>
      </c>
    </row>
    <row r="833" spans="1:7">
      <c r="A833">
        <v>832</v>
      </c>
      <c r="B833">
        <v>1</v>
      </c>
      <c r="C833">
        <v>1</v>
      </c>
      <c r="D833">
        <v>1</v>
      </c>
      <c r="E833">
        <v>1397567151674</v>
      </c>
      <c r="F833">
        <v>1397567152018</v>
      </c>
      <c r="G833">
        <v>1397567166681</v>
      </c>
    </row>
    <row r="834" spans="1:7">
      <c r="A834">
        <v>833</v>
      </c>
      <c r="B834">
        <v>1</v>
      </c>
      <c r="C834">
        <v>1</v>
      </c>
      <c r="D834">
        <v>1</v>
      </c>
      <c r="E834">
        <v>1397567151674</v>
      </c>
      <c r="F834">
        <v>1397567152019</v>
      </c>
      <c r="G834">
        <v>1397567166681</v>
      </c>
    </row>
    <row r="835" spans="1:7">
      <c r="A835">
        <v>834</v>
      </c>
      <c r="B835">
        <v>1</v>
      </c>
      <c r="C835">
        <v>1</v>
      </c>
      <c r="D835">
        <v>1</v>
      </c>
      <c r="E835">
        <v>1397567151674</v>
      </c>
      <c r="F835">
        <v>1397567152019</v>
      </c>
      <c r="G835">
        <v>1397567166681</v>
      </c>
    </row>
    <row r="836" spans="1:7">
      <c r="A836">
        <v>835</v>
      </c>
      <c r="B836">
        <v>1</v>
      </c>
      <c r="C836">
        <v>1</v>
      </c>
      <c r="D836">
        <v>1</v>
      </c>
      <c r="E836">
        <v>1397567151675</v>
      </c>
      <c r="F836">
        <v>1397567152020</v>
      </c>
      <c r="G836">
        <v>1397567166681</v>
      </c>
    </row>
    <row r="837" spans="1:7">
      <c r="A837">
        <v>836</v>
      </c>
      <c r="B837">
        <v>1</v>
      </c>
      <c r="C837">
        <v>1</v>
      </c>
      <c r="D837">
        <v>1</v>
      </c>
      <c r="E837">
        <v>1397567151675</v>
      </c>
      <c r="F837">
        <v>1397567152020</v>
      </c>
      <c r="G837">
        <v>1397567166681</v>
      </c>
    </row>
    <row r="838" spans="1:7">
      <c r="A838">
        <v>837</v>
      </c>
      <c r="B838">
        <v>1</v>
      </c>
      <c r="C838">
        <v>1</v>
      </c>
      <c r="D838">
        <v>1</v>
      </c>
      <c r="E838">
        <v>1397567151675</v>
      </c>
      <c r="F838">
        <v>1397567152021</v>
      </c>
      <c r="G838">
        <v>1397567166682</v>
      </c>
    </row>
    <row r="839" spans="1:7">
      <c r="A839">
        <v>838</v>
      </c>
      <c r="B839">
        <v>1</v>
      </c>
      <c r="C839">
        <v>1</v>
      </c>
      <c r="D839">
        <v>1</v>
      </c>
      <c r="E839">
        <v>1397567151675</v>
      </c>
      <c r="F839">
        <v>1397567152021</v>
      </c>
      <c r="G839">
        <v>1397567166682</v>
      </c>
    </row>
    <row r="840" spans="1:7">
      <c r="A840">
        <v>839</v>
      </c>
      <c r="B840">
        <v>1</v>
      </c>
      <c r="C840">
        <v>1</v>
      </c>
      <c r="D840">
        <v>1</v>
      </c>
      <c r="E840">
        <v>1397567151676</v>
      </c>
      <c r="F840">
        <v>1397567152022</v>
      </c>
      <c r="G840">
        <v>1397567166682</v>
      </c>
    </row>
    <row r="841" spans="1:7">
      <c r="A841">
        <v>840</v>
      </c>
      <c r="B841">
        <v>1</v>
      </c>
      <c r="C841">
        <v>1</v>
      </c>
      <c r="D841">
        <v>1</v>
      </c>
      <c r="E841">
        <v>1397567151676</v>
      </c>
      <c r="F841">
        <v>1397567152022</v>
      </c>
      <c r="G841">
        <v>1397567166682</v>
      </c>
    </row>
    <row r="842" spans="1:7">
      <c r="A842">
        <v>841</v>
      </c>
      <c r="B842">
        <v>1</v>
      </c>
      <c r="C842">
        <v>1</v>
      </c>
      <c r="D842">
        <v>1</v>
      </c>
      <c r="E842">
        <v>1397567151676</v>
      </c>
      <c r="F842">
        <v>1397567152022</v>
      </c>
      <c r="G842">
        <v>1397567166682</v>
      </c>
    </row>
    <row r="843" spans="1:7">
      <c r="A843">
        <v>842</v>
      </c>
      <c r="B843">
        <v>1</v>
      </c>
      <c r="C843">
        <v>1</v>
      </c>
      <c r="D843">
        <v>1</v>
      </c>
      <c r="E843">
        <v>1397567151676</v>
      </c>
      <c r="F843">
        <v>1397567152023</v>
      </c>
      <c r="G843">
        <v>1397567166682</v>
      </c>
    </row>
    <row r="844" spans="1:7">
      <c r="A844">
        <v>843</v>
      </c>
      <c r="B844">
        <v>1</v>
      </c>
      <c r="C844">
        <v>1</v>
      </c>
      <c r="D844">
        <v>1</v>
      </c>
      <c r="E844">
        <v>1397567151677</v>
      </c>
      <c r="F844">
        <v>1397567152024</v>
      </c>
      <c r="G844">
        <v>1397567166683</v>
      </c>
    </row>
    <row r="845" spans="1:7">
      <c r="A845">
        <v>844</v>
      </c>
      <c r="B845">
        <v>1</v>
      </c>
      <c r="C845">
        <v>1</v>
      </c>
      <c r="D845">
        <v>1</v>
      </c>
      <c r="E845">
        <v>1397567151677</v>
      </c>
      <c r="F845">
        <v>1397567152024</v>
      </c>
      <c r="G845">
        <v>1397567166683</v>
      </c>
    </row>
    <row r="846" spans="1:7">
      <c r="A846">
        <v>845</v>
      </c>
      <c r="B846">
        <v>1</v>
      </c>
      <c r="C846">
        <v>1</v>
      </c>
      <c r="D846">
        <v>1</v>
      </c>
      <c r="E846">
        <v>1397567151677</v>
      </c>
      <c r="F846">
        <v>1397567152025</v>
      </c>
      <c r="G846">
        <v>1397567166683</v>
      </c>
    </row>
    <row r="847" spans="1:7">
      <c r="A847">
        <v>846</v>
      </c>
      <c r="B847">
        <v>1</v>
      </c>
      <c r="C847">
        <v>1</v>
      </c>
      <c r="D847">
        <v>1</v>
      </c>
      <c r="E847">
        <v>1397567151677</v>
      </c>
      <c r="F847">
        <v>1397567152025</v>
      </c>
      <c r="G847">
        <v>1397567166683</v>
      </c>
    </row>
    <row r="848" spans="1:7">
      <c r="A848">
        <v>847</v>
      </c>
      <c r="B848">
        <v>1</v>
      </c>
      <c r="C848">
        <v>1</v>
      </c>
      <c r="D848">
        <v>1</v>
      </c>
      <c r="E848">
        <v>1397567151678</v>
      </c>
      <c r="F848">
        <v>1397567152025</v>
      </c>
      <c r="G848">
        <v>1397567166683</v>
      </c>
    </row>
    <row r="849" spans="1:7">
      <c r="A849">
        <v>848</v>
      </c>
      <c r="B849">
        <v>1</v>
      </c>
      <c r="C849">
        <v>1</v>
      </c>
      <c r="D849">
        <v>1</v>
      </c>
      <c r="E849">
        <v>1397567151678</v>
      </c>
      <c r="F849">
        <v>1397567152026</v>
      </c>
      <c r="G849">
        <v>1397567166684</v>
      </c>
    </row>
    <row r="850" spans="1:7">
      <c r="A850">
        <v>849</v>
      </c>
      <c r="B850">
        <v>1</v>
      </c>
      <c r="C850">
        <v>1</v>
      </c>
      <c r="D850">
        <v>1</v>
      </c>
      <c r="E850">
        <v>1397567151678</v>
      </c>
      <c r="F850">
        <v>1397567152026</v>
      </c>
      <c r="G850">
        <v>1397567166684</v>
      </c>
    </row>
    <row r="851" spans="1:7">
      <c r="A851">
        <v>850</v>
      </c>
      <c r="B851">
        <v>1</v>
      </c>
      <c r="C851">
        <v>1</v>
      </c>
      <c r="D851">
        <v>1</v>
      </c>
      <c r="E851">
        <v>1397567151678</v>
      </c>
      <c r="F851">
        <v>1397567152027</v>
      </c>
      <c r="G851">
        <v>1397567166684</v>
      </c>
    </row>
    <row r="852" spans="1:7">
      <c r="A852">
        <v>851</v>
      </c>
      <c r="B852">
        <v>1</v>
      </c>
      <c r="C852">
        <v>1</v>
      </c>
      <c r="D852">
        <v>1</v>
      </c>
      <c r="E852">
        <v>1397567151679</v>
      </c>
      <c r="F852">
        <v>1397567152028</v>
      </c>
      <c r="G852">
        <v>1397567166684</v>
      </c>
    </row>
    <row r="853" spans="1:7">
      <c r="A853">
        <v>852</v>
      </c>
      <c r="B853">
        <v>1</v>
      </c>
      <c r="C853">
        <v>1</v>
      </c>
      <c r="D853">
        <v>1</v>
      </c>
      <c r="E853">
        <v>1397567151679</v>
      </c>
      <c r="F853">
        <v>1397567152028</v>
      </c>
      <c r="G853">
        <v>1397567166684</v>
      </c>
    </row>
    <row r="854" spans="1:7">
      <c r="A854">
        <v>853</v>
      </c>
      <c r="B854">
        <v>1</v>
      </c>
      <c r="C854">
        <v>1</v>
      </c>
      <c r="D854">
        <v>1</v>
      </c>
      <c r="E854">
        <v>1397567151679</v>
      </c>
      <c r="F854">
        <v>1397567152029</v>
      </c>
      <c r="G854">
        <v>1397567166684</v>
      </c>
    </row>
    <row r="855" spans="1:7">
      <c r="A855">
        <v>854</v>
      </c>
      <c r="B855">
        <v>1</v>
      </c>
      <c r="C855">
        <v>1</v>
      </c>
      <c r="D855">
        <v>1</v>
      </c>
      <c r="E855">
        <v>1397567151680</v>
      </c>
      <c r="F855">
        <v>1397567152030</v>
      </c>
      <c r="G855">
        <v>1397567166684</v>
      </c>
    </row>
    <row r="856" spans="1:7">
      <c r="A856">
        <v>855</v>
      </c>
      <c r="B856">
        <v>1</v>
      </c>
      <c r="C856">
        <v>1</v>
      </c>
      <c r="D856">
        <v>1</v>
      </c>
      <c r="E856">
        <v>1397567151680</v>
      </c>
      <c r="F856">
        <v>1397567152031</v>
      </c>
      <c r="G856">
        <v>1397567166684</v>
      </c>
    </row>
    <row r="857" spans="1:7">
      <c r="A857">
        <v>856</v>
      </c>
      <c r="B857">
        <v>1</v>
      </c>
      <c r="C857">
        <v>1</v>
      </c>
      <c r="D857">
        <v>1</v>
      </c>
      <c r="E857">
        <v>1397567151680</v>
      </c>
      <c r="F857">
        <v>1397567152032</v>
      </c>
      <c r="G857">
        <v>1397567166685</v>
      </c>
    </row>
    <row r="858" spans="1:7">
      <c r="A858">
        <v>857</v>
      </c>
      <c r="B858">
        <v>1</v>
      </c>
      <c r="C858">
        <v>1</v>
      </c>
      <c r="D858">
        <v>1</v>
      </c>
      <c r="E858">
        <v>1397567151681</v>
      </c>
      <c r="F858">
        <v>1397567152032</v>
      </c>
      <c r="G858">
        <v>1397567166685</v>
      </c>
    </row>
    <row r="859" spans="1:7">
      <c r="A859">
        <v>858</v>
      </c>
      <c r="B859">
        <v>1</v>
      </c>
      <c r="C859">
        <v>1</v>
      </c>
      <c r="D859">
        <v>1</v>
      </c>
      <c r="E859">
        <v>1397567151681</v>
      </c>
      <c r="F859">
        <v>1397567152033</v>
      </c>
      <c r="G859">
        <v>1397567166685</v>
      </c>
    </row>
    <row r="860" spans="1:7">
      <c r="A860">
        <v>859</v>
      </c>
      <c r="B860">
        <v>1</v>
      </c>
      <c r="C860">
        <v>1</v>
      </c>
      <c r="D860">
        <v>1</v>
      </c>
      <c r="E860">
        <v>1397567151681</v>
      </c>
      <c r="F860">
        <v>1397567152034</v>
      </c>
      <c r="G860">
        <v>1397567166685</v>
      </c>
    </row>
    <row r="861" spans="1:7">
      <c r="A861">
        <v>860</v>
      </c>
      <c r="B861">
        <v>1</v>
      </c>
      <c r="C861">
        <v>1</v>
      </c>
      <c r="D861">
        <v>1</v>
      </c>
      <c r="E861">
        <v>1397567151682</v>
      </c>
      <c r="F861">
        <v>1397567152034</v>
      </c>
      <c r="G861">
        <v>1397567166685</v>
      </c>
    </row>
    <row r="862" spans="1:7">
      <c r="A862">
        <v>861</v>
      </c>
      <c r="B862">
        <v>1</v>
      </c>
      <c r="C862">
        <v>1</v>
      </c>
      <c r="D862">
        <v>1</v>
      </c>
      <c r="E862">
        <v>1397567151682</v>
      </c>
      <c r="F862">
        <v>1397567152035</v>
      </c>
      <c r="G862">
        <v>1397567166685</v>
      </c>
    </row>
    <row r="863" spans="1:7">
      <c r="A863">
        <v>862</v>
      </c>
      <c r="B863">
        <v>1</v>
      </c>
      <c r="C863">
        <v>1</v>
      </c>
      <c r="D863">
        <v>1</v>
      </c>
      <c r="E863">
        <v>1397567151682</v>
      </c>
      <c r="F863">
        <v>1397567152035</v>
      </c>
      <c r="G863">
        <v>1397567166685</v>
      </c>
    </row>
    <row r="864" spans="1:7">
      <c r="A864">
        <v>863</v>
      </c>
      <c r="B864">
        <v>1</v>
      </c>
      <c r="C864">
        <v>1</v>
      </c>
      <c r="D864">
        <v>1</v>
      </c>
      <c r="E864">
        <v>1397567151682</v>
      </c>
      <c r="F864">
        <v>1397567152036</v>
      </c>
      <c r="G864">
        <v>1397567166686</v>
      </c>
    </row>
    <row r="865" spans="1:7">
      <c r="A865">
        <v>864</v>
      </c>
      <c r="B865">
        <v>1</v>
      </c>
      <c r="C865">
        <v>1</v>
      </c>
      <c r="D865">
        <v>1</v>
      </c>
      <c r="E865">
        <v>1397567151682</v>
      </c>
      <c r="F865">
        <v>1397567152036</v>
      </c>
      <c r="G865">
        <v>1397567166686</v>
      </c>
    </row>
    <row r="866" spans="1:7">
      <c r="A866">
        <v>865</v>
      </c>
      <c r="B866">
        <v>1</v>
      </c>
      <c r="C866">
        <v>1</v>
      </c>
      <c r="D866">
        <v>1</v>
      </c>
      <c r="E866">
        <v>1397567151683</v>
      </c>
      <c r="F866">
        <v>1397567152037</v>
      </c>
      <c r="G866">
        <v>1397567166686</v>
      </c>
    </row>
    <row r="867" spans="1:7">
      <c r="A867">
        <v>866</v>
      </c>
      <c r="B867">
        <v>1</v>
      </c>
      <c r="C867">
        <v>1</v>
      </c>
      <c r="D867">
        <v>1</v>
      </c>
      <c r="E867">
        <v>1397567151683</v>
      </c>
      <c r="F867">
        <v>1397567152037</v>
      </c>
      <c r="G867">
        <v>1397567166686</v>
      </c>
    </row>
    <row r="868" spans="1:7">
      <c r="A868">
        <v>867</v>
      </c>
      <c r="B868">
        <v>1</v>
      </c>
      <c r="C868">
        <v>1</v>
      </c>
      <c r="D868">
        <v>1</v>
      </c>
      <c r="E868">
        <v>1397567151683</v>
      </c>
      <c r="F868">
        <v>1397567152038</v>
      </c>
      <c r="G868">
        <v>1397567166686</v>
      </c>
    </row>
    <row r="869" spans="1:7">
      <c r="A869">
        <v>868</v>
      </c>
      <c r="B869">
        <v>1</v>
      </c>
      <c r="C869">
        <v>1</v>
      </c>
      <c r="D869">
        <v>1</v>
      </c>
      <c r="E869">
        <v>1397567151684</v>
      </c>
      <c r="F869">
        <v>1397567152039</v>
      </c>
      <c r="G869">
        <v>1397567166686</v>
      </c>
    </row>
    <row r="870" spans="1:7">
      <c r="A870">
        <v>869</v>
      </c>
      <c r="B870">
        <v>1</v>
      </c>
      <c r="C870">
        <v>1</v>
      </c>
      <c r="D870">
        <v>1</v>
      </c>
      <c r="E870">
        <v>1397567151684</v>
      </c>
      <c r="F870">
        <v>1397567152039</v>
      </c>
      <c r="G870">
        <v>1397567166686</v>
      </c>
    </row>
    <row r="871" spans="1:7">
      <c r="A871">
        <v>870</v>
      </c>
      <c r="B871">
        <v>1</v>
      </c>
      <c r="C871">
        <v>1</v>
      </c>
      <c r="D871">
        <v>1</v>
      </c>
      <c r="E871">
        <v>1397567151684</v>
      </c>
      <c r="F871">
        <v>1397567152039</v>
      </c>
      <c r="G871">
        <v>1397567166687</v>
      </c>
    </row>
    <row r="872" spans="1:7">
      <c r="A872">
        <v>871</v>
      </c>
      <c r="B872">
        <v>1</v>
      </c>
      <c r="C872">
        <v>1</v>
      </c>
      <c r="D872">
        <v>1</v>
      </c>
      <c r="E872">
        <v>1397567151684</v>
      </c>
      <c r="F872">
        <v>1397567152041</v>
      </c>
      <c r="G872">
        <v>1397567166687</v>
      </c>
    </row>
    <row r="873" spans="1:7">
      <c r="A873">
        <v>872</v>
      </c>
      <c r="B873">
        <v>1</v>
      </c>
      <c r="C873">
        <v>1</v>
      </c>
      <c r="D873">
        <v>1</v>
      </c>
      <c r="E873">
        <v>1397567151684</v>
      </c>
      <c r="F873">
        <v>1397567152042</v>
      </c>
      <c r="G873">
        <v>1397567166687</v>
      </c>
    </row>
    <row r="874" spans="1:7">
      <c r="A874">
        <v>873</v>
      </c>
      <c r="B874">
        <v>1</v>
      </c>
      <c r="C874">
        <v>1</v>
      </c>
      <c r="D874">
        <v>1</v>
      </c>
      <c r="E874">
        <v>1397567151685</v>
      </c>
      <c r="F874">
        <v>1397567152043</v>
      </c>
      <c r="G874">
        <v>1397567166687</v>
      </c>
    </row>
    <row r="875" spans="1:7">
      <c r="A875">
        <v>874</v>
      </c>
      <c r="B875">
        <v>1</v>
      </c>
      <c r="C875">
        <v>1</v>
      </c>
      <c r="D875">
        <v>1</v>
      </c>
      <c r="E875">
        <v>1397567151685</v>
      </c>
      <c r="F875">
        <v>1397567152044</v>
      </c>
      <c r="G875">
        <v>1397567166688</v>
      </c>
    </row>
    <row r="876" spans="1:7">
      <c r="A876">
        <v>875</v>
      </c>
      <c r="B876">
        <v>1</v>
      </c>
      <c r="C876">
        <v>1</v>
      </c>
      <c r="D876">
        <v>1</v>
      </c>
      <c r="E876">
        <v>1397567151685</v>
      </c>
      <c r="F876">
        <v>1397567152045</v>
      </c>
      <c r="G876">
        <v>1397567166688</v>
      </c>
    </row>
    <row r="877" spans="1:7">
      <c r="A877">
        <v>876</v>
      </c>
      <c r="B877">
        <v>1</v>
      </c>
      <c r="C877">
        <v>1</v>
      </c>
      <c r="D877">
        <v>1</v>
      </c>
      <c r="E877">
        <v>1397567151685</v>
      </c>
      <c r="F877">
        <v>1397567152045</v>
      </c>
      <c r="G877">
        <v>1397567166688</v>
      </c>
    </row>
    <row r="878" spans="1:7">
      <c r="A878">
        <v>877</v>
      </c>
      <c r="B878">
        <v>1</v>
      </c>
      <c r="C878">
        <v>1</v>
      </c>
      <c r="D878">
        <v>1</v>
      </c>
      <c r="E878">
        <v>1397567151686</v>
      </c>
      <c r="F878">
        <v>1397567152046</v>
      </c>
      <c r="G878">
        <v>1397567166688</v>
      </c>
    </row>
    <row r="879" spans="1:7">
      <c r="A879">
        <v>878</v>
      </c>
      <c r="B879">
        <v>1</v>
      </c>
      <c r="C879">
        <v>1</v>
      </c>
      <c r="D879">
        <v>1</v>
      </c>
      <c r="E879">
        <v>1397567151686</v>
      </c>
      <c r="F879">
        <v>1397567152046</v>
      </c>
      <c r="G879">
        <v>1397567166689</v>
      </c>
    </row>
    <row r="880" spans="1:7">
      <c r="A880">
        <v>879</v>
      </c>
      <c r="B880">
        <v>1</v>
      </c>
      <c r="C880">
        <v>1</v>
      </c>
      <c r="D880">
        <v>1</v>
      </c>
      <c r="E880">
        <v>1397567151686</v>
      </c>
      <c r="F880">
        <v>1397567152047</v>
      </c>
      <c r="G880">
        <v>1397567166689</v>
      </c>
    </row>
    <row r="881" spans="1:7">
      <c r="A881">
        <v>880</v>
      </c>
      <c r="B881">
        <v>1</v>
      </c>
      <c r="C881">
        <v>1</v>
      </c>
      <c r="D881">
        <v>1</v>
      </c>
      <c r="E881">
        <v>1397567151686</v>
      </c>
      <c r="F881">
        <v>1397567152047</v>
      </c>
      <c r="G881">
        <v>1397567166689</v>
      </c>
    </row>
    <row r="882" spans="1:7">
      <c r="A882">
        <v>881</v>
      </c>
      <c r="B882">
        <v>1</v>
      </c>
      <c r="C882">
        <v>1</v>
      </c>
      <c r="D882">
        <v>1</v>
      </c>
      <c r="E882">
        <v>1397567151687</v>
      </c>
      <c r="F882">
        <v>1397567152048</v>
      </c>
      <c r="G882">
        <v>1397567166689</v>
      </c>
    </row>
    <row r="883" spans="1:7">
      <c r="A883">
        <v>882</v>
      </c>
      <c r="B883">
        <v>1</v>
      </c>
      <c r="C883">
        <v>1</v>
      </c>
      <c r="D883">
        <v>1</v>
      </c>
      <c r="E883">
        <v>1397567151687</v>
      </c>
      <c r="F883">
        <v>1397567152048</v>
      </c>
      <c r="G883">
        <v>1397567166689</v>
      </c>
    </row>
    <row r="884" spans="1:7">
      <c r="A884">
        <v>883</v>
      </c>
      <c r="B884">
        <v>1</v>
      </c>
      <c r="C884">
        <v>1</v>
      </c>
      <c r="D884">
        <v>1</v>
      </c>
      <c r="E884">
        <v>1397567151687</v>
      </c>
      <c r="F884">
        <v>1397567152049</v>
      </c>
      <c r="G884">
        <v>1397567166689</v>
      </c>
    </row>
    <row r="885" spans="1:7">
      <c r="A885">
        <v>884</v>
      </c>
      <c r="B885">
        <v>1</v>
      </c>
      <c r="C885">
        <v>1</v>
      </c>
      <c r="D885">
        <v>1</v>
      </c>
      <c r="E885">
        <v>1397567151687</v>
      </c>
      <c r="F885">
        <v>1397567152049</v>
      </c>
      <c r="G885">
        <v>1397567166690</v>
      </c>
    </row>
    <row r="886" spans="1:7">
      <c r="A886">
        <v>885</v>
      </c>
      <c r="B886">
        <v>1</v>
      </c>
      <c r="C886">
        <v>1</v>
      </c>
      <c r="D886">
        <v>1</v>
      </c>
      <c r="E886">
        <v>1397567151688</v>
      </c>
      <c r="F886">
        <v>1397567152050</v>
      </c>
      <c r="G886">
        <v>1397567166690</v>
      </c>
    </row>
    <row r="887" spans="1:7">
      <c r="A887">
        <v>886</v>
      </c>
      <c r="B887">
        <v>1</v>
      </c>
      <c r="C887">
        <v>1</v>
      </c>
      <c r="D887">
        <v>1</v>
      </c>
      <c r="E887">
        <v>1397567151688</v>
      </c>
      <c r="F887">
        <v>1397567152051</v>
      </c>
      <c r="G887">
        <v>1397567166690</v>
      </c>
    </row>
    <row r="888" spans="1:7">
      <c r="A888">
        <v>887</v>
      </c>
      <c r="B888">
        <v>1</v>
      </c>
      <c r="C888">
        <v>1</v>
      </c>
      <c r="D888">
        <v>1</v>
      </c>
      <c r="E888">
        <v>1397567151688</v>
      </c>
      <c r="F888">
        <v>1397567152051</v>
      </c>
      <c r="G888">
        <v>1397567166690</v>
      </c>
    </row>
    <row r="889" spans="1:7">
      <c r="A889">
        <v>888</v>
      </c>
      <c r="B889">
        <v>1</v>
      </c>
      <c r="C889">
        <v>1</v>
      </c>
      <c r="D889">
        <v>1</v>
      </c>
      <c r="E889">
        <v>1397567151688</v>
      </c>
      <c r="F889">
        <v>1397567152052</v>
      </c>
      <c r="G889">
        <v>1397567166690</v>
      </c>
    </row>
    <row r="890" spans="1:7">
      <c r="A890">
        <v>889</v>
      </c>
      <c r="B890">
        <v>1</v>
      </c>
      <c r="C890">
        <v>1</v>
      </c>
      <c r="D890">
        <v>1</v>
      </c>
      <c r="E890">
        <v>1397567151689</v>
      </c>
      <c r="F890">
        <v>1397567152052</v>
      </c>
      <c r="G890">
        <v>1397567166690</v>
      </c>
    </row>
    <row r="891" spans="1:7">
      <c r="A891">
        <v>890</v>
      </c>
      <c r="B891">
        <v>1</v>
      </c>
      <c r="C891">
        <v>1</v>
      </c>
      <c r="D891">
        <v>1</v>
      </c>
      <c r="E891">
        <v>1397567151689</v>
      </c>
      <c r="F891">
        <v>1397567152053</v>
      </c>
      <c r="G891">
        <v>1397567166690</v>
      </c>
    </row>
    <row r="892" spans="1:7">
      <c r="A892">
        <v>891</v>
      </c>
      <c r="B892">
        <v>1</v>
      </c>
      <c r="C892">
        <v>1</v>
      </c>
      <c r="D892">
        <v>1</v>
      </c>
      <c r="E892">
        <v>1397567151689</v>
      </c>
      <c r="F892">
        <v>1397567152053</v>
      </c>
      <c r="G892">
        <v>1397567166691</v>
      </c>
    </row>
    <row r="893" spans="1:7">
      <c r="A893">
        <v>892</v>
      </c>
      <c r="B893">
        <v>1</v>
      </c>
      <c r="C893">
        <v>1</v>
      </c>
      <c r="D893">
        <v>1</v>
      </c>
      <c r="E893">
        <v>1397567151689</v>
      </c>
      <c r="F893">
        <v>1397567152054</v>
      </c>
      <c r="G893">
        <v>1397567166691</v>
      </c>
    </row>
    <row r="894" spans="1:7">
      <c r="A894">
        <v>893</v>
      </c>
      <c r="B894">
        <v>1</v>
      </c>
      <c r="C894">
        <v>1</v>
      </c>
      <c r="D894">
        <v>1</v>
      </c>
      <c r="E894">
        <v>1397567151689</v>
      </c>
      <c r="F894">
        <v>1397567152054</v>
      </c>
      <c r="G894">
        <v>1397567166691</v>
      </c>
    </row>
    <row r="895" spans="1:7">
      <c r="A895">
        <v>894</v>
      </c>
      <c r="B895">
        <v>1</v>
      </c>
      <c r="C895">
        <v>1</v>
      </c>
      <c r="D895">
        <v>1</v>
      </c>
      <c r="E895">
        <v>1397567151690</v>
      </c>
      <c r="F895">
        <v>1397567152055</v>
      </c>
      <c r="G895">
        <v>1397567166691</v>
      </c>
    </row>
    <row r="896" spans="1:7">
      <c r="A896">
        <v>895</v>
      </c>
      <c r="B896">
        <v>1</v>
      </c>
      <c r="C896">
        <v>1</v>
      </c>
      <c r="D896">
        <v>1</v>
      </c>
      <c r="E896">
        <v>1397567151690</v>
      </c>
      <c r="F896">
        <v>1397567152055</v>
      </c>
      <c r="G896">
        <v>1397567166691</v>
      </c>
    </row>
    <row r="897" spans="1:7">
      <c r="A897">
        <v>896</v>
      </c>
      <c r="B897">
        <v>1</v>
      </c>
      <c r="C897">
        <v>1</v>
      </c>
      <c r="D897">
        <v>1</v>
      </c>
      <c r="E897">
        <v>1397567151690</v>
      </c>
      <c r="F897">
        <v>1397567152056</v>
      </c>
      <c r="G897">
        <v>1397567166691</v>
      </c>
    </row>
    <row r="898" spans="1:7">
      <c r="A898">
        <v>897</v>
      </c>
      <c r="B898">
        <v>1</v>
      </c>
      <c r="C898">
        <v>1</v>
      </c>
      <c r="D898">
        <v>1</v>
      </c>
      <c r="E898">
        <v>1397567151690</v>
      </c>
      <c r="F898">
        <v>1397567152056</v>
      </c>
      <c r="G898">
        <v>1397567166691</v>
      </c>
    </row>
    <row r="899" spans="1:7">
      <c r="A899">
        <v>898</v>
      </c>
      <c r="B899">
        <v>1</v>
      </c>
      <c r="C899">
        <v>1</v>
      </c>
      <c r="D899">
        <v>1</v>
      </c>
      <c r="E899">
        <v>1397567151691</v>
      </c>
      <c r="F899">
        <v>1397567152056</v>
      </c>
      <c r="G899">
        <v>1397567166691</v>
      </c>
    </row>
    <row r="900" spans="1:7">
      <c r="A900">
        <v>899</v>
      </c>
      <c r="B900">
        <v>1</v>
      </c>
      <c r="C900">
        <v>1</v>
      </c>
      <c r="D900">
        <v>1</v>
      </c>
      <c r="E900">
        <v>1397567151691</v>
      </c>
      <c r="F900">
        <v>1397567152057</v>
      </c>
      <c r="G900">
        <v>1397567166692</v>
      </c>
    </row>
    <row r="901" spans="1:7">
      <c r="A901">
        <v>900</v>
      </c>
      <c r="B901">
        <v>1</v>
      </c>
      <c r="C901">
        <v>1</v>
      </c>
      <c r="D901">
        <v>1</v>
      </c>
      <c r="E901">
        <v>1397567151691</v>
      </c>
      <c r="F901">
        <v>1397567152057</v>
      </c>
      <c r="G901">
        <v>1397567166692</v>
      </c>
    </row>
    <row r="902" spans="1:7">
      <c r="A902">
        <v>901</v>
      </c>
      <c r="B902">
        <v>1</v>
      </c>
      <c r="C902">
        <v>1</v>
      </c>
      <c r="D902">
        <v>1</v>
      </c>
      <c r="E902">
        <v>1397567151691</v>
      </c>
      <c r="F902">
        <v>1397567152058</v>
      </c>
      <c r="G902">
        <v>1397567166692</v>
      </c>
    </row>
    <row r="903" spans="1:7">
      <c r="A903">
        <v>902</v>
      </c>
      <c r="B903">
        <v>1</v>
      </c>
      <c r="C903">
        <v>1</v>
      </c>
      <c r="D903">
        <v>1</v>
      </c>
      <c r="E903">
        <v>1397567151692</v>
      </c>
      <c r="F903">
        <v>1397567152058</v>
      </c>
      <c r="G903">
        <v>1397567166692</v>
      </c>
    </row>
    <row r="904" spans="1:7">
      <c r="A904">
        <v>903</v>
      </c>
      <c r="B904">
        <v>1</v>
      </c>
      <c r="C904">
        <v>1</v>
      </c>
      <c r="D904">
        <v>1</v>
      </c>
      <c r="E904">
        <v>1397567151692</v>
      </c>
      <c r="F904">
        <v>1397567152059</v>
      </c>
      <c r="G904">
        <v>1397567166692</v>
      </c>
    </row>
    <row r="905" spans="1:7">
      <c r="A905">
        <v>904</v>
      </c>
      <c r="B905">
        <v>1</v>
      </c>
      <c r="C905">
        <v>1</v>
      </c>
      <c r="D905">
        <v>1</v>
      </c>
      <c r="E905">
        <v>1397567151692</v>
      </c>
      <c r="F905">
        <v>1397567152059</v>
      </c>
      <c r="G905">
        <v>1397567166692</v>
      </c>
    </row>
    <row r="906" spans="1:7">
      <c r="A906">
        <v>905</v>
      </c>
      <c r="B906">
        <v>1</v>
      </c>
      <c r="C906">
        <v>1</v>
      </c>
      <c r="D906">
        <v>1</v>
      </c>
      <c r="E906">
        <v>1397567151693</v>
      </c>
      <c r="F906">
        <v>1397567152060</v>
      </c>
      <c r="G906">
        <v>1397567166692</v>
      </c>
    </row>
    <row r="907" spans="1:7">
      <c r="A907">
        <v>906</v>
      </c>
      <c r="B907">
        <v>1</v>
      </c>
      <c r="C907">
        <v>1</v>
      </c>
      <c r="D907">
        <v>1</v>
      </c>
      <c r="E907">
        <v>1397567151693</v>
      </c>
      <c r="F907">
        <v>1397567152060</v>
      </c>
      <c r="G907">
        <v>1397567166693</v>
      </c>
    </row>
    <row r="908" spans="1:7">
      <c r="A908">
        <v>907</v>
      </c>
      <c r="B908">
        <v>1</v>
      </c>
      <c r="C908">
        <v>1</v>
      </c>
      <c r="D908">
        <v>1</v>
      </c>
      <c r="E908">
        <v>1397567151693</v>
      </c>
      <c r="F908">
        <v>1397567152061</v>
      </c>
      <c r="G908">
        <v>1397567166693</v>
      </c>
    </row>
    <row r="909" spans="1:7">
      <c r="A909">
        <v>908</v>
      </c>
      <c r="B909">
        <v>1</v>
      </c>
      <c r="C909">
        <v>1</v>
      </c>
      <c r="D909">
        <v>1</v>
      </c>
      <c r="E909">
        <v>1397567151693</v>
      </c>
      <c r="F909">
        <v>1397567152061</v>
      </c>
      <c r="G909">
        <v>1397567166693</v>
      </c>
    </row>
    <row r="910" spans="1:7">
      <c r="A910">
        <v>909</v>
      </c>
      <c r="B910">
        <v>1</v>
      </c>
      <c r="C910">
        <v>1</v>
      </c>
      <c r="D910">
        <v>1</v>
      </c>
      <c r="E910">
        <v>1397567151694</v>
      </c>
      <c r="F910">
        <v>1397567152062</v>
      </c>
      <c r="G910">
        <v>1397567166693</v>
      </c>
    </row>
    <row r="911" spans="1:7">
      <c r="A911">
        <v>910</v>
      </c>
      <c r="B911">
        <v>1</v>
      </c>
      <c r="C911">
        <v>1</v>
      </c>
      <c r="D911">
        <v>1</v>
      </c>
      <c r="E911">
        <v>1397567151694</v>
      </c>
      <c r="F911">
        <v>1397567152062</v>
      </c>
      <c r="G911">
        <v>1397567166693</v>
      </c>
    </row>
    <row r="912" spans="1:7">
      <c r="A912">
        <v>911</v>
      </c>
      <c r="B912">
        <v>1</v>
      </c>
      <c r="C912">
        <v>1</v>
      </c>
      <c r="D912">
        <v>1</v>
      </c>
      <c r="E912">
        <v>1397567151694</v>
      </c>
      <c r="F912">
        <v>1397567152063</v>
      </c>
      <c r="G912">
        <v>1397567166693</v>
      </c>
    </row>
    <row r="913" spans="1:7">
      <c r="A913">
        <v>912</v>
      </c>
      <c r="B913">
        <v>1</v>
      </c>
      <c r="C913">
        <v>1</v>
      </c>
      <c r="D913">
        <v>1</v>
      </c>
      <c r="E913">
        <v>1397567151694</v>
      </c>
      <c r="F913">
        <v>1397567152063</v>
      </c>
      <c r="G913">
        <v>1397567166693</v>
      </c>
    </row>
    <row r="914" spans="1:7">
      <c r="A914">
        <v>913</v>
      </c>
      <c r="B914">
        <v>1</v>
      </c>
      <c r="C914">
        <v>1</v>
      </c>
      <c r="D914">
        <v>1</v>
      </c>
      <c r="E914">
        <v>1397567151695</v>
      </c>
      <c r="F914">
        <v>1397567152063</v>
      </c>
      <c r="G914">
        <v>1397567166694</v>
      </c>
    </row>
    <row r="915" spans="1:7">
      <c r="A915">
        <v>914</v>
      </c>
      <c r="B915">
        <v>1</v>
      </c>
      <c r="C915">
        <v>1</v>
      </c>
      <c r="D915">
        <v>1</v>
      </c>
      <c r="E915">
        <v>1397567151695</v>
      </c>
      <c r="F915">
        <v>1397567152064</v>
      </c>
      <c r="G915">
        <v>1397567166694</v>
      </c>
    </row>
    <row r="916" spans="1:7">
      <c r="A916">
        <v>915</v>
      </c>
      <c r="B916">
        <v>1</v>
      </c>
      <c r="C916">
        <v>1</v>
      </c>
      <c r="D916">
        <v>1</v>
      </c>
      <c r="E916">
        <v>1397567151695</v>
      </c>
      <c r="F916">
        <v>1397567152064</v>
      </c>
      <c r="G916">
        <v>1397567166694</v>
      </c>
    </row>
    <row r="917" spans="1:7">
      <c r="A917">
        <v>916</v>
      </c>
      <c r="B917">
        <v>1</v>
      </c>
      <c r="C917">
        <v>1</v>
      </c>
      <c r="D917">
        <v>1</v>
      </c>
      <c r="E917">
        <v>1397567151695</v>
      </c>
      <c r="F917">
        <v>1397567152064</v>
      </c>
      <c r="G917">
        <v>1397567166694</v>
      </c>
    </row>
    <row r="918" spans="1:7">
      <c r="A918">
        <v>917</v>
      </c>
      <c r="B918">
        <v>1</v>
      </c>
      <c r="C918">
        <v>1</v>
      </c>
      <c r="D918">
        <v>1</v>
      </c>
      <c r="E918">
        <v>1397567151695</v>
      </c>
      <c r="F918">
        <v>1397567152065</v>
      </c>
      <c r="G918">
        <v>1397567166694</v>
      </c>
    </row>
    <row r="919" spans="1:7">
      <c r="A919">
        <v>918</v>
      </c>
      <c r="B919">
        <v>1</v>
      </c>
      <c r="C919">
        <v>1</v>
      </c>
      <c r="D919">
        <v>1</v>
      </c>
      <c r="E919">
        <v>1397567151696</v>
      </c>
      <c r="F919">
        <v>1397567152065</v>
      </c>
      <c r="G919">
        <v>1397567166694</v>
      </c>
    </row>
    <row r="920" spans="1:7">
      <c r="A920">
        <v>919</v>
      </c>
      <c r="B920">
        <v>1</v>
      </c>
      <c r="C920">
        <v>1</v>
      </c>
      <c r="D920">
        <v>1</v>
      </c>
      <c r="E920">
        <v>1397567151696</v>
      </c>
      <c r="F920">
        <v>1397567152066</v>
      </c>
      <c r="G920">
        <v>1397567166694</v>
      </c>
    </row>
    <row r="921" spans="1:7">
      <c r="A921">
        <v>920</v>
      </c>
      <c r="B921">
        <v>1</v>
      </c>
      <c r="C921">
        <v>1</v>
      </c>
      <c r="D921">
        <v>1</v>
      </c>
      <c r="E921">
        <v>1397567151696</v>
      </c>
      <c r="F921">
        <v>1397567152066</v>
      </c>
      <c r="G921">
        <v>1397567166695</v>
      </c>
    </row>
    <row r="922" spans="1:7">
      <c r="A922">
        <v>921</v>
      </c>
      <c r="B922">
        <v>1</v>
      </c>
      <c r="C922">
        <v>1</v>
      </c>
      <c r="D922">
        <v>1</v>
      </c>
      <c r="E922">
        <v>1397567151696</v>
      </c>
      <c r="F922">
        <v>1397567152067</v>
      </c>
      <c r="G922">
        <v>1397567166695</v>
      </c>
    </row>
    <row r="923" spans="1:7">
      <c r="A923">
        <v>922</v>
      </c>
      <c r="B923">
        <v>1</v>
      </c>
      <c r="C923">
        <v>1</v>
      </c>
      <c r="D923">
        <v>1</v>
      </c>
      <c r="E923">
        <v>1397567151697</v>
      </c>
      <c r="F923">
        <v>1397567152067</v>
      </c>
      <c r="G923">
        <v>1397567166695</v>
      </c>
    </row>
    <row r="924" spans="1:7">
      <c r="A924">
        <v>923</v>
      </c>
      <c r="B924">
        <v>1</v>
      </c>
      <c r="C924">
        <v>1</v>
      </c>
      <c r="D924">
        <v>1</v>
      </c>
      <c r="E924">
        <v>1397567151697</v>
      </c>
      <c r="F924">
        <v>1397567152067</v>
      </c>
      <c r="G924">
        <v>1397567166695</v>
      </c>
    </row>
    <row r="925" spans="1:7">
      <c r="A925">
        <v>924</v>
      </c>
      <c r="B925">
        <v>1</v>
      </c>
      <c r="C925">
        <v>1</v>
      </c>
      <c r="D925">
        <v>1</v>
      </c>
      <c r="E925">
        <v>1397567151697</v>
      </c>
      <c r="F925">
        <v>1397567152068</v>
      </c>
      <c r="G925">
        <v>1397567166695</v>
      </c>
    </row>
    <row r="926" spans="1:7">
      <c r="A926">
        <v>925</v>
      </c>
      <c r="B926">
        <v>1</v>
      </c>
      <c r="C926">
        <v>1</v>
      </c>
      <c r="D926">
        <v>1</v>
      </c>
      <c r="E926">
        <v>1397567151697</v>
      </c>
      <c r="F926">
        <v>1397567152068</v>
      </c>
      <c r="G926">
        <v>1397567166695</v>
      </c>
    </row>
    <row r="927" spans="1:7">
      <c r="A927">
        <v>926</v>
      </c>
      <c r="B927">
        <v>1</v>
      </c>
      <c r="C927">
        <v>1</v>
      </c>
      <c r="D927">
        <v>1</v>
      </c>
      <c r="E927">
        <v>1397567151698</v>
      </c>
      <c r="F927">
        <v>1397567152069</v>
      </c>
      <c r="G927">
        <v>1397567166695</v>
      </c>
    </row>
    <row r="928" spans="1:7">
      <c r="A928">
        <v>927</v>
      </c>
      <c r="B928">
        <v>1</v>
      </c>
      <c r="C928">
        <v>1</v>
      </c>
      <c r="D928">
        <v>1</v>
      </c>
      <c r="E928">
        <v>1397567151698</v>
      </c>
      <c r="F928">
        <v>1397567152069</v>
      </c>
      <c r="G928">
        <v>1397567166696</v>
      </c>
    </row>
    <row r="929" spans="1:7">
      <c r="A929">
        <v>928</v>
      </c>
      <c r="B929">
        <v>1</v>
      </c>
      <c r="C929">
        <v>1</v>
      </c>
      <c r="D929">
        <v>1</v>
      </c>
      <c r="E929">
        <v>1397567151698</v>
      </c>
      <c r="F929">
        <v>1397567152070</v>
      </c>
      <c r="G929">
        <v>1397567166696</v>
      </c>
    </row>
    <row r="930" spans="1:7">
      <c r="A930">
        <v>929</v>
      </c>
      <c r="B930">
        <v>1</v>
      </c>
      <c r="C930">
        <v>1</v>
      </c>
      <c r="D930">
        <v>1</v>
      </c>
      <c r="E930">
        <v>1397567151698</v>
      </c>
      <c r="F930">
        <v>1397567152070</v>
      </c>
      <c r="G930">
        <v>1397567166696</v>
      </c>
    </row>
    <row r="931" spans="1:7">
      <c r="A931">
        <v>930</v>
      </c>
      <c r="B931">
        <v>1</v>
      </c>
      <c r="C931">
        <v>1</v>
      </c>
      <c r="D931">
        <v>1</v>
      </c>
      <c r="E931">
        <v>1397567151698</v>
      </c>
      <c r="F931">
        <v>1397567152071</v>
      </c>
      <c r="G931">
        <v>1397567166696</v>
      </c>
    </row>
    <row r="932" spans="1:7">
      <c r="A932">
        <v>931</v>
      </c>
      <c r="B932">
        <v>1</v>
      </c>
      <c r="C932">
        <v>1</v>
      </c>
      <c r="D932">
        <v>1</v>
      </c>
      <c r="E932">
        <v>1397567151699</v>
      </c>
      <c r="F932">
        <v>1397567152071</v>
      </c>
      <c r="G932">
        <v>1397567166696</v>
      </c>
    </row>
    <row r="933" spans="1:7">
      <c r="A933">
        <v>932</v>
      </c>
      <c r="B933">
        <v>1</v>
      </c>
      <c r="C933">
        <v>1</v>
      </c>
      <c r="D933">
        <v>1</v>
      </c>
      <c r="E933">
        <v>1397567151699</v>
      </c>
      <c r="F933">
        <v>1397567152072</v>
      </c>
      <c r="G933">
        <v>1397567166697</v>
      </c>
    </row>
    <row r="934" spans="1:7">
      <c r="A934">
        <v>933</v>
      </c>
      <c r="B934">
        <v>1</v>
      </c>
      <c r="C934">
        <v>1</v>
      </c>
      <c r="D934">
        <v>1</v>
      </c>
      <c r="E934">
        <v>1397567151699</v>
      </c>
      <c r="F934">
        <v>1397567152072</v>
      </c>
      <c r="G934">
        <v>1397567166697</v>
      </c>
    </row>
    <row r="935" spans="1:7">
      <c r="A935">
        <v>934</v>
      </c>
      <c r="B935">
        <v>1</v>
      </c>
      <c r="C935">
        <v>1</v>
      </c>
      <c r="D935">
        <v>1</v>
      </c>
      <c r="E935">
        <v>1397567151699</v>
      </c>
      <c r="F935">
        <v>1397567152073</v>
      </c>
      <c r="G935">
        <v>1397567166697</v>
      </c>
    </row>
    <row r="936" spans="1:7">
      <c r="A936">
        <v>935</v>
      </c>
      <c r="B936">
        <v>1</v>
      </c>
      <c r="C936">
        <v>1</v>
      </c>
      <c r="D936">
        <v>1</v>
      </c>
      <c r="E936">
        <v>1397567151699</v>
      </c>
      <c r="F936">
        <v>1397567152073</v>
      </c>
      <c r="G936">
        <v>1397567166697</v>
      </c>
    </row>
    <row r="937" spans="1:7">
      <c r="A937">
        <v>936</v>
      </c>
      <c r="B937">
        <v>1</v>
      </c>
      <c r="C937">
        <v>1</v>
      </c>
      <c r="D937">
        <v>1</v>
      </c>
      <c r="E937">
        <v>1397567151700</v>
      </c>
      <c r="F937">
        <v>1397567152073</v>
      </c>
      <c r="G937">
        <v>1397567166698</v>
      </c>
    </row>
    <row r="938" spans="1:7">
      <c r="A938">
        <v>937</v>
      </c>
      <c r="B938">
        <v>1</v>
      </c>
      <c r="C938">
        <v>1</v>
      </c>
      <c r="D938">
        <v>1</v>
      </c>
      <c r="E938">
        <v>1397567151700</v>
      </c>
      <c r="F938">
        <v>1397567152074</v>
      </c>
      <c r="G938">
        <v>1397567166698</v>
      </c>
    </row>
    <row r="939" spans="1:7">
      <c r="A939">
        <v>938</v>
      </c>
      <c r="B939">
        <v>1</v>
      </c>
      <c r="C939">
        <v>1</v>
      </c>
      <c r="D939">
        <v>1</v>
      </c>
      <c r="E939">
        <v>1397567151700</v>
      </c>
      <c r="F939">
        <v>1397567152074</v>
      </c>
      <c r="G939">
        <v>1397567166698</v>
      </c>
    </row>
    <row r="940" spans="1:7">
      <c r="A940">
        <v>939</v>
      </c>
      <c r="B940">
        <v>1</v>
      </c>
      <c r="C940">
        <v>1</v>
      </c>
      <c r="D940">
        <v>1</v>
      </c>
      <c r="E940">
        <v>1397567151700</v>
      </c>
      <c r="F940">
        <v>1397567152075</v>
      </c>
      <c r="G940">
        <v>1397567166698</v>
      </c>
    </row>
    <row r="941" spans="1:7">
      <c r="A941">
        <v>940</v>
      </c>
      <c r="B941">
        <v>1</v>
      </c>
      <c r="C941">
        <v>1</v>
      </c>
      <c r="D941">
        <v>1</v>
      </c>
      <c r="E941">
        <v>1397567151700</v>
      </c>
      <c r="F941">
        <v>1397567152075</v>
      </c>
      <c r="G941">
        <v>1397567166698</v>
      </c>
    </row>
    <row r="942" spans="1:7">
      <c r="A942">
        <v>941</v>
      </c>
      <c r="B942">
        <v>1</v>
      </c>
      <c r="C942">
        <v>1</v>
      </c>
      <c r="D942">
        <v>1</v>
      </c>
      <c r="E942">
        <v>1397567151701</v>
      </c>
      <c r="F942">
        <v>1397567152075</v>
      </c>
      <c r="G942">
        <v>1397567166698</v>
      </c>
    </row>
    <row r="943" spans="1:7">
      <c r="A943">
        <v>942</v>
      </c>
      <c r="B943">
        <v>1</v>
      </c>
      <c r="C943">
        <v>1</v>
      </c>
      <c r="D943">
        <v>1</v>
      </c>
      <c r="E943">
        <v>1397567151701</v>
      </c>
      <c r="F943">
        <v>1397567152076</v>
      </c>
      <c r="G943">
        <v>1397567166699</v>
      </c>
    </row>
    <row r="944" spans="1:7">
      <c r="A944">
        <v>943</v>
      </c>
      <c r="B944">
        <v>1</v>
      </c>
      <c r="C944">
        <v>1</v>
      </c>
      <c r="D944">
        <v>1</v>
      </c>
      <c r="E944">
        <v>1397567151701</v>
      </c>
      <c r="F944">
        <v>1397567152076</v>
      </c>
      <c r="G944">
        <v>1397567166699</v>
      </c>
    </row>
    <row r="945" spans="1:7">
      <c r="A945">
        <v>944</v>
      </c>
      <c r="B945">
        <v>1</v>
      </c>
      <c r="C945">
        <v>1</v>
      </c>
      <c r="D945">
        <v>1</v>
      </c>
      <c r="E945">
        <v>1397567151701</v>
      </c>
      <c r="F945">
        <v>1397567152076</v>
      </c>
      <c r="G945">
        <v>1397567166699</v>
      </c>
    </row>
    <row r="946" spans="1:7">
      <c r="A946">
        <v>945</v>
      </c>
      <c r="B946">
        <v>1</v>
      </c>
      <c r="C946">
        <v>1</v>
      </c>
      <c r="D946">
        <v>1</v>
      </c>
      <c r="E946">
        <v>1397567151702</v>
      </c>
      <c r="F946">
        <v>1397567152077</v>
      </c>
      <c r="G946">
        <v>1397567166699</v>
      </c>
    </row>
    <row r="947" spans="1:7">
      <c r="A947">
        <v>946</v>
      </c>
      <c r="B947">
        <v>1</v>
      </c>
      <c r="C947">
        <v>1</v>
      </c>
      <c r="D947">
        <v>1</v>
      </c>
      <c r="E947">
        <v>1397567151702</v>
      </c>
      <c r="F947">
        <v>1397567152077</v>
      </c>
      <c r="G947">
        <v>1397567166699</v>
      </c>
    </row>
    <row r="948" spans="1:7">
      <c r="A948">
        <v>947</v>
      </c>
      <c r="B948">
        <v>1</v>
      </c>
      <c r="C948">
        <v>1</v>
      </c>
      <c r="D948">
        <v>1</v>
      </c>
      <c r="E948">
        <v>1397567151702</v>
      </c>
      <c r="F948">
        <v>1397567152078</v>
      </c>
      <c r="G948">
        <v>1397567166700</v>
      </c>
    </row>
    <row r="949" spans="1:7">
      <c r="A949">
        <v>948</v>
      </c>
      <c r="B949">
        <v>1</v>
      </c>
      <c r="C949">
        <v>1</v>
      </c>
      <c r="D949">
        <v>1</v>
      </c>
      <c r="E949">
        <v>1397567151702</v>
      </c>
      <c r="F949">
        <v>1397567152078</v>
      </c>
      <c r="G949">
        <v>1397567166700</v>
      </c>
    </row>
    <row r="950" spans="1:7">
      <c r="A950">
        <v>949</v>
      </c>
      <c r="B950">
        <v>1</v>
      </c>
      <c r="C950">
        <v>1</v>
      </c>
      <c r="D950">
        <v>1</v>
      </c>
      <c r="E950">
        <v>1397567151703</v>
      </c>
      <c r="F950">
        <v>1397567152078</v>
      </c>
      <c r="G950">
        <v>1397567166700</v>
      </c>
    </row>
    <row r="951" spans="1:7">
      <c r="A951">
        <v>950</v>
      </c>
      <c r="B951">
        <v>1</v>
      </c>
      <c r="C951">
        <v>1</v>
      </c>
      <c r="D951">
        <v>1</v>
      </c>
      <c r="E951">
        <v>1397567151703</v>
      </c>
      <c r="F951">
        <v>1397567152079</v>
      </c>
      <c r="G951">
        <v>1397567166700</v>
      </c>
    </row>
    <row r="952" spans="1:7">
      <c r="A952">
        <v>951</v>
      </c>
      <c r="B952">
        <v>1</v>
      </c>
      <c r="C952">
        <v>1</v>
      </c>
      <c r="D952">
        <v>1</v>
      </c>
      <c r="E952">
        <v>1397567151703</v>
      </c>
      <c r="F952">
        <v>1397567152079</v>
      </c>
      <c r="G952">
        <v>1397567166700</v>
      </c>
    </row>
    <row r="953" spans="1:7">
      <c r="A953">
        <v>952</v>
      </c>
      <c r="B953">
        <v>1</v>
      </c>
      <c r="C953">
        <v>1</v>
      </c>
      <c r="D953">
        <v>1</v>
      </c>
      <c r="E953">
        <v>1397567151703</v>
      </c>
      <c r="F953">
        <v>1397567152080</v>
      </c>
      <c r="G953">
        <v>1397567166701</v>
      </c>
    </row>
    <row r="954" spans="1:7">
      <c r="A954">
        <v>953</v>
      </c>
      <c r="B954">
        <v>1</v>
      </c>
      <c r="C954">
        <v>1</v>
      </c>
      <c r="D954">
        <v>1</v>
      </c>
      <c r="E954">
        <v>1397567151704</v>
      </c>
      <c r="F954">
        <v>1397567152080</v>
      </c>
      <c r="G954">
        <v>1397567166701</v>
      </c>
    </row>
    <row r="955" spans="1:7">
      <c r="A955">
        <v>954</v>
      </c>
      <c r="B955">
        <v>1</v>
      </c>
      <c r="C955">
        <v>1</v>
      </c>
      <c r="D955">
        <v>1</v>
      </c>
      <c r="E955">
        <v>1397567151704</v>
      </c>
      <c r="F955">
        <v>1397567152080</v>
      </c>
      <c r="G955">
        <v>1397567166701</v>
      </c>
    </row>
    <row r="956" spans="1:7">
      <c r="A956">
        <v>955</v>
      </c>
      <c r="B956">
        <v>1</v>
      </c>
      <c r="C956">
        <v>1</v>
      </c>
      <c r="D956">
        <v>1</v>
      </c>
      <c r="E956">
        <v>1397567151704</v>
      </c>
      <c r="F956">
        <v>1397567152080</v>
      </c>
      <c r="G956">
        <v>1397567166701</v>
      </c>
    </row>
    <row r="957" spans="1:7">
      <c r="A957">
        <v>956</v>
      </c>
      <c r="B957">
        <v>1</v>
      </c>
      <c r="C957">
        <v>1</v>
      </c>
      <c r="D957">
        <v>1</v>
      </c>
      <c r="E957">
        <v>1397567151704</v>
      </c>
      <c r="F957">
        <v>1397567152081</v>
      </c>
      <c r="G957">
        <v>1397567166701</v>
      </c>
    </row>
    <row r="958" spans="1:7">
      <c r="A958">
        <v>957</v>
      </c>
      <c r="B958">
        <v>1</v>
      </c>
      <c r="C958">
        <v>1</v>
      </c>
      <c r="D958">
        <v>1</v>
      </c>
      <c r="E958">
        <v>1397567151705</v>
      </c>
      <c r="F958">
        <v>1397567152081</v>
      </c>
      <c r="G958">
        <v>1397567166702</v>
      </c>
    </row>
    <row r="959" spans="1:7">
      <c r="A959">
        <v>958</v>
      </c>
      <c r="B959">
        <v>1</v>
      </c>
      <c r="C959">
        <v>1</v>
      </c>
      <c r="D959">
        <v>1</v>
      </c>
      <c r="E959">
        <v>1397567151705</v>
      </c>
      <c r="F959">
        <v>1397567152081</v>
      </c>
      <c r="G959">
        <v>1397567166702</v>
      </c>
    </row>
    <row r="960" spans="1:7">
      <c r="A960">
        <v>959</v>
      </c>
      <c r="B960">
        <v>1</v>
      </c>
      <c r="C960">
        <v>1</v>
      </c>
      <c r="D960">
        <v>1</v>
      </c>
      <c r="E960">
        <v>1397567151705</v>
      </c>
      <c r="F960">
        <v>1397567152082</v>
      </c>
      <c r="G960">
        <v>1397567166702</v>
      </c>
    </row>
    <row r="961" spans="1:7">
      <c r="A961">
        <v>960</v>
      </c>
      <c r="B961">
        <v>1</v>
      </c>
      <c r="C961">
        <v>1</v>
      </c>
      <c r="D961">
        <v>1</v>
      </c>
      <c r="E961">
        <v>1397567151705</v>
      </c>
      <c r="F961">
        <v>1397567152082</v>
      </c>
      <c r="G961">
        <v>1397567166702</v>
      </c>
    </row>
    <row r="962" spans="1:7">
      <c r="A962">
        <v>961</v>
      </c>
      <c r="B962">
        <v>1</v>
      </c>
      <c r="C962">
        <v>1</v>
      </c>
      <c r="D962">
        <v>1</v>
      </c>
      <c r="E962">
        <v>1397567151706</v>
      </c>
      <c r="F962">
        <v>1397567152082</v>
      </c>
      <c r="G962">
        <v>1397567166702</v>
      </c>
    </row>
    <row r="963" spans="1:7">
      <c r="A963">
        <v>962</v>
      </c>
      <c r="B963">
        <v>1</v>
      </c>
      <c r="C963">
        <v>1</v>
      </c>
      <c r="D963">
        <v>1</v>
      </c>
      <c r="E963">
        <v>1397567151706</v>
      </c>
      <c r="F963">
        <v>1397567152082</v>
      </c>
      <c r="G963">
        <v>1397567166702</v>
      </c>
    </row>
    <row r="964" spans="1:7">
      <c r="A964">
        <v>963</v>
      </c>
      <c r="B964">
        <v>1</v>
      </c>
      <c r="C964">
        <v>1</v>
      </c>
      <c r="D964">
        <v>1</v>
      </c>
      <c r="E964">
        <v>1397567151706</v>
      </c>
      <c r="F964">
        <v>1397567152083</v>
      </c>
      <c r="G964">
        <v>1397567166702</v>
      </c>
    </row>
    <row r="965" spans="1:7">
      <c r="A965">
        <v>964</v>
      </c>
      <c r="B965">
        <v>1</v>
      </c>
      <c r="C965">
        <v>1</v>
      </c>
      <c r="D965">
        <v>1</v>
      </c>
      <c r="E965">
        <v>1397567151706</v>
      </c>
      <c r="F965">
        <v>1397567152083</v>
      </c>
      <c r="G965">
        <v>1397567166703</v>
      </c>
    </row>
    <row r="966" spans="1:7">
      <c r="A966">
        <v>965</v>
      </c>
      <c r="B966">
        <v>1</v>
      </c>
      <c r="C966">
        <v>1</v>
      </c>
      <c r="D966">
        <v>1</v>
      </c>
      <c r="E966">
        <v>1397567151707</v>
      </c>
      <c r="F966">
        <v>1397567152084</v>
      </c>
      <c r="G966">
        <v>1397567166703</v>
      </c>
    </row>
    <row r="967" spans="1:7">
      <c r="A967">
        <v>966</v>
      </c>
      <c r="B967">
        <v>1</v>
      </c>
      <c r="C967">
        <v>1</v>
      </c>
      <c r="D967">
        <v>1</v>
      </c>
      <c r="E967">
        <v>1397567151707</v>
      </c>
      <c r="F967">
        <v>1397567152084</v>
      </c>
      <c r="G967">
        <v>1397567166703</v>
      </c>
    </row>
    <row r="968" spans="1:7">
      <c r="A968">
        <v>967</v>
      </c>
      <c r="B968">
        <v>1</v>
      </c>
      <c r="C968">
        <v>1</v>
      </c>
      <c r="D968">
        <v>1</v>
      </c>
      <c r="E968">
        <v>1397567151707</v>
      </c>
      <c r="F968">
        <v>1397567152085</v>
      </c>
      <c r="G968">
        <v>1397567166703</v>
      </c>
    </row>
    <row r="969" spans="1:7">
      <c r="A969">
        <v>968</v>
      </c>
      <c r="B969">
        <v>1</v>
      </c>
      <c r="C969">
        <v>1</v>
      </c>
      <c r="D969">
        <v>1</v>
      </c>
      <c r="E969">
        <v>1397567151707</v>
      </c>
      <c r="F969">
        <v>1397567152085</v>
      </c>
      <c r="G969">
        <v>1397567166703</v>
      </c>
    </row>
    <row r="970" spans="1:7">
      <c r="A970">
        <v>969</v>
      </c>
      <c r="B970">
        <v>1</v>
      </c>
      <c r="C970">
        <v>1</v>
      </c>
      <c r="D970">
        <v>1</v>
      </c>
      <c r="E970">
        <v>1397567151707</v>
      </c>
      <c r="F970">
        <v>1397567152086</v>
      </c>
      <c r="G970">
        <v>1397567166703</v>
      </c>
    </row>
    <row r="971" spans="1:7">
      <c r="A971">
        <v>970</v>
      </c>
      <c r="B971">
        <v>1</v>
      </c>
      <c r="C971">
        <v>1</v>
      </c>
      <c r="D971">
        <v>1</v>
      </c>
      <c r="E971">
        <v>1397567151708</v>
      </c>
      <c r="F971">
        <v>1397567152086</v>
      </c>
      <c r="G971">
        <v>1397567166703</v>
      </c>
    </row>
    <row r="972" spans="1:7">
      <c r="A972">
        <v>971</v>
      </c>
      <c r="B972">
        <v>1</v>
      </c>
      <c r="C972">
        <v>1</v>
      </c>
      <c r="D972">
        <v>1</v>
      </c>
      <c r="E972">
        <v>1397567151708</v>
      </c>
      <c r="F972">
        <v>1397567152086</v>
      </c>
      <c r="G972">
        <v>1397567166704</v>
      </c>
    </row>
    <row r="973" spans="1:7">
      <c r="A973">
        <v>972</v>
      </c>
      <c r="B973">
        <v>1</v>
      </c>
      <c r="C973">
        <v>1</v>
      </c>
      <c r="D973">
        <v>1</v>
      </c>
      <c r="E973">
        <v>1397567151708</v>
      </c>
      <c r="F973">
        <v>1397567152087</v>
      </c>
      <c r="G973">
        <v>1397567166704</v>
      </c>
    </row>
    <row r="974" spans="1:7">
      <c r="A974">
        <v>973</v>
      </c>
      <c r="B974">
        <v>1</v>
      </c>
      <c r="C974">
        <v>1</v>
      </c>
      <c r="D974">
        <v>1</v>
      </c>
      <c r="E974">
        <v>1397567151708</v>
      </c>
      <c r="F974">
        <v>1397567152087</v>
      </c>
      <c r="G974">
        <v>1397567166704</v>
      </c>
    </row>
    <row r="975" spans="1:7">
      <c r="A975">
        <v>974</v>
      </c>
      <c r="B975">
        <v>1</v>
      </c>
      <c r="C975">
        <v>1</v>
      </c>
      <c r="D975">
        <v>1</v>
      </c>
      <c r="E975">
        <v>1397567151708</v>
      </c>
      <c r="F975">
        <v>1397567152088</v>
      </c>
      <c r="G975">
        <v>1397567166704</v>
      </c>
    </row>
    <row r="976" spans="1:7">
      <c r="A976">
        <v>975</v>
      </c>
      <c r="B976">
        <v>1</v>
      </c>
      <c r="C976">
        <v>1</v>
      </c>
      <c r="D976">
        <v>1</v>
      </c>
      <c r="E976">
        <v>1397567151709</v>
      </c>
      <c r="F976">
        <v>1397567152088</v>
      </c>
      <c r="G976">
        <v>1397567166704</v>
      </c>
    </row>
    <row r="977" spans="1:7">
      <c r="A977">
        <v>976</v>
      </c>
      <c r="B977">
        <v>1</v>
      </c>
      <c r="C977">
        <v>1</v>
      </c>
      <c r="D977">
        <v>1</v>
      </c>
      <c r="E977">
        <v>1397567151709</v>
      </c>
      <c r="F977">
        <v>1397567152088</v>
      </c>
      <c r="G977">
        <v>1397567166704</v>
      </c>
    </row>
    <row r="978" spans="1:7">
      <c r="A978">
        <v>977</v>
      </c>
      <c r="B978">
        <v>1</v>
      </c>
      <c r="C978">
        <v>1</v>
      </c>
      <c r="D978">
        <v>1</v>
      </c>
      <c r="E978">
        <v>1397567151709</v>
      </c>
      <c r="F978">
        <v>1397567152089</v>
      </c>
      <c r="G978">
        <v>1397567166704</v>
      </c>
    </row>
    <row r="979" spans="1:7">
      <c r="A979">
        <v>978</v>
      </c>
      <c r="B979">
        <v>1</v>
      </c>
      <c r="C979">
        <v>1</v>
      </c>
      <c r="D979">
        <v>1</v>
      </c>
      <c r="E979">
        <v>1397567151709</v>
      </c>
      <c r="F979">
        <v>1397567152089</v>
      </c>
      <c r="G979">
        <v>1397567166705</v>
      </c>
    </row>
    <row r="980" spans="1:7">
      <c r="A980">
        <v>979</v>
      </c>
      <c r="B980">
        <v>1</v>
      </c>
      <c r="C980">
        <v>1</v>
      </c>
      <c r="D980">
        <v>1</v>
      </c>
      <c r="E980">
        <v>1397567151710</v>
      </c>
      <c r="F980">
        <v>1397567152089</v>
      </c>
      <c r="G980">
        <v>1397567166705</v>
      </c>
    </row>
    <row r="981" spans="1:7">
      <c r="A981">
        <v>980</v>
      </c>
      <c r="B981">
        <v>1</v>
      </c>
      <c r="C981">
        <v>1</v>
      </c>
      <c r="D981">
        <v>1</v>
      </c>
      <c r="E981">
        <v>1397567151710</v>
      </c>
      <c r="F981">
        <v>1397567152090</v>
      </c>
      <c r="G981">
        <v>1397567166705</v>
      </c>
    </row>
    <row r="982" spans="1:7">
      <c r="A982">
        <v>981</v>
      </c>
      <c r="B982">
        <v>1</v>
      </c>
      <c r="C982">
        <v>1</v>
      </c>
      <c r="D982">
        <v>1</v>
      </c>
      <c r="E982">
        <v>1397567151710</v>
      </c>
      <c r="F982">
        <v>1397567152090</v>
      </c>
      <c r="G982">
        <v>1397567166705</v>
      </c>
    </row>
    <row r="983" spans="1:7">
      <c r="A983">
        <v>982</v>
      </c>
      <c r="B983">
        <v>1</v>
      </c>
      <c r="C983">
        <v>1</v>
      </c>
      <c r="D983">
        <v>1</v>
      </c>
      <c r="E983">
        <v>1397567151710</v>
      </c>
      <c r="F983">
        <v>1397567152091</v>
      </c>
      <c r="G983">
        <v>1397567166705</v>
      </c>
    </row>
    <row r="984" spans="1:7">
      <c r="A984">
        <v>983</v>
      </c>
      <c r="B984">
        <v>1</v>
      </c>
      <c r="C984">
        <v>1</v>
      </c>
      <c r="D984">
        <v>1</v>
      </c>
      <c r="E984">
        <v>1397567151711</v>
      </c>
      <c r="F984">
        <v>1397567152091</v>
      </c>
      <c r="G984">
        <v>1397567166705</v>
      </c>
    </row>
    <row r="985" spans="1:7">
      <c r="A985">
        <v>984</v>
      </c>
      <c r="B985">
        <v>1</v>
      </c>
      <c r="C985">
        <v>1</v>
      </c>
      <c r="D985">
        <v>1</v>
      </c>
      <c r="E985">
        <v>1397567151711</v>
      </c>
      <c r="F985">
        <v>1397567152091</v>
      </c>
      <c r="G985">
        <v>1397567166705</v>
      </c>
    </row>
    <row r="986" spans="1:7">
      <c r="A986">
        <v>985</v>
      </c>
      <c r="B986">
        <v>1</v>
      </c>
      <c r="C986">
        <v>1</v>
      </c>
      <c r="D986">
        <v>1</v>
      </c>
      <c r="E986">
        <v>1397567151711</v>
      </c>
      <c r="F986">
        <v>1397567152092</v>
      </c>
      <c r="G986">
        <v>1397567166705</v>
      </c>
    </row>
    <row r="987" spans="1:7">
      <c r="A987">
        <v>986</v>
      </c>
      <c r="B987">
        <v>1</v>
      </c>
      <c r="C987">
        <v>1</v>
      </c>
      <c r="D987">
        <v>1</v>
      </c>
      <c r="E987">
        <v>1397567151711</v>
      </c>
      <c r="F987">
        <v>1397567152092</v>
      </c>
      <c r="G987">
        <v>1397567166706</v>
      </c>
    </row>
    <row r="988" spans="1:7">
      <c r="A988">
        <v>987</v>
      </c>
      <c r="B988">
        <v>1</v>
      </c>
      <c r="C988">
        <v>1</v>
      </c>
      <c r="D988">
        <v>1</v>
      </c>
      <c r="E988">
        <v>1397567151712</v>
      </c>
      <c r="F988">
        <v>1397567152092</v>
      </c>
      <c r="G988">
        <v>1397567166706</v>
      </c>
    </row>
    <row r="989" spans="1:7">
      <c r="A989">
        <v>988</v>
      </c>
      <c r="B989">
        <v>1</v>
      </c>
      <c r="C989">
        <v>1</v>
      </c>
      <c r="D989">
        <v>1</v>
      </c>
      <c r="E989">
        <v>1397567151712</v>
      </c>
      <c r="F989">
        <v>1397567152093</v>
      </c>
      <c r="G989">
        <v>1397567166706</v>
      </c>
    </row>
    <row r="990" spans="1:7">
      <c r="A990">
        <v>989</v>
      </c>
      <c r="B990">
        <v>1</v>
      </c>
      <c r="C990">
        <v>1</v>
      </c>
      <c r="D990">
        <v>1</v>
      </c>
      <c r="E990">
        <v>1397567151712</v>
      </c>
      <c r="F990">
        <v>1397567152093</v>
      </c>
      <c r="G990">
        <v>1397567166706</v>
      </c>
    </row>
    <row r="991" spans="1:7">
      <c r="A991">
        <v>990</v>
      </c>
      <c r="B991">
        <v>1</v>
      </c>
      <c r="C991">
        <v>1</v>
      </c>
      <c r="D991">
        <v>1</v>
      </c>
      <c r="E991">
        <v>1397567151712</v>
      </c>
      <c r="F991">
        <v>1397567152093</v>
      </c>
      <c r="G991">
        <v>1397567166706</v>
      </c>
    </row>
    <row r="992" spans="1:7">
      <c r="A992">
        <v>991</v>
      </c>
      <c r="B992">
        <v>1</v>
      </c>
      <c r="C992">
        <v>1</v>
      </c>
      <c r="D992">
        <v>1</v>
      </c>
      <c r="E992">
        <v>1397567151713</v>
      </c>
      <c r="F992">
        <v>1397567152094</v>
      </c>
      <c r="G992">
        <v>1397567166706</v>
      </c>
    </row>
    <row r="993" spans="1:7">
      <c r="A993">
        <v>992</v>
      </c>
      <c r="B993">
        <v>1</v>
      </c>
      <c r="C993">
        <v>1</v>
      </c>
      <c r="D993">
        <v>1</v>
      </c>
      <c r="E993">
        <v>1397567151713</v>
      </c>
      <c r="F993">
        <v>1397567152094</v>
      </c>
      <c r="G993">
        <v>1397567166706</v>
      </c>
    </row>
    <row r="994" spans="1:7">
      <c r="A994">
        <v>993</v>
      </c>
      <c r="B994">
        <v>1</v>
      </c>
      <c r="C994">
        <v>1</v>
      </c>
      <c r="D994">
        <v>1</v>
      </c>
      <c r="E994">
        <v>1397567151713</v>
      </c>
      <c r="F994">
        <v>1397567152094</v>
      </c>
      <c r="G994">
        <v>1397567166707</v>
      </c>
    </row>
    <row r="995" spans="1:7">
      <c r="A995">
        <v>994</v>
      </c>
      <c r="B995">
        <v>1</v>
      </c>
      <c r="C995">
        <v>1</v>
      </c>
      <c r="D995">
        <v>1</v>
      </c>
      <c r="E995">
        <v>1397567151713</v>
      </c>
      <c r="F995">
        <v>1397567152095</v>
      </c>
      <c r="G995">
        <v>1397567166707</v>
      </c>
    </row>
    <row r="996" spans="1:7">
      <c r="A996">
        <v>995</v>
      </c>
      <c r="B996">
        <v>1</v>
      </c>
      <c r="C996">
        <v>1</v>
      </c>
      <c r="D996">
        <v>1</v>
      </c>
      <c r="E996">
        <v>1397567151714</v>
      </c>
      <c r="F996">
        <v>1397567152095</v>
      </c>
      <c r="G996">
        <v>1397567166707</v>
      </c>
    </row>
    <row r="997" spans="1:7">
      <c r="A997">
        <v>996</v>
      </c>
      <c r="B997">
        <v>1</v>
      </c>
      <c r="C997">
        <v>1</v>
      </c>
      <c r="D997">
        <v>1</v>
      </c>
      <c r="E997">
        <v>1397567151714</v>
      </c>
      <c r="F997">
        <v>1397567152096</v>
      </c>
      <c r="G997">
        <v>1397567166707</v>
      </c>
    </row>
    <row r="998" spans="1:7">
      <c r="A998">
        <v>997</v>
      </c>
      <c r="B998">
        <v>1</v>
      </c>
      <c r="C998">
        <v>1</v>
      </c>
      <c r="D998">
        <v>1</v>
      </c>
      <c r="E998">
        <v>1397567151714</v>
      </c>
      <c r="F998">
        <v>1397567152096</v>
      </c>
      <c r="G998">
        <v>1397567166707</v>
      </c>
    </row>
    <row r="999" spans="1:7">
      <c r="A999">
        <v>998</v>
      </c>
      <c r="B999">
        <v>1</v>
      </c>
      <c r="C999">
        <v>1</v>
      </c>
      <c r="D999">
        <v>1</v>
      </c>
      <c r="E999">
        <v>1397567151714</v>
      </c>
      <c r="F999">
        <v>1397567152097</v>
      </c>
      <c r="G999">
        <v>1397567166707</v>
      </c>
    </row>
    <row r="1000" spans="1:7">
      <c r="A1000">
        <v>999</v>
      </c>
      <c r="B1000">
        <v>1</v>
      </c>
      <c r="C1000">
        <v>1</v>
      </c>
      <c r="D1000">
        <v>1</v>
      </c>
      <c r="E1000">
        <v>1397567151714</v>
      </c>
      <c r="F1000">
        <v>1397567152097</v>
      </c>
      <c r="G1000">
        <v>1397567166708</v>
      </c>
    </row>
    <row r="1001" spans="1:7">
      <c r="A1001">
        <v>1000</v>
      </c>
      <c r="B1001">
        <v>1</v>
      </c>
      <c r="C1001">
        <v>1</v>
      </c>
      <c r="D1001">
        <v>1</v>
      </c>
      <c r="E1001">
        <v>1397567151715</v>
      </c>
      <c r="F1001">
        <v>1397567152097</v>
      </c>
      <c r="G1001">
        <v>1397567166708</v>
      </c>
    </row>
    <row r="1002" spans="1:7">
      <c r="A1002">
        <v>1001</v>
      </c>
      <c r="B1002">
        <v>1</v>
      </c>
      <c r="C1002">
        <v>1</v>
      </c>
      <c r="D1002">
        <v>1</v>
      </c>
      <c r="E1002">
        <v>1397567151715</v>
      </c>
      <c r="F1002">
        <v>1397567152098</v>
      </c>
      <c r="G1002">
        <v>1397567166708</v>
      </c>
    </row>
    <row r="1003" spans="1:7">
      <c r="A1003">
        <v>1002</v>
      </c>
      <c r="B1003">
        <v>1</v>
      </c>
      <c r="C1003">
        <v>1</v>
      </c>
      <c r="D1003">
        <v>1</v>
      </c>
      <c r="E1003">
        <v>1397567151715</v>
      </c>
      <c r="F1003">
        <v>1397567152098</v>
      </c>
      <c r="G1003">
        <v>1397567166708</v>
      </c>
    </row>
    <row r="1004" spans="1:7">
      <c r="A1004">
        <v>1003</v>
      </c>
      <c r="B1004">
        <v>1</v>
      </c>
      <c r="C1004">
        <v>1</v>
      </c>
      <c r="D1004">
        <v>1</v>
      </c>
      <c r="E1004">
        <v>1397567151716</v>
      </c>
      <c r="F1004">
        <v>1397567152099</v>
      </c>
      <c r="G1004">
        <v>1397567166708</v>
      </c>
    </row>
    <row r="1005" spans="1:7">
      <c r="A1005">
        <v>1004</v>
      </c>
      <c r="B1005">
        <v>1</v>
      </c>
      <c r="C1005">
        <v>1</v>
      </c>
      <c r="D1005">
        <v>1</v>
      </c>
      <c r="E1005">
        <v>1397567151716</v>
      </c>
      <c r="F1005">
        <v>1397567152099</v>
      </c>
      <c r="G1005">
        <v>1397567166708</v>
      </c>
    </row>
    <row r="1006" spans="1:7">
      <c r="A1006">
        <v>1005</v>
      </c>
      <c r="B1006">
        <v>1</v>
      </c>
      <c r="C1006">
        <v>1</v>
      </c>
      <c r="D1006">
        <v>1</v>
      </c>
      <c r="E1006">
        <v>1397567151716</v>
      </c>
      <c r="F1006">
        <v>1397567152100</v>
      </c>
      <c r="G1006">
        <v>1397567166709</v>
      </c>
    </row>
    <row r="1007" spans="1:7">
      <c r="A1007">
        <v>1006</v>
      </c>
      <c r="B1007">
        <v>1</v>
      </c>
      <c r="C1007">
        <v>1</v>
      </c>
      <c r="D1007">
        <v>1</v>
      </c>
      <c r="E1007">
        <v>1397567151716</v>
      </c>
      <c r="F1007">
        <v>1397567152100</v>
      </c>
      <c r="G1007">
        <v>1397567166709</v>
      </c>
    </row>
    <row r="1008" spans="1:7">
      <c r="A1008">
        <v>1007</v>
      </c>
      <c r="B1008">
        <v>1</v>
      </c>
      <c r="C1008">
        <v>1</v>
      </c>
      <c r="D1008">
        <v>1</v>
      </c>
      <c r="E1008">
        <v>1397567151716</v>
      </c>
      <c r="F1008">
        <v>1397567152100</v>
      </c>
      <c r="G1008">
        <v>1397567166709</v>
      </c>
    </row>
    <row r="1009" spans="1:7">
      <c r="A1009">
        <v>1008</v>
      </c>
      <c r="B1009">
        <v>1</v>
      </c>
      <c r="C1009">
        <v>1</v>
      </c>
      <c r="D1009">
        <v>1</v>
      </c>
      <c r="E1009">
        <v>1397567151717</v>
      </c>
      <c r="F1009">
        <v>1397567152101</v>
      </c>
      <c r="G1009">
        <v>1397567166709</v>
      </c>
    </row>
    <row r="1010" spans="1:7">
      <c r="A1010">
        <v>1009</v>
      </c>
      <c r="B1010">
        <v>1</v>
      </c>
      <c r="C1010">
        <v>1</v>
      </c>
      <c r="D1010">
        <v>1</v>
      </c>
      <c r="E1010">
        <v>1397567151717</v>
      </c>
      <c r="F1010">
        <v>1397567152101</v>
      </c>
      <c r="G1010">
        <v>1397567166709</v>
      </c>
    </row>
    <row r="1011" spans="1:7">
      <c r="A1011">
        <v>1010</v>
      </c>
      <c r="B1011">
        <v>1</v>
      </c>
      <c r="C1011">
        <v>1</v>
      </c>
      <c r="D1011">
        <v>1</v>
      </c>
      <c r="E1011">
        <v>1397567151717</v>
      </c>
      <c r="F1011">
        <v>1397567152101</v>
      </c>
      <c r="G1011">
        <v>1397567166709</v>
      </c>
    </row>
    <row r="1012" spans="1:7">
      <c r="A1012">
        <v>1011</v>
      </c>
      <c r="B1012">
        <v>1</v>
      </c>
      <c r="C1012">
        <v>1</v>
      </c>
      <c r="D1012">
        <v>1</v>
      </c>
      <c r="E1012">
        <v>1397567151717</v>
      </c>
      <c r="F1012">
        <v>1397567152102</v>
      </c>
      <c r="G1012">
        <v>1397567166709</v>
      </c>
    </row>
    <row r="1013" spans="1:7">
      <c r="A1013">
        <v>1012</v>
      </c>
      <c r="B1013">
        <v>1</v>
      </c>
      <c r="C1013">
        <v>1</v>
      </c>
      <c r="D1013">
        <v>1</v>
      </c>
      <c r="E1013">
        <v>1397567151718</v>
      </c>
      <c r="F1013">
        <v>1397567152102</v>
      </c>
      <c r="G1013">
        <v>1397567166709</v>
      </c>
    </row>
    <row r="1014" spans="1:7">
      <c r="A1014">
        <v>1013</v>
      </c>
      <c r="B1014">
        <v>1</v>
      </c>
      <c r="C1014">
        <v>1</v>
      </c>
      <c r="D1014">
        <v>1</v>
      </c>
      <c r="E1014">
        <v>1397567151718</v>
      </c>
      <c r="F1014">
        <v>1397567152102</v>
      </c>
      <c r="G1014">
        <v>1397567166710</v>
      </c>
    </row>
    <row r="1015" spans="1:7">
      <c r="A1015">
        <v>1014</v>
      </c>
      <c r="B1015">
        <v>1</v>
      </c>
      <c r="C1015">
        <v>1</v>
      </c>
      <c r="D1015">
        <v>1</v>
      </c>
      <c r="E1015">
        <v>1397567151718</v>
      </c>
      <c r="F1015">
        <v>1397567152103</v>
      </c>
      <c r="G1015">
        <v>1397567166710</v>
      </c>
    </row>
    <row r="1016" spans="1:7">
      <c r="A1016">
        <v>1015</v>
      </c>
      <c r="B1016">
        <v>1</v>
      </c>
      <c r="C1016">
        <v>1</v>
      </c>
      <c r="D1016">
        <v>1</v>
      </c>
      <c r="E1016">
        <v>1397567151718</v>
      </c>
      <c r="F1016">
        <v>1397567152103</v>
      </c>
      <c r="G1016">
        <v>1397567166710</v>
      </c>
    </row>
    <row r="1017" spans="1:7">
      <c r="A1017">
        <v>1016</v>
      </c>
      <c r="B1017">
        <v>1</v>
      </c>
      <c r="C1017">
        <v>1</v>
      </c>
      <c r="D1017">
        <v>1</v>
      </c>
      <c r="E1017">
        <v>1397567151719</v>
      </c>
      <c r="F1017">
        <v>1397567152104</v>
      </c>
      <c r="G1017">
        <v>1397567166710</v>
      </c>
    </row>
    <row r="1018" spans="1:7">
      <c r="A1018">
        <v>1017</v>
      </c>
      <c r="B1018">
        <v>1</v>
      </c>
      <c r="C1018">
        <v>1</v>
      </c>
      <c r="D1018">
        <v>1</v>
      </c>
      <c r="E1018">
        <v>1397567151719</v>
      </c>
      <c r="F1018">
        <v>1397567152104</v>
      </c>
      <c r="G1018">
        <v>1397567166710</v>
      </c>
    </row>
    <row r="1019" spans="1:7">
      <c r="A1019">
        <v>1018</v>
      </c>
      <c r="B1019">
        <v>1</v>
      </c>
      <c r="C1019">
        <v>1</v>
      </c>
      <c r="D1019">
        <v>1</v>
      </c>
      <c r="E1019">
        <v>1397567151719</v>
      </c>
      <c r="F1019">
        <v>1397567152104</v>
      </c>
      <c r="G1019">
        <v>1397567166711</v>
      </c>
    </row>
    <row r="1020" spans="1:7">
      <c r="A1020">
        <v>1019</v>
      </c>
      <c r="B1020">
        <v>1</v>
      </c>
      <c r="C1020">
        <v>1</v>
      </c>
      <c r="D1020">
        <v>1</v>
      </c>
      <c r="E1020">
        <v>1397567151719</v>
      </c>
      <c r="F1020">
        <v>1397567152105</v>
      </c>
      <c r="G1020">
        <v>1397567166711</v>
      </c>
    </row>
    <row r="1021" spans="1:7">
      <c r="A1021">
        <v>1020</v>
      </c>
      <c r="B1021">
        <v>1</v>
      </c>
      <c r="C1021">
        <v>1</v>
      </c>
      <c r="D1021">
        <v>1</v>
      </c>
      <c r="E1021">
        <v>1397567151719</v>
      </c>
      <c r="F1021">
        <v>1397567152105</v>
      </c>
      <c r="G1021">
        <v>1397567166711</v>
      </c>
    </row>
    <row r="1022" spans="1:7">
      <c r="A1022">
        <v>1021</v>
      </c>
      <c r="B1022">
        <v>1</v>
      </c>
      <c r="C1022">
        <v>1</v>
      </c>
      <c r="D1022">
        <v>1</v>
      </c>
      <c r="E1022">
        <v>1397567151720</v>
      </c>
      <c r="F1022">
        <v>1397567152105</v>
      </c>
      <c r="G1022">
        <v>1397567166711</v>
      </c>
    </row>
    <row r="1023" spans="1:7">
      <c r="A1023">
        <v>1022</v>
      </c>
      <c r="B1023">
        <v>1</v>
      </c>
      <c r="C1023">
        <v>1</v>
      </c>
      <c r="D1023">
        <v>1</v>
      </c>
      <c r="E1023">
        <v>1397567151720</v>
      </c>
      <c r="F1023">
        <v>1397567152105</v>
      </c>
      <c r="G1023">
        <v>1397567166712</v>
      </c>
    </row>
    <row r="1024" spans="1:7">
      <c r="A1024">
        <v>1023</v>
      </c>
      <c r="B1024">
        <v>1</v>
      </c>
      <c r="C1024">
        <v>1</v>
      </c>
      <c r="D1024">
        <v>1</v>
      </c>
      <c r="E1024">
        <v>1397567151720</v>
      </c>
      <c r="F1024">
        <v>1397567152106</v>
      </c>
      <c r="G1024">
        <v>1397567166712</v>
      </c>
    </row>
    <row r="1025" spans="1:7">
      <c r="A1025">
        <v>1024</v>
      </c>
      <c r="B1025">
        <v>1</v>
      </c>
      <c r="C1025">
        <v>1</v>
      </c>
      <c r="D1025">
        <v>1</v>
      </c>
      <c r="E1025">
        <v>1397567151720</v>
      </c>
      <c r="F1025">
        <v>1397567152106</v>
      </c>
      <c r="G1025">
        <v>1397567166712</v>
      </c>
    </row>
    <row r="1026" spans="1:7">
      <c r="A1026">
        <v>1025</v>
      </c>
      <c r="B1026">
        <v>1</v>
      </c>
      <c r="C1026">
        <v>1</v>
      </c>
      <c r="D1026">
        <v>1</v>
      </c>
      <c r="E1026">
        <v>1397567151720</v>
      </c>
      <c r="F1026">
        <v>1397567152106</v>
      </c>
      <c r="G1026">
        <v>1397567166712</v>
      </c>
    </row>
    <row r="1027" spans="1:7">
      <c r="A1027">
        <v>1026</v>
      </c>
      <c r="B1027">
        <v>1</v>
      </c>
      <c r="C1027">
        <v>1</v>
      </c>
      <c r="D1027">
        <v>1</v>
      </c>
      <c r="E1027">
        <v>1397567151720</v>
      </c>
      <c r="F1027">
        <v>1397567152107</v>
      </c>
      <c r="G1027">
        <v>1397567166712</v>
      </c>
    </row>
    <row r="1028" spans="1:7">
      <c r="A1028">
        <v>1027</v>
      </c>
      <c r="B1028">
        <v>1</v>
      </c>
      <c r="C1028">
        <v>1</v>
      </c>
      <c r="D1028">
        <v>1</v>
      </c>
      <c r="E1028">
        <v>1397567151721</v>
      </c>
      <c r="F1028">
        <v>1397567152107</v>
      </c>
      <c r="G1028">
        <v>1397567166713</v>
      </c>
    </row>
    <row r="1029" spans="1:7">
      <c r="A1029">
        <v>1028</v>
      </c>
      <c r="B1029">
        <v>1</v>
      </c>
      <c r="C1029">
        <v>1</v>
      </c>
      <c r="D1029">
        <v>1</v>
      </c>
      <c r="E1029">
        <v>1397567151721</v>
      </c>
      <c r="F1029">
        <v>1397567152107</v>
      </c>
      <c r="G1029">
        <v>1397567166713</v>
      </c>
    </row>
    <row r="1030" spans="1:7">
      <c r="A1030">
        <v>1029</v>
      </c>
      <c r="B1030">
        <v>1</v>
      </c>
      <c r="C1030">
        <v>1</v>
      </c>
      <c r="D1030">
        <v>1</v>
      </c>
      <c r="E1030">
        <v>1397567151721</v>
      </c>
      <c r="F1030">
        <v>1397567152108</v>
      </c>
      <c r="G1030">
        <v>1397567166713</v>
      </c>
    </row>
    <row r="1031" spans="1:7">
      <c r="A1031">
        <v>1030</v>
      </c>
      <c r="B1031">
        <v>1</v>
      </c>
      <c r="C1031">
        <v>1</v>
      </c>
      <c r="D1031">
        <v>1</v>
      </c>
      <c r="E1031">
        <v>1397567151721</v>
      </c>
      <c r="F1031">
        <v>1397567152108</v>
      </c>
      <c r="G1031">
        <v>1397567166713</v>
      </c>
    </row>
    <row r="1032" spans="1:7">
      <c r="A1032">
        <v>1031</v>
      </c>
      <c r="B1032">
        <v>1</v>
      </c>
      <c r="C1032">
        <v>1</v>
      </c>
      <c r="D1032">
        <v>1</v>
      </c>
      <c r="E1032">
        <v>1397567151721</v>
      </c>
      <c r="F1032">
        <v>1397567152108</v>
      </c>
      <c r="G1032">
        <v>1397567166713</v>
      </c>
    </row>
    <row r="1033" spans="1:7">
      <c r="A1033">
        <v>1032</v>
      </c>
      <c r="B1033">
        <v>1</v>
      </c>
      <c r="C1033">
        <v>1</v>
      </c>
      <c r="D1033">
        <v>1</v>
      </c>
      <c r="E1033">
        <v>1397567151722</v>
      </c>
      <c r="F1033">
        <v>1397567152108</v>
      </c>
      <c r="G1033">
        <v>1397567166714</v>
      </c>
    </row>
    <row r="1034" spans="1:7">
      <c r="A1034">
        <v>1033</v>
      </c>
      <c r="B1034">
        <v>1</v>
      </c>
      <c r="C1034">
        <v>1</v>
      </c>
      <c r="D1034">
        <v>1</v>
      </c>
      <c r="E1034">
        <v>1397567151722</v>
      </c>
      <c r="F1034">
        <v>1397567152109</v>
      </c>
      <c r="G1034">
        <v>1397567166714</v>
      </c>
    </row>
    <row r="1035" spans="1:7">
      <c r="A1035">
        <v>1034</v>
      </c>
      <c r="B1035">
        <v>1</v>
      </c>
      <c r="C1035">
        <v>1</v>
      </c>
      <c r="D1035">
        <v>1</v>
      </c>
      <c r="E1035">
        <v>1397567151722</v>
      </c>
      <c r="F1035">
        <v>1397567152109</v>
      </c>
      <c r="G1035">
        <v>1397567166714</v>
      </c>
    </row>
    <row r="1036" spans="1:7">
      <c r="A1036">
        <v>1035</v>
      </c>
      <c r="B1036">
        <v>1</v>
      </c>
      <c r="C1036">
        <v>1</v>
      </c>
      <c r="D1036">
        <v>1</v>
      </c>
      <c r="E1036">
        <v>1397567151722</v>
      </c>
      <c r="F1036">
        <v>1397567152109</v>
      </c>
      <c r="G1036">
        <v>1397567166714</v>
      </c>
    </row>
    <row r="1037" spans="1:7">
      <c r="A1037">
        <v>1036</v>
      </c>
      <c r="B1037">
        <v>1</v>
      </c>
      <c r="C1037">
        <v>1</v>
      </c>
      <c r="D1037">
        <v>1</v>
      </c>
      <c r="E1037">
        <v>1397567151722</v>
      </c>
      <c r="F1037">
        <v>1397567152110</v>
      </c>
      <c r="G1037">
        <v>1397567166715</v>
      </c>
    </row>
    <row r="1038" spans="1:7">
      <c r="A1038">
        <v>1037</v>
      </c>
      <c r="B1038">
        <v>1</v>
      </c>
      <c r="C1038">
        <v>1</v>
      </c>
      <c r="D1038">
        <v>1</v>
      </c>
      <c r="E1038">
        <v>1397567151723</v>
      </c>
      <c r="F1038">
        <v>1397567152110</v>
      </c>
      <c r="G1038">
        <v>1397567166715</v>
      </c>
    </row>
    <row r="1039" spans="1:7">
      <c r="A1039">
        <v>1038</v>
      </c>
      <c r="B1039">
        <v>1</v>
      </c>
      <c r="C1039">
        <v>1</v>
      </c>
      <c r="D1039">
        <v>1</v>
      </c>
      <c r="E1039">
        <v>1397567151723</v>
      </c>
      <c r="F1039">
        <v>1397567152110</v>
      </c>
      <c r="G1039">
        <v>1397567166715</v>
      </c>
    </row>
    <row r="1040" spans="1:7">
      <c r="A1040">
        <v>1039</v>
      </c>
      <c r="B1040">
        <v>1</v>
      </c>
      <c r="C1040">
        <v>1</v>
      </c>
      <c r="D1040">
        <v>1</v>
      </c>
      <c r="E1040">
        <v>1397567151723</v>
      </c>
      <c r="F1040">
        <v>1397567152111</v>
      </c>
      <c r="G1040">
        <v>1397567166715</v>
      </c>
    </row>
    <row r="1041" spans="1:7">
      <c r="A1041">
        <v>1040</v>
      </c>
      <c r="B1041">
        <v>1</v>
      </c>
      <c r="C1041">
        <v>1</v>
      </c>
      <c r="D1041">
        <v>1</v>
      </c>
      <c r="E1041">
        <v>1397567151723</v>
      </c>
      <c r="F1041">
        <v>1397567152111</v>
      </c>
      <c r="G1041">
        <v>1397567166715</v>
      </c>
    </row>
    <row r="1042" spans="1:7">
      <c r="A1042">
        <v>1041</v>
      </c>
      <c r="B1042">
        <v>1</v>
      </c>
      <c r="C1042">
        <v>1</v>
      </c>
      <c r="D1042">
        <v>1</v>
      </c>
      <c r="E1042">
        <v>1397567151723</v>
      </c>
      <c r="F1042">
        <v>1397567152111</v>
      </c>
      <c r="G1042">
        <v>1397567166716</v>
      </c>
    </row>
    <row r="1043" spans="1:7">
      <c r="A1043">
        <v>1042</v>
      </c>
      <c r="B1043">
        <v>1</v>
      </c>
      <c r="C1043">
        <v>1</v>
      </c>
      <c r="D1043">
        <v>1</v>
      </c>
      <c r="E1043">
        <v>1397567151724</v>
      </c>
      <c r="F1043">
        <v>1397567152111</v>
      </c>
      <c r="G1043">
        <v>1397567166716</v>
      </c>
    </row>
    <row r="1044" spans="1:7">
      <c r="A1044">
        <v>1043</v>
      </c>
      <c r="B1044">
        <v>1</v>
      </c>
      <c r="C1044">
        <v>1</v>
      </c>
      <c r="D1044">
        <v>1</v>
      </c>
      <c r="E1044">
        <v>1397567151724</v>
      </c>
      <c r="F1044">
        <v>1397567152112</v>
      </c>
      <c r="G1044">
        <v>1397567166716</v>
      </c>
    </row>
    <row r="1045" spans="1:7">
      <c r="A1045">
        <v>1044</v>
      </c>
      <c r="B1045">
        <v>1</v>
      </c>
      <c r="C1045">
        <v>1</v>
      </c>
      <c r="D1045">
        <v>1</v>
      </c>
      <c r="E1045">
        <v>1397567151724</v>
      </c>
      <c r="F1045">
        <v>1397567152112</v>
      </c>
      <c r="G1045">
        <v>1397567166716</v>
      </c>
    </row>
    <row r="1046" spans="1:7">
      <c r="A1046">
        <v>1045</v>
      </c>
      <c r="B1046">
        <v>1</v>
      </c>
      <c r="C1046">
        <v>1</v>
      </c>
      <c r="D1046">
        <v>1</v>
      </c>
      <c r="E1046">
        <v>1397567151724</v>
      </c>
      <c r="F1046">
        <v>1397567152112</v>
      </c>
      <c r="G1046">
        <v>1397567166716</v>
      </c>
    </row>
    <row r="1047" spans="1:7">
      <c r="A1047">
        <v>1046</v>
      </c>
      <c r="B1047">
        <v>1</v>
      </c>
      <c r="C1047">
        <v>1</v>
      </c>
      <c r="D1047">
        <v>1</v>
      </c>
      <c r="E1047">
        <v>1397567151725</v>
      </c>
      <c r="F1047">
        <v>1397567152113</v>
      </c>
      <c r="G1047">
        <v>1397567166717</v>
      </c>
    </row>
    <row r="1048" spans="1:7">
      <c r="A1048">
        <v>1047</v>
      </c>
      <c r="B1048">
        <v>1</v>
      </c>
      <c r="C1048">
        <v>1</v>
      </c>
      <c r="D1048">
        <v>1</v>
      </c>
      <c r="E1048">
        <v>1397567151725</v>
      </c>
      <c r="F1048">
        <v>1397567152113</v>
      </c>
      <c r="G1048">
        <v>1397567166717</v>
      </c>
    </row>
    <row r="1049" spans="1:7">
      <c r="A1049">
        <v>1048</v>
      </c>
      <c r="B1049">
        <v>1</v>
      </c>
      <c r="C1049">
        <v>1</v>
      </c>
      <c r="D1049">
        <v>1</v>
      </c>
      <c r="E1049">
        <v>1397567151725</v>
      </c>
      <c r="F1049">
        <v>1397567152113</v>
      </c>
      <c r="G1049">
        <v>1397567166717</v>
      </c>
    </row>
    <row r="1050" spans="1:7">
      <c r="A1050">
        <v>1049</v>
      </c>
      <c r="B1050">
        <v>1</v>
      </c>
      <c r="C1050">
        <v>1</v>
      </c>
      <c r="D1050">
        <v>1</v>
      </c>
      <c r="E1050">
        <v>1397567151725</v>
      </c>
      <c r="F1050">
        <v>1397567152114</v>
      </c>
      <c r="G1050">
        <v>1397567166717</v>
      </c>
    </row>
    <row r="1051" spans="1:7">
      <c r="A1051">
        <v>1050</v>
      </c>
      <c r="B1051">
        <v>1</v>
      </c>
      <c r="C1051">
        <v>1</v>
      </c>
      <c r="D1051">
        <v>1</v>
      </c>
      <c r="E1051">
        <v>1397567151725</v>
      </c>
      <c r="F1051">
        <v>1397567152114</v>
      </c>
      <c r="G1051">
        <v>1397567166718</v>
      </c>
    </row>
    <row r="1052" spans="1:7">
      <c r="A1052">
        <v>1051</v>
      </c>
      <c r="B1052">
        <v>1</v>
      </c>
      <c r="C1052">
        <v>1</v>
      </c>
      <c r="D1052">
        <v>1</v>
      </c>
      <c r="E1052">
        <v>1397567151726</v>
      </c>
      <c r="F1052">
        <v>1397567152115</v>
      </c>
      <c r="G1052">
        <v>1397567166718</v>
      </c>
    </row>
    <row r="1053" spans="1:7">
      <c r="A1053">
        <v>1052</v>
      </c>
      <c r="B1053">
        <v>1</v>
      </c>
      <c r="C1053">
        <v>1</v>
      </c>
      <c r="D1053">
        <v>1</v>
      </c>
      <c r="E1053">
        <v>1397567151726</v>
      </c>
      <c r="F1053">
        <v>1397567152115</v>
      </c>
      <c r="G1053">
        <v>1397567166718</v>
      </c>
    </row>
    <row r="1054" spans="1:7">
      <c r="A1054">
        <v>1053</v>
      </c>
      <c r="B1054">
        <v>1</v>
      </c>
      <c r="C1054">
        <v>1</v>
      </c>
      <c r="D1054">
        <v>1</v>
      </c>
      <c r="E1054">
        <v>1397567151726</v>
      </c>
      <c r="F1054">
        <v>1397567152116</v>
      </c>
      <c r="G1054">
        <v>1397567166718</v>
      </c>
    </row>
    <row r="1055" spans="1:7">
      <c r="A1055">
        <v>1054</v>
      </c>
      <c r="B1055">
        <v>1</v>
      </c>
      <c r="C1055">
        <v>1</v>
      </c>
      <c r="D1055">
        <v>1</v>
      </c>
      <c r="E1055">
        <v>1397567151726</v>
      </c>
      <c r="F1055">
        <v>1397567152116</v>
      </c>
      <c r="G1055">
        <v>1397567166718</v>
      </c>
    </row>
    <row r="1056" spans="1:7">
      <c r="A1056">
        <v>1055</v>
      </c>
      <c r="B1056">
        <v>1</v>
      </c>
      <c r="C1056">
        <v>1</v>
      </c>
      <c r="D1056">
        <v>1</v>
      </c>
      <c r="E1056">
        <v>1397567151726</v>
      </c>
      <c r="F1056">
        <v>1397567152116</v>
      </c>
      <c r="G1056">
        <v>1397567166718</v>
      </c>
    </row>
    <row r="1057" spans="1:7">
      <c r="A1057">
        <v>1056</v>
      </c>
      <c r="B1057">
        <v>1</v>
      </c>
      <c r="C1057">
        <v>1</v>
      </c>
      <c r="D1057">
        <v>1</v>
      </c>
      <c r="E1057">
        <v>1397567151727</v>
      </c>
      <c r="F1057">
        <v>1397567152117</v>
      </c>
      <c r="G1057">
        <v>1397567166719</v>
      </c>
    </row>
    <row r="1058" spans="1:7">
      <c r="A1058">
        <v>1057</v>
      </c>
      <c r="B1058">
        <v>1</v>
      </c>
      <c r="C1058">
        <v>1</v>
      </c>
      <c r="D1058">
        <v>1</v>
      </c>
      <c r="E1058">
        <v>1397567151727</v>
      </c>
      <c r="F1058">
        <v>1397567152117</v>
      </c>
      <c r="G1058">
        <v>1397567166719</v>
      </c>
    </row>
    <row r="1059" spans="1:7">
      <c r="A1059">
        <v>1058</v>
      </c>
      <c r="B1059">
        <v>1</v>
      </c>
      <c r="C1059">
        <v>1</v>
      </c>
      <c r="D1059">
        <v>1</v>
      </c>
      <c r="E1059">
        <v>1397567151727</v>
      </c>
      <c r="F1059">
        <v>1397567152118</v>
      </c>
      <c r="G1059">
        <v>1397567166719</v>
      </c>
    </row>
    <row r="1060" spans="1:7">
      <c r="A1060">
        <v>1059</v>
      </c>
      <c r="B1060">
        <v>1</v>
      </c>
      <c r="C1060">
        <v>1</v>
      </c>
      <c r="D1060">
        <v>1</v>
      </c>
      <c r="E1060">
        <v>1397567151727</v>
      </c>
      <c r="F1060">
        <v>1397567152118</v>
      </c>
      <c r="G1060">
        <v>1397567166719</v>
      </c>
    </row>
    <row r="1061" spans="1:7">
      <c r="A1061">
        <v>1060</v>
      </c>
      <c r="B1061">
        <v>1</v>
      </c>
      <c r="C1061">
        <v>1</v>
      </c>
      <c r="D1061">
        <v>1</v>
      </c>
      <c r="E1061">
        <v>1397567151727</v>
      </c>
      <c r="F1061">
        <v>1397567152118</v>
      </c>
      <c r="G1061">
        <v>1397567166719</v>
      </c>
    </row>
    <row r="1062" spans="1:7">
      <c r="A1062">
        <v>1061</v>
      </c>
      <c r="B1062">
        <v>1</v>
      </c>
      <c r="C1062">
        <v>1</v>
      </c>
      <c r="D1062">
        <v>1</v>
      </c>
      <c r="E1062">
        <v>1397567151728</v>
      </c>
      <c r="F1062">
        <v>1397567152119</v>
      </c>
      <c r="G1062">
        <v>1397567166719</v>
      </c>
    </row>
    <row r="1063" spans="1:7">
      <c r="A1063">
        <v>1062</v>
      </c>
      <c r="B1063">
        <v>1</v>
      </c>
      <c r="C1063">
        <v>1</v>
      </c>
      <c r="D1063">
        <v>1</v>
      </c>
      <c r="E1063">
        <v>1397567151728</v>
      </c>
      <c r="F1063">
        <v>1397567152119</v>
      </c>
      <c r="G1063">
        <v>1397567166719</v>
      </c>
    </row>
    <row r="1064" spans="1:7">
      <c r="A1064">
        <v>1063</v>
      </c>
      <c r="B1064">
        <v>1</v>
      </c>
      <c r="C1064">
        <v>1</v>
      </c>
      <c r="D1064">
        <v>1</v>
      </c>
      <c r="E1064">
        <v>1397567151728</v>
      </c>
      <c r="F1064">
        <v>1397567152119</v>
      </c>
      <c r="G1064">
        <v>1397567166719</v>
      </c>
    </row>
    <row r="1065" spans="1:7">
      <c r="A1065">
        <v>1064</v>
      </c>
      <c r="B1065">
        <v>1</v>
      </c>
      <c r="C1065">
        <v>1</v>
      </c>
      <c r="D1065">
        <v>1</v>
      </c>
      <c r="E1065">
        <v>1397567151728</v>
      </c>
      <c r="F1065">
        <v>1397567152120</v>
      </c>
      <c r="G1065">
        <v>1397567166720</v>
      </c>
    </row>
    <row r="1066" spans="1:7">
      <c r="A1066">
        <v>1065</v>
      </c>
      <c r="B1066">
        <v>1</v>
      </c>
      <c r="C1066">
        <v>1</v>
      </c>
      <c r="D1066">
        <v>1</v>
      </c>
      <c r="E1066">
        <v>1397567151728</v>
      </c>
      <c r="F1066">
        <v>1397567152120</v>
      </c>
      <c r="G1066">
        <v>1397567166720</v>
      </c>
    </row>
    <row r="1067" spans="1:7">
      <c r="A1067">
        <v>1066</v>
      </c>
      <c r="B1067">
        <v>1</v>
      </c>
      <c r="C1067">
        <v>1</v>
      </c>
      <c r="D1067">
        <v>1</v>
      </c>
      <c r="E1067">
        <v>1397567151728</v>
      </c>
      <c r="F1067">
        <v>1397567152121</v>
      </c>
      <c r="G1067">
        <v>1397567166720</v>
      </c>
    </row>
    <row r="1068" spans="1:7">
      <c r="A1068">
        <v>1067</v>
      </c>
      <c r="B1068">
        <v>1</v>
      </c>
      <c r="C1068">
        <v>1</v>
      </c>
      <c r="D1068">
        <v>1</v>
      </c>
      <c r="E1068">
        <v>1397567151729</v>
      </c>
      <c r="F1068">
        <v>1397567152121</v>
      </c>
      <c r="G1068">
        <v>1397567166720</v>
      </c>
    </row>
    <row r="1069" spans="1:7">
      <c r="A1069">
        <v>1068</v>
      </c>
      <c r="B1069">
        <v>1</v>
      </c>
      <c r="C1069">
        <v>1</v>
      </c>
      <c r="D1069">
        <v>1</v>
      </c>
      <c r="E1069">
        <v>1397567151729</v>
      </c>
      <c r="F1069">
        <v>1397567152121</v>
      </c>
      <c r="G1069">
        <v>1397567166720</v>
      </c>
    </row>
    <row r="1070" spans="1:7">
      <c r="A1070">
        <v>1069</v>
      </c>
      <c r="B1070">
        <v>1</v>
      </c>
      <c r="C1070">
        <v>1</v>
      </c>
      <c r="D1070">
        <v>1</v>
      </c>
      <c r="E1070">
        <v>1397567151729</v>
      </c>
      <c r="F1070">
        <v>1397567152126</v>
      </c>
      <c r="G1070">
        <v>1397567166720</v>
      </c>
    </row>
    <row r="1071" spans="1:7">
      <c r="A1071">
        <v>1070</v>
      </c>
      <c r="B1071">
        <v>1</v>
      </c>
      <c r="C1071">
        <v>1</v>
      </c>
      <c r="D1071">
        <v>1</v>
      </c>
      <c r="E1071">
        <v>1397567151729</v>
      </c>
      <c r="F1071">
        <v>1397567152127</v>
      </c>
      <c r="G1071">
        <v>1397567166720</v>
      </c>
    </row>
    <row r="1072" spans="1:7">
      <c r="A1072">
        <v>1071</v>
      </c>
      <c r="B1072">
        <v>1</v>
      </c>
      <c r="C1072">
        <v>1</v>
      </c>
      <c r="D1072">
        <v>1</v>
      </c>
      <c r="E1072">
        <v>1397567151729</v>
      </c>
      <c r="F1072">
        <v>1397567152127</v>
      </c>
      <c r="G1072">
        <v>1397567166721</v>
      </c>
    </row>
    <row r="1073" spans="1:7">
      <c r="A1073">
        <v>1072</v>
      </c>
      <c r="B1073">
        <v>1</v>
      </c>
      <c r="C1073">
        <v>1</v>
      </c>
      <c r="D1073">
        <v>1</v>
      </c>
      <c r="E1073">
        <v>1397567151729</v>
      </c>
      <c r="F1073">
        <v>1397567152127</v>
      </c>
      <c r="G1073">
        <v>1397567166721</v>
      </c>
    </row>
    <row r="1074" spans="1:7">
      <c r="A1074">
        <v>1073</v>
      </c>
      <c r="B1074">
        <v>1</v>
      </c>
      <c r="C1074">
        <v>1</v>
      </c>
      <c r="D1074">
        <v>1</v>
      </c>
      <c r="E1074">
        <v>1397567151730</v>
      </c>
      <c r="F1074">
        <v>1397567152128</v>
      </c>
      <c r="G1074">
        <v>1397567166721</v>
      </c>
    </row>
    <row r="1075" spans="1:7">
      <c r="A1075">
        <v>1074</v>
      </c>
      <c r="B1075">
        <v>1</v>
      </c>
      <c r="C1075">
        <v>1</v>
      </c>
      <c r="D1075">
        <v>1</v>
      </c>
      <c r="E1075">
        <v>1397567151730</v>
      </c>
      <c r="F1075">
        <v>1397567152129</v>
      </c>
      <c r="G1075">
        <v>1397567166721</v>
      </c>
    </row>
    <row r="1076" spans="1:7">
      <c r="A1076">
        <v>1075</v>
      </c>
      <c r="B1076">
        <v>1</v>
      </c>
      <c r="C1076">
        <v>1</v>
      </c>
      <c r="D1076">
        <v>1</v>
      </c>
      <c r="E1076">
        <v>1397567151730</v>
      </c>
      <c r="F1076">
        <v>1397567152129</v>
      </c>
      <c r="G1076">
        <v>1397567166721</v>
      </c>
    </row>
    <row r="1077" spans="1:7">
      <c r="A1077">
        <v>1076</v>
      </c>
      <c r="B1077">
        <v>1</v>
      </c>
      <c r="C1077">
        <v>1</v>
      </c>
      <c r="D1077">
        <v>1</v>
      </c>
      <c r="E1077">
        <v>1397567151730</v>
      </c>
      <c r="F1077">
        <v>1397567152129</v>
      </c>
      <c r="G1077">
        <v>1397567166721</v>
      </c>
    </row>
    <row r="1078" spans="1:7">
      <c r="A1078">
        <v>1077</v>
      </c>
      <c r="B1078">
        <v>1</v>
      </c>
      <c r="C1078">
        <v>1</v>
      </c>
      <c r="D1078">
        <v>1</v>
      </c>
      <c r="E1078">
        <v>1397567151730</v>
      </c>
      <c r="F1078">
        <v>1397567152130</v>
      </c>
      <c r="G1078">
        <v>1397567166721</v>
      </c>
    </row>
    <row r="1079" spans="1:7">
      <c r="A1079">
        <v>1078</v>
      </c>
      <c r="B1079">
        <v>1</v>
      </c>
      <c r="C1079">
        <v>1</v>
      </c>
      <c r="D1079">
        <v>1</v>
      </c>
      <c r="E1079">
        <v>1397567151730</v>
      </c>
      <c r="F1079">
        <v>1397567152130</v>
      </c>
      <c r="G1079">
        <v>1397567166721</v>
      </c>
    </row>
    <row r="1080" spans="1:7">
      <c r="A1080">
        <v>1079</v>
      </c>
      <c r="B1080">
        <v>1</v>
      </c>
      <c r="C1080">
        <v>1</v>
      </c>
      <c r="D1080">
        <v>1</v>
      </c>
      <c r="E1080">
        <v>1397567151731</v>
      </c>
      <c r="F1080">
        <v>1397567152130</v>
      </c>
      <c r="G1080">
        <v>1397567166722</v>
      </c>
    </row>
    <row r="1081" spans="1:7">
      <c r="A1081">
        <v>1080</v>
      </c>
      <c r="B1081">
        <v>1</v>
      </c>
      <c r="C1081">
        <v>1</v>
      </c>
      <c r="D1081">
        <v>1</v>
      </c>
      <c r="E1081">
        <v>1397567151731</v>
      </c>
      <c r="F1081">
        <v>1397567152131</v>
      </c>
      <c r="G1081">
        <v>1397567166722</v>
      </c>
    </row>
    <row r="1082" spans="1:7">
      <c r="A1082">
        <v>1081</v>
      </c>
      <c r="B1082">
        <v>1</v>
      </c>
      <c r="C1082">
        <v>1</v>
      </c>
      <c r="D1082">
        <v>1</v>
      </c>
      <c r="E1082">
        <v>1397567151731</v>
      </c>
      <c r="F1082">
        <v>1397567152131</v>
      </c>
      <c r="G1082">
        <v>1397567166722</v>
      </c>
    </row>
    <row r="1083" spans="1:7">
      <c r="A1083">
        <v>1082</v>
      </c>
      <c r="B1083">
        <v>1</v>
      </c>
      <c r="C1083">
        <v>1</v>
      </c>
      <c r="D1083">
        <v>1</v>
      </c>
      <c r="E1083">
        <v>1397567151731</v>
      </c>
      <c r="F1083">
        <v>1397567152131</v>
      </c>
      <c r="G1083">
        <v>1397567166722</v>
      </c>
    </row>
    <row r="1084" spans="1:7">
      <c r="A1084">
        <v>1083</v>
      </c>
      <c r="B1084">
        <v>1</v>
      </c>
      <c r="C1084">
        <v>1</v>
      </c>
      <c r="D1084">
        <v>1</v>
      </c>
      <c r="E1084">
        <v>1397567151731</v>
      </c>
      <c r="F1084">
        <v>1397567152131</v>
      </c>
      <c r="G1084">
        <v>1397567166722</v>
      </c>
    </row>
    <row r="1085" spans="1:7">
      <c r="A1085">
        <v>1084</v>
      </c>
      <c r="B1085">
        <v>1</v>
      </c>
      <c r="C1085">
        <v>1</v>
      </c>
      <c r="D1085">
        <v>1</v>
      </c>
      <c r="E1085">
        <v>1397567151731</v>
      </c>
      <c r="F1085">
        <v>1397567152132</v>
      </c>
      <c r="G1085">
        <v>1397567166723</v>
      </c>
    </row>
    <row r="1086" spans="1:7">
      <c r="A1086">
        <v>1085</v>
      </c>
      <c r="B1086">
        <v>1</v>
      </c>
      <c r="C1086">
        <v>1</v>
      </c>
      <c r="D1086">
        <v>1</v>
      </c>
      <c r="E1086">
        <v>1397567151732</v>
      </c>
      <c r="F1086">
        <v>1397567152132</v>
      </c>
      <c r="G1086">
        <v>1397567166723</v>
      </c>
    </row>
    <row r="1087" spans="1:7">
      <c r="A1087">
        <v>1086</v>
      </c>
      <c r="B1087">
        <v>1</v>
      </c>
      <c r="C1087">
        <v>1</v>
      </c>
      <c r="D1087">
        <v>1</v>
      </c>
      <c r="E1087">
        <v>1397567151732</v>
      </c>
      <c r="F1087">
        <v>1397567152132</v>
      </c>
      <c r="G1087">
        <v>1397567166723</v>
      </c>
    </row>
    <row r="1088" spans="1:7">
      <c r="A1088">
        <v>1087</v>
      </c>
      <c r="B1088">
        <v>1</v>
      </c>
      <c r="C1088">
        <v>1</v>
      </c>
      <c r="D1088">
        <v>1</v>
      </c>
      <c r="E1088">
        <v>1397567151732</v>
      </c>
      <c r="F1088">
        <v>1397567152132</v>
      </c>
      <c r="G1088">
        <v>1397567166723</v>
      </c>
    </row>
    <row r="1089" spans="1:7">
      <c r="A1089">
        <v>1088</v>
      </c>
      <c r="B1089">
        <v>1</v>
      </c>
      <c r="C1089">
        <v>1</v>
      </c>
      <c r="D1089">
        <v>1</v>
      </c>
      <c r="E1089">
        <v>1397567151732</v>
      </c>
      <c r="F1089">
        <v>1397567152133</v>
      </c>
      <c r="G1089">
        <v>1397567166723</v>
      </c>
    </row>
    <row r="1090" spans="1:7">
      <c r="A1090">
        <v>1089</v>
      </c>
      <c r="B1090">
        <v>1</v>
      </c>
      <c r="C1090">
        <v>1</v>
      </c>
      <c r="D1090">
        <v>1</v>
      </c>
      <c r="E1090">
        <v>1397567151732</v>
      </c>
      <c r="F1090">
        <v>1397567152133</v>
      </c>
      <c r="G1090">
        <v>1397567166724</v>
      </c>
    </row>
    <row r="1091" spans="1:7">
      <c r="A1091">
        <v>1090</v>
      </c>
      <c r="B1091">
        <v>1</v>
      </c>
      <c r="C1091">
        <v>1</v>
      </c>
      <c r="D1091">
        <v>1</v>
      </c>
      <c r="E1091">
        <v>1397567151732</v>
      </c>
      <c r="F1091">
        <v>1397567152133</v>
      </c>
      <c r="G1091">
        <v>1397567166724</v>
      </c>
    </row>
    <row r="1092" spans="1:7">
      <c r="A1092">
        <v>1091</v>
      </c>
      <c r="B1092">
        <v>1</v>
      </c>
      <c r="C1092">
        <v>1</v>
      </c>
      <c r="D1092">
        <v>1</v>
      </c>
      <c r="E1092">
        <v>1397567151733</v>
      </c>
      <c r="F1092">
        <v>1397567152134</v>
      </c>
      <c r="G1092">
        <v>1397567166724</v>
      </c>
    </row>
    <row r="1093" spans="1:7">
      <c r="A1093">
        <v>1092</v>
      </c>
      <c r="B1093">
        <v>1</v>
      </c>
      <c r="C1093">
        <v>1</v>
      </c>
      <c r="D1093">
        <v>1</v>
      </c>
      <c r="E1093">
        <v>1397567151733</v>
      </c>
      <c r="F1093">
        <v>1397567152134</v>
      </c>
      <c r="G1093">
        <v>1397567166724</v>
      </c>
    </row>
    <row r="1094" spans="1:7">
      <c r="A1094">
        <v>1093</v>
      </c>
      <c r="B1094">
        <v>1</v>
      </c>
      <c r="C1094">
        <v>1</v>
      </c>
      <c r="D1094">
        <v>1</v>
      </c>
      <c r="E1094">
        <v>1397567151733</v>
      </c>
      <c r="F1094">
        <v>1397567152134</v>
      </c>
      <c r="G1094">
        <v>1397567166724</v>
      </c>
    </row>
    <row r="1095" spans="1:7">
      <c r="A1095">
        <v>1094</v>
      </c>
      <c r="B1095">
        <v>1</v>
      </c>
      <c r="C1095">
        <v>1</v>
      </c>
      <c r="D1095">
        <v>1</v>
      </c>
      <c r="E1095">
        <v>1397567151733</v>
      </c>
      <c r="F1095">
        <v>1397567152135</v>
      </c>
      <c r="G1095">
        <v>1397567166724</v>
      </c>
    </row>
    <row r="1096" spans="1:7">
      <c r="A1096">
        <v>1095</v>
      </c>
      <c r="B1096">
        <v>1</v>
      </c>
      <c r="C1096">
        <v>1</v>
      </c>
      <c r="D1096">
        <v>1</v>
      </c>
      <c r="E1096">
        <v>1397567151733</v>
      </c>
      <c r="F1096">
        <v>1397567152135</v>
      </c>
      <c r="G1096">
        <v>1397567166725</v>
      </c>
    </row>
    <row r="1097" spans="1:7">
      <c r="A1097">
        <v>1096</v>
      </c>
      <c r="B1097">
        <v>1</v>
      </c>
      <c r="C1097">
        <v>1</v>
      </c>
      <c r="D1097">
        <v>1</v>
      </c>
      <c r="E1097">
        <v>1397567151733</v>
      </c>
      <c r="F1097">
        <v>1397567152135</v>
      </c>
      <c r="G1097">
        <v>1397567166725</v>
      </c>
    </row>
    <row r="1098" spans="1:7">
      <c r="A1098">
        <v>1097</v>
      </c>
      <c r="B1098">
        <v>1</v>
      </c>
      <c r="C1098">
        <v>1</v>
      </c>
      <c r="D1098">
        <v>1</v>
      </c>
      <c r="E1098">
        <v>1397567151734</v>
      </c>
      <c r="F1098">
        <v>1397567152136</v>
      </c>
      <c r="G1098">
        <v>1397567166725</v>
      </c>
    </row>
    <row r="1099" spans="1:7">
      <c r="A1099">
        <v>1098</v>
      </c>
      <c r="B1099">
        <v>1</v>
      </c>
      <c r="C1099">
        <v>1</v>
      </c>
      <c r="D1099">
        <v>1</v>
      </c>
      <c r="E1099">
        <v>1397567151734</v>
      </c>
      <c r="F1099">
        <v>1397567152136</v>
      </c>
      <c r="G1099">
        <v>1397567166725</v>
      </c>
    </row>
    <row r="1100" spans="1:7">
      <c r="A1100">
        <v>1099</v>
      </c>
      <c r="B1100">
        <v>1</v>
      </c>
      <c r="C1100">
        <v>1</v>
      </c>
      <c r="D1100">
        <v>1</v>
      </c>
      <c r="E1100">
        <v>1397567151734</v>
      </c>
      <c r="F1100">
        <v>1397567152136</v>
      </c>
      <c r="G1100">
        <v>1397567166725</v>
      </c>
    </row>
    <row r="1101" spans="1:7">
      <c r="A1101">
        <v>1100</v>
      </c>
      <c r="B1101">
        <v>1</v>
      </c>
      <c r="C1101">
        <v>1</v>
      </c>
      <c r="D1101">
        <v>1</v>
      </c>
      <c r="E1101">
        <v>1397567151734</v>
      </c>
      <c r="F1101">
        <v>1397567152137</v>
      </c>
      <c r="G1101">
        <v>1397567166726</v>
      </c>
    </row>
    <row r="1102" spans="1:7">
      <c r="A1102">
        <v>1101</v>
      </c>
      <c r="B1102">
        <v>1</v>
      </c>
      <c r="C1102">
        <v>1</v>
      </c>
      <c r="D1102">
        <v>1</v>
      </c>
      <c r="E1102">
        <v>1397567151734</v>
      </c>
      <c r="F1102">
        <v>1397567152137</v>
      </c>
      <c r="G1102">
        <v>1397567166726</v>
      </c>
    </row>
    <row r="1103" spans="1:7">
      <c r="A1103">
        <v>1102</v>
      </c>
      <c r="B1103">
        <v>1</v>
      </c>
      <c r="C1103">
        <v>1</v>
      </c>
      <c r="D1103">
        <v>1</v>
      </c>
      <c r="E1103">
        <v>1397567151735</v>
      </c>
      <c r="F1103">
        <v>1397567152138</v>
      </c>
      <c r="G1103">
        <v>1397567166726</v>
      </c>
    </row>
    <row r="1104" spans="1:7">
      <c r="A1104">
        <v>1103</v>
      </c>
      <c r="B1104">
        <v>1</v>
      </c>
      <c r="C1104">
        <v>1</v>
      </c>
      <c r="D1104">
        <v>1</v>
      </c>
      <c r="E1104">
        <v>1397567151735</v>
      </c>
      <c r="F1104">
        <v>1397567152138</v>
      </c>
      <c r="G1104">
        <v>1397567166726</v>
      </c>
    </row>
    <row r="1105" spans="1:7">
      <c r="A1105">
        <v>1104</v>
      </c>
      <c r="B1105">
        <v>1</v>
      </c>
      <c r="C1105">
        <v>1</v>
      </c>
      <c r="D1105">
        <v>1</v>
      </c>
      <c r="E1105">
        <v>1397567151735</v>
      </c>
      <c r="F1105">
        <v>1397567152138</v>
      </c>
      <c r="G1105">
        <v>1397567166726</v>
      </c>
    </row>
    <row r="1106" spans="1:7">
      <c r="A1106">
        <v>1105</v>
      </c>
      <c r="B1106">
        <v>1</v>
      </c>
      <c r="C1106">
        <v>1</v>
      </c>
      <c r="D1106">
        <v>1</v>
      </c>
      <c r="E1106">
        <v>1397567151735</v>
      </c>
      <c r="F1106">
        <v>1397567152139</v>
      </c>
      <c r="G1106">
        <v>1397567166726</v>
      </c>
    </row>
    <row r="1107" spans="1:7">
      <c r="A1107">
        <v>1106</v>
      </c>
      <c r="B1107">
        <v>1</v>
      </c>
      <c r="C1107">
        <v>1</v>
      </c>
      <c r="D1107">
        <v>1</v>
      </c>
      <c r="E1107">
        <v>1397567151735</v>
      </c>
      <c r="F1107">
        <v>1397567152139</v>
      </c>
      <c r="G1107">
        <v>1397567166726</v>
      </c>
    </row>
    <row r="1108" spans="1:7">
      <c r="A1108">
        <v>1107</v>
      </c>
      <c r="B1108">
        <v>1</v>
      </c>
      <c r="C1108">
        <v>1</v>
      </c>
      <c r="D1108">
        <v>1</v>
      </c>
      <c r="E1108">
        <v>1397567151735</v>
      </c>
      <c r="F1108">
        <v>1397567152139</v>
      </c>
      <c r="G1108">
        <v>1397567166727</v>
      </c>
    </row>
    <row r="1109" spans="1:7">
      <c r="A1109">
        <v>1108</v>
      </c>
      <c r="B1109">
        <v>1</v>
      </c>
      <c r="C1109">
        <v>1</v>
      </c>
      <c r="D1109">
        <v>1</v>
      </c>
      <c r="E1109">
        <v>1397567151736</v>
      </c>
      <c r="F1109">
        <v>1397567152140</v>
      </c>
      <c r="G1109">
        <v>1397567166727</v>
      </c>
    </row>
    <row r="1110" spans="1:7">
      <c r="A1110">
        <v>1109</v>
      </c>
      <c r="B1110">
        <v>1</v>
      </c>
      <c r="C1110">
        <v>1</v>
      </c>
      <c r="D1110">
        <v>1</v>
      </c>
      <c r="E1110">
        <v>1397567151736</v>
      </c>
      <c r="F1110">
        <v>1397567152140</v>
      </c>
      <c r="G1110">
        <v>1397567166727</v>
      </c>
    </row>
    <row r="1111" spans="1:7">
      <c r="A1111">
        <v>1110</v>
      </c>
      <c r="B1111">
        <v>1</v>
      </c>
      <c r="C1111">
        <v>1</v>
      </c>
      <c r="D1111">
        <v>1</v>
      </c>
      <c r="E1111">
        <v>1397567151736</v>
      </c>
      <c r="F1111">
        <v>1397567152141</v>
      </c>
      <c r="G1111">
        <v>1397567166727</v>
      </c>
    </row>
    <row r="1112" spans="1:7">
      <c r="A1112">
        <v>1111</v>
      </c>
      <c r="B1112">
        <v>1</v>
      </c>
      <c r="C1112">
        <v>1</v>
      </c>
      <c r="D1112">
        <v>1</v>
      </c>
      <c r="E1112">
        <v>1397567151736</v>
      </c>
      <c r="F1112">
        <v>1397567152141</v>
      </c>
      <c r="G1112">
        <v>1397567166727</v>
      </c>
    </row>
    <row r="1113" spans="1:7">
      <c r="A1113">
        <v>1112</v>
      </c>
      <c r="B1113">
        <v>1</v>
      </c>
      <c r="C1113">
        <v>1</v>
      </c>
      <c r="D1113">
        <v>1</v>
      </c>
      <c r="E1113">
        <v>1397567151736</v>
      </c>
      <c r="F1113">
        <v>1397567152141</v>
      </c>
      <c r="G1113">
        <v>1397567166727</v>
      </c>
    </row>
    <row r="1114" spans="1:7">
      <c r="A1114">
        <v>1113</v>
      </c>
      <c r="B1114">
        <v>1</v>
      </c>
      <c r="C1114">
        <v>1</v>
      </c>
      <c r="D1114">
        <v>1</v>
      </c>
      <c r="E1114">
        <v>1397567151736</v>
      </c>
      <c r="F1114">
        <v>1397567152142</v>
      </c>
      <c r="G1114">
        <v>1397567166728</v>
      </c>
    </row>
    <row r="1115" spans="1:7">
      <c r="A1115">
        <v>1114</v>
      </c>
      <c r="B1115">
        <v>1</v>
      </c>
      <c r="C1115">
        <v>1</v>
      </c>
      <c r="D1115">
        <v>1</v>
      </c>
      <c r="E1115">
        <v>1397567151737</v>
      </c>
      <c r="F1115">
        <v>1397567152142</v>
      </c>
      <c r="G1115">
        <v>1397567166728</v>
      </c>
    </row>
    <row r="1116" spans="1:7">
      <c r="A1116">
        <v>1115</v>
      </c>
      <c r="B1116">
        <v>1</v>
      </c>
      <c r="C1116">
        <v>1</v>
      </c>
      <c r="D1116">
        <v>1</v>
      </c>
      <c r="E1116">
        <v>1397567151737</v>
      </c>
      <c r="F1116">
        <v>1397567152142</v>
      </c>
      <c r="G1116">
        <v>1397567166728</v>
      </c>
    </row>
    <row r="1117" spans="1:7">
      <c r="A1117">
        <v>1116</v>
      </c>
      <c r="B1117">
        <v>1</v>
      </c>
      <c r="C1117">
        <v>1</v>
      </c>
      <c r="D1117">
        <v>1</v>
      </c>
      <c r="E1117">
        <v>1397567151737</v>
      </c>
      <c r="F1117">
        <v>1397567152143</v>
      </c>
      <c r="G1117">
        <v>1397567166728</v>
      </c>
    </row>
    <row r="1118" spans="1:7">
      <c r="A1118">
        <v>1117</v>
      </c>
      <c r="B1118">
        <v>1</v>
      </c>
      <c r="C1118">
        <v>1</v>
      </c>
      <c r="D1118">
        <v>1</v>
      </c>
      <c r="E1118">
        <v>1397567151737</v>
      </c>
      <c r="F1118">
        <v>1397567152143</v>
      </c>
      <c r="G1118">
        <v>1397567166729</v>
      </c>
    </row>
    <row r="1119" spans="1:7">
      <c r="A1119">
        <v>1118</v>
      </c>
      <c r="B1119">
        <v>1</v>
      </c>
      <c r="C1119">
        <v>1</v>
      </c>
      <c r="D1119">
        <v>1</v>
      </c>
      <c r="E1119">
        <v>1397567151738</v>
      </c>
      <c r="F1119">
        <v>1397567152143</v>
      </c>
      <c r="G1119">
        <v>1397567166729</v>
      </c>
    </row>
    <row r="1120" spans="1:7">
      <c r="A1120">
        <v>1119</v>
      </c>
      <c r="B1120">
        <v>1</v>
      </c>
      <c r="C1120">
        <v>1</v>
      </c>
      <c r="D1120">
        <v>1</v>
      </c>
      <c r="E1120">
        <v>1397567151738</v>
      </c>
      <c r="F1120">
        <v>1397567152144</v>
      </c>
      <c r="G1120">
        <v>1397567166729</v>
      </c>
    </row>
    <row r="1121" spans="1:7">
      <c r="A1121">
        <v>1120</v>
      </c>
      <c r="B1121">
        <v>1</v>
      </c>
      <c r="C1121">
        <v>1</v>
      </c>
      <c r="D1121">
        <v>1</v>
      </c>
      <c r="E1121">
        <v>1397567151738</v>
      </c>
      <c r="F1121">
        <v>1397567152144</v>
      </c>
      <c r="G1121">
        <v>1397567166729</v>
      </c>
    </row>
    <row r="1122" spans="1:7">
      <c r="A1122">
        <v>1121</v>
      </c>
      <c r="B1122">
        <v>1</v>
      </c>
      <c r="C1122">
        <v>1</v>
      </c>
      <c r="D1122">
        <v>1</v>
      </c>
      <c r="E1122">
        <v>1397567151738</v>
      </c>
      <c r="F1122">
        <v>1397567152144</v>
      </c>
      <c r="G1122">
        <v>1397567166729</v>
      </c>
    </row>
    <row r="1123" spans="1:7">
      <c r="A1123">
        <v>1122</v>
      </c>
      <c r="B1123">
        <v>1</v>
      </c>
      <c r="C1123">
        <v>1</v>
      </c>
      <c r="D1123">
        <v>1</v>
      </c>
      <c r="E1123">
        <v>1397567151738</v>
      </c>
      <c r="F1123">
        <v>1397567152145</v>
      </c>
      <c r="G1123">
        <v>1397567166730</v>
      </c>
    </row>
    <row r="1124" spans="1:7">
      <c r="A1124">
        <v>1123</v>
      </c>
      <c r="B1124">
        <v>1</v>
      </c>
      <c r="C1124">
        <v>1</v>
      </c>
      <c r="D1124">
        <v>1</v>
      </c>
      <c r="E1124">
        <v>1397567151738</v>
      </c>
      <c r="F1124">
        <v>1397567152145</v>
      </c>
      <c r="G1124">
        <v>1397567166730</v>
      </c>
    </row>
    <row r="1125" spans="1:7">
      <c r="A1125">
        <v>1124</v>
      </c>
      <c r="B1125">
        <v>1</v>
      </c>
      <c r="C1125">
        <v>1</v>
      </c>
      <c r="D1125">
        <v>1</v>
      </c>
      <c r="E1125">
        <v>1397567151739</v>
      </c>
      <c r="F1125">
        <v>1397567152145</v>
      </c>
      <c r="G1125">
        <v>1397567166730</v>
      </c>
    </row>
    <row r="1126" spans="1:7">
      <c r="A1126">
        <v>1125</v>
      </c>
      <c r="B1126">
        <v>1</v>
      </c>
      <c r="C1126">
        <v>1</v>
      </c>
      <c r="D1126">
        <v>1</v>
      </c>
      <c r="E1126">
        <v>1397567151739</v>
      </c>
      <c r="F1126">
        <v>1397567152146</v>
      </c>
      <c r="G1126">
        <v>1397567166730</v>
      </c>
    </row>
    <row r="1127" spans="1:7">
      <c r="A1127">
        <v>1126</v>
      </c>
      <c r="B1127">
        <v>1</v>
      </c>
      <c r="C1127">
        <v>1</v>
      </c>
      <c r="D1127">
        <v>1</v>
      </c>
      <c r="E1127">
        <v>1397567151739</v>
      </c>
      <c r="F1127">
        <v>1397567152146</v>
      </c>
      <c r="G1127">
        <v>1397567166730</v>
      </c>
    </row>
    <row r="1128" spans="1:7">
      <c r="A1128">
        <v>1127</v>
      </c>
      <c r="B1128">
        <v>1</v>
      </c>
      <c r="C1128">
        <v>1</v>
      </c>
      <c r="D1128">
        <v>1</v>
      </c>
      <c r="E1128">
        <v>1397567151739</v>
      </c>
      <c r="F1128">
        <v>1397567152146</v>
      </c>
      <c r="G1128">
        <v>1397567166730</v>
      </c>
    </row>
    <row r="1129" spans="1:7">
      <c r="A1129">
        <v>1128</v>
      </c>
      <c r="B1129">
        <v>1</v>
      </c>
      <c r="C1129">
        <v>1</v>
      </c>
      <c r="D1129">
        <v>1</v>
      </c>
      <c r="E1129">
        <v>1397567151740</v>
      </c>
      <c r="F1129">
        <v>1397567152147</v>
      </c>
      <c r="G1129">
        <v>1397567166731</v>
      </c>
    </row>
    <row r="1130" spans="1:7">
      <c r="A1130">
        <v>1129</v>
      </c>
      <c r="B1130">
        <v>1</v>
      </c>
      <c r="C1130">
        <v>1</v>
      </c>
      <c r="D1130">
        <v>1</v>
      </c>
      <c r="E1130">
        <v>1397567151740</v>
      </c>
      <c r="F1130">
        <v>1397567152147</v>
      </c>
      <c r="G1130">
        <v>1397567166731</v>
      </c>
    </row>
    <row r="1131" spans="1:7">
      <c r="A1131">
        <v>1130</v>
      </c>
      <c r="B1131">
        <v>1</v>
      </c>
      <c r="C1131">
        <v>1</v>
      </c>
      <c r="D1131">
        <v>1</v>
      </c>
      <c r="E1131">
        <v>1397567151740</v>
      </c>
      <c r="F1131">
        <v>1397567152147</v>
      </c>
      <c r="G1131">
        <v>1397567166731</v>
      </c>
    </row>
    <row r="1132" spans="1:7">
      <c r="A1132">
        <v>1131</v>
      </c>
      <c r="B1132">
        <v>1</v>
      </c>
      <c r="C1132">
        <v>1</v>
      </c>
      <c r="D1132">
        <v>1</v>
      </c>
      <c r="E1132">
        <v>1397567151740</v>
      </c>
      <c r="F1132">
        <v>1397567152147</v>
      </c>
      <c r="G1132">
        <v>1397567166731</v>
      </c>
    </row>
    <row r="1133" spans="1:7">
      <c r="A1133">
        <v>1132</v>
      </c>
      <c r="B1133">
        <v>1</v>
      </c>
      <c r="C1133">
        <v>1</v>
      </c>
      <c r="D1133">
        <v>1</v>
      </c>
      <c r="E1133">
        <v>1397567151740</v>
      </c>
      <c r="F1133">
        <v>1397567152148</v>
      </c>
      <c r="G1133">
        <v>1397567166731</v>
      </c>
    </row>
    <row r="1134" spans="1:7">
      <c r="A1134">
        <v>1133</v>
      </c>
      <c r="B1134">
        <v>1</v>
      </c>
      <c r="C1134">
        <v>1</v>
      </c>
      <c r="D1134">
        <v>1</v>
      </c>
      <c r="E1134">
        <v>1397567151741</v>
      </c>
      <c r="F1134">
        <v>1397567152148</v>
      </c>
      <c r="G1134">
        <v>1397567166732</v>
      </c>
    </row>
    <row r="1135" spans="1:7">
      <c r="A1135">
        <v>1134</v>
      </c>
      <c r="B1135">
        <v>1</v>
      </c>
      <c r="C1135">
        <v>1</v>
      </c>
      <c r="D1135">
        <v>1</v>
      </c>
      <c r="E1135">
        <v>1397567151741</v>
      </c>
      <c r="F1135">
        <v>1397567152148</v>
      </c>
      <c r="G1135">
        <v>1397567166732</v>
      </c>
    </row>
    <row r="1136" spans="1:7">
      <c r="A1136">
        <v>1135</v>
      </c>
      <c r="B1136">
        <v>1</v>
      </c>
      <c r="C1136">
        <v>1</v>
      </c>
      <c r="D1136">
        <v>1</v>
      </c>
      <c r="E1136">
        <v>1397567151741</v>
      </c>
      <c r="F1136">
        <v>1397567152149</v>
      </c>
      <c r="G1136">
        <v>1397567166732</v>
      </c>
    </row>
    <row r="1137" spans="1:7">
      <c r="A1137">
        <v>1136</v>
      </c>
      <c r="B1137">
        <v>1</v>
      </c>
      <c r="C1137">
        <v>1</v>
      </c>
      <c r="D1137">
        <v>1</v>
      </c>
      <c r="E1137">
        <v>1397567151741</v>
      </c>
      <c r="F1137">
        <v>1397567152149</v>
      </c>
      <c r="G1137">
        <v>1397567166732</v>
      </c>
    </row>
    <row r="1138" spans="1:7">
      <c r="A1138">
        <v>1137</v>
      </c>
      <c r="B1138">
        <v>1</v>
      </c>
      <c r="C1138">
        <v>1</v>
      </c>
      <c r="D1138">
        <v>1</v>
      </c>
      <c r="E1138">
        <v>1397567151741</v>
      </c>
      <c r="F1138">
        <v>1397567152149</v>
      </c>
      <c r="G1138">
        <v>1397567166732</v>
      </c>
    </row>
    <row r="1139" spans="1:7">
      <c r="A1139">
        <v>1138</v>
      </c>
      <c r="B1139">
        <v>1</v>
      </c>
      <c r="C1139">
        <v>1</v>
      </c>
      <c r="D1139">
        <v>1</v>
      </c>
      <c r="E1139">
        <v>1397567151742</v>
      </c>
      <c r="F1139">
        <v>1397567152150</v>
      </c>
      <c r="G1139">
        <v>1397567166733</v>
      </c>
    </row>
    <row r="1140" spans="1:7">
      <c r="A1140">
        <v>1139</v>
      </c>
      <c r="B1140">
        <v>1</v>
      </c>
      <c r="C1140">
        <v>1</v>
      </c>
      <c r="D1140">
        <v>1</v>
      </c>
      <c r="E1140">
        <v>1397567151742</v>
      </c>
      <c r="F1140">
        <v>1397567152150</v>
      </c>
      <c r="G1140">
        <v>1397567166733</v>
      </c>
    </row>
    <row r="1141" spans="1:7">
      <c r="A1141">
        <v>1140</v>
      </c>
      <c r="B1141">
        <v>1</v>
      </c>
      <c r="C1141">
        <v>1</v>
      </c>
      <c r="D1141">
        <v>1</v>
      </c>
      <c r="E1141">
        <v>1397567151742</v>
      </c>
      <c r="F1141">
        <v>1397567152150</v>
      </c>
      <c r="G1141">
        <v>1397567166733</v>
      </c>
    </row>
    <row r="1142" spans="1:7">
      <c r="A1142">
        <v>1141</v>
      </c>
      <c r="B1142">
        <v>1</v>
      </c>
      <c r="C1142">
        <v>1</v>
      </c>
      <c r="D1142">
        <v>1</v>
      </c>
      <c r="E1142">
        <v>1397567151742</v>
      </c>
      <c r="F1142">
        <v>1397567152151</v>
      </c>
      <c r="G1142">
        <v>1397567166733</v>
      </c>
    </row>
    <row r="1143" spans="1:7">
      <c r="A1143">
        <v>1142</v>
      </c>
      <c r="B1143">
        <v>1</v>
      </c>
      <c r="C1143">
        <v>1</v>
      </c>
      <c r="D1143">
        <v>1</v>
      </c>
      <c r="E1143">
        <v>1397567151743</v>
      </c>
      <c r="F1143">
        <v>1397567152151</v>
      </c>
      <c r="G1143">
        <v>1397567166733</v>
      </c>
    </row>
    <row r="1144" spans="1:7">
      <c r="A1144">
        <v>1143</v>
      </c>
      <c r="B1144">
        <v>1</v>
      </c>
      <c r="C1144">
        <v>1</v>
      </c>
      <c r="D1144">
        <v>1</v>
      </c>
      <c r="E1144">
        <v>1397567151743</v>
      </c>
      <c r="F1144">
        <v>1397567152151</v>
      </c>
      <c r="G1144">
        <v>1397567166733</v>
      </c>
    </row>
    <row r="1145" spans="1:7">
      <c r="A1145">
        <v>1144</v>
      </c>
      <c r="B1145">
        <v>1</v>
      </c>
      <c r="C1145">
        <v>1</v>
      </c>
      <c r="D1145">
        <v>1</v>
      </c>
      <c r="E1145">
        <v>1397567151743</v>
      </c>
      <c r="F1145">
        <v>1397567152152</v>
      </c>
      <c r="G1145">
        <v>1397567166734</v>
      </c>
    </row>
    <row r="1146" spans="1:7">
      <c r="A1146">
        <v>1145</v>
      </c>
      <c r="B1146">
        <v>1</v>
      </c>
      <c r="C1146">
        <v>1</v>
      </c>
      <c r="D1146">
        <v>1</v>
      </c>
      <c r="E1146">
        <v>1397567151743</v>
      </c>
      <c r="F1146">
        <v>1397567152152</v>
      </c>
      <c r="G1146">
        <v>1397567166734</v>
      </c>
    </row>
    <row r="1147" spans="1:7">
      <c r="A1147">
        <v>1146</v>
      </c>
      <c r="B1147">
        <v>1</v>
      </c>
      <c r="C1147">
        <v>1</v>
      </c>
      <c r="D1147">
        <v>1</v>
      </c>
      <c r="E1147">
        <v>1397567151743</v>
      </c>
      <c r="F1147">
        <v>1397567152152</v>
      </c>
      <c r="G1147">
        <v>1397567166734</v>
      </c>
    </row>
    <row r="1148" spans="1:7">
      <c r="A1148">
        <v>1147</v>
      </c>
      <c r="B1148">
        <v>1</v>
      </c>
      <c r="C1148">
        <v>1</v>
      </c>
      <c r="D1148">
        <v>1</v>
      </c>
      <c r="E1148">
        <v>1397567151744</v>
      </c>
      <c r="F1148">
        <v>1397567152153</v>
      </c>
      <c r="G1148">
        <v>1397567166734</v>
      </c>
    </row>
    <row r="1149" spans="1:7">
      <c r="A1149">
        <v>1148</v>
      </c>
      <c r="B1149">
        <v>1</v>
      </c>
      <c r="C1149">
        <v>1</v>
      </c>
      <c r="D1149">
        <v>1</v>
      </c>
      <c r="E1149">
        <v>1397567151744</v>
      </c>
      <c r="F1149">
        <v>1397567152153</v>
      </c>
      <c r="G1149">
        <v>1397567166734</v>
      </c>
    </row>
    <row r="1150" spans="1:7">
      <c r="A1150">
        <v>1149</v>
      </c>
      <c r="B1150">
        <v>1</v>
      </c>
      <c r="C1150">
        <v>1</v>
      </c>
      <c r="D1150">
        <v>1</v>
      </c>
      <c r="E1150">
        <v>1397567151744</v>
      </c>
      <c r="F1150">
        <v>1397567152153</v>
      </c>
      <c r="G1150">
        <v>1397567166734</v>
      </c>
    </row>
    <row r="1151" spans="1:7">
      <c r="A1151">
        <v>1150</v>
      </c>
      <c r="B1151">
        <v>1</v>
      </c>
      <c r="C1151">
        <v>1</v>
      </c>
      <c r="D1151">
        <v>1</v>
      </c>
      <c r="E1151">
        <v>1397567151744</v>
      </c>
      <c r="F1151">
        <v>1397567152154</v>
      </c>
      <c r="G1151">
        <v>1397567166734</v>
      </c>
    </row>
    <row r="1152" spans="1:7">
      <c r="A1152">
        <v>1151</v>
      </c>
      <c r="B1152">
        <v>1</v>
      </c>
      <c r="C1152">
        <v>1</v>
      </c>
      <c r="D1152">
        <v>1</v>
      </c>
      <c r="E1152">
        <v>1397567151744</v>
      </c>
      <c r="F1152">
        <v>1397567152154</v>
      </c>
      <c r="G1152">
        <v>1397567166735</v>
      </c>
    </row>
    <row r="1153" spans="1:7">
      <c r="A1153">
        <v>1152</v>
      </c>
      <c r="B1153">
        <v>1</v>
      </c>
      <c r="C1153">
        <v>1</v>
      </c>
      <c r="D1153">
        <v>1</v>
      </c>
      <c r="E1153">
        <v>1397567151745</v>
      </c>
      <c r="F1153">
        <v>1397567152154</v>
      </c>
      <c r="G1153">
        <v>1397567166735</v>
      </c>
    </row>
    <row r="1154" spans="1:7">
      <c r="A1154">
        <v>1153</v>
      </c>
      <c r="B1154">
        <v>1</v>
      </c>
      <c r="C1154">
        <v>1</v>
      </c>
      <c r="D1154">
        <v>1</v>
      </c>
      <c r="E1154">
        <v>1397567151745</v>
      </c>
      <c r="F1154">
        <v>1397567152155</v>
      </c>
      <c r="G1154">
        <v>1397567166735</v>
      </c>
    </row>
    <row r="1155" spans="1:7">
      <c r="A1155">
        <v>1154</v>
      </c>
      <c r="B1155">
        <v>1</v>
      </c>
      <c r="C1155">
        <v>1</v>
      </c>
      <c r="D1155">
        <v>1</v>
      </c>
      <c r="E1155">
        <v>1397567151745</v>
      </c>
      <c r="F1155">
        <v>1397567152155</v>
      </c>
      <c r="G1155">
        <v>1397567166735</v>
      </c>
    </row>
    <row r="1156" spans="1:7">
      <c r="A1156">
        <v>1155</v>
      </c>
      <c r="B1156">
        <v>1</v>
      </c>
      <c r="C1156">
        <v>1</v>
      </c>
      <c r="D1156">
        <v>1</v>
      </c>
      <c r="E1156">
        <v>1397567151745</v>
      </c>
      <c r="F1156">
        <v>1397567152155</v>
      </c>
      <c r="G1156">
        <v>1397567166735</v>
      </c>
    </row>
    <row r="1157" spans="1:7">
      <c r="A1157">
        <v>1156</v>
      </c>
      <c r="B1157">
        <v>1</v>
      </c>
      <c r="C1157">
        <v>1</v>
      </c>
      <c r="D1157">
        <v>1</v>
      </c>
      <c r="E1157">
        <v>1397567151746</v>
      </c>
      <c r="F1157">
        <v>1397567152156</v>
      </c>
      <c r="G1157">
        <v>1397567166735</v>
      </c>
    </row>
    <row r="1158" spans="1:7">
      <c r="A1158">
        <v>1157</v>
      </c>
      <c r="B1158">
        <v>1</v>
      </c>
      <c r="C1158">
        <v>1</v>
      </c>
      <c r="D1158">
        <v>1</v>
      </c>
      <c r="E1158">
        <v>1397567151746</v>
      </c>
      <c r="F1158">
        <v>1397567152156</v>
      </c>
      <c r="G1158">
        <v>1397567166735</v>
      </c>
    </row>
    <row r="1159" spans="1:7">
      <c r="A1159">
        <v>1158</v>
      </c>
      <c r="B1159">
        <v>1</v>
      </c>
      <c r="C1159">
        <v>1</v>
      </c>
      <c r="D1159">
        <v>1</v>
      </c>
      <c r="E1159">
        <v>1397567151746</v>
      </c>
      <c r="F1159">
        <v>1397567152156</v>
      </c>
      <c r="G1159">
        <v>1397567166736</v>
      </c>
    </row>
    <row r="1160" spans="1:7">
      <c r="A1160">
        <v>1159</v>
      </c>
      <c r="B1160">
        <v>1</v>
      </c>
      <c r="C1160">
        <v>1</v>
      </c>
      <c r="D1160">
        <v>1</v>
      </c>
      <c r="E1160">
        <v>1397567151746</v>
      </c>
      <c r="F1160">
        <v>1397567152157</v>
      </c>
      <c r="G1160">
        <v>1397567166736</v>
      </c>
    </row>
    <row r="1161" spans="1:7">
      <c r="A1161">
        <v>1160</v>
      </c>
      <c r="B1161">
        <v>1</v>
      </c>
      <c r="C1161">
        <v>1</v>
      </c>
      <c r="D1161">
        <v>1</v>
      </c>
      <c r="E1161">
        <v>1397567151746</v>
      </c>
      <c r="F1161">
        <v>1397567152157</v>
      </c>
      <c r="G1161">
        <v>1397567166736</v>
      </c>
    </row>
    <row r="1162" spans="1:7">
      <c r="A1162">
        <v>1161</v>
      </c>
      <c r="B1162">
        <v>1</v>
      </c>
      <c r="C1162">
        <v>1</v>
      </c>
      <c r="D1162">
        <v>1</v>
      </c>
      <c r="E1162">
        <v>1397567151747</v>
      </c>
      <c r="F1162">
        <v>1397567152157</v>
      </c>
      <c r="G1162">
        <v>1397567166736</v>
      </c>
    </row>
    <row r="1163" spans="1:7">
      <c r="A1163">
        <v>1162</v>
      </c>
      <c r="B1163">
        <v>1</v>
      </c>
      <c r="C1163">
        <v>1</v>
      </c>
      <c r="D1163">
        <v>1</v>
      </c>
      <c r="E1163">
        <v>1397567151747</v>
      </c>
      <c r="F1163">
        <v>1397567152158</v>
      </c>
      <c r="G1163">
        <v>1397567166736</v>
      </c>
    </row>
    <row r="1164" spans="1:7">
      <c r="A1164">
        <v>1163</v>
      </c>
      <c r="B1164">
        <v>1</v>
      </c>
      <c r="C1164">
        <v>1</v>
      </c>
      <c r="D1164">
        <v>1</v>
      </c>
      <c r="E1164">
        <v>1397567151747</v>
      </c>
      <c r="F1164">
        <v>1397567152158</v>
      </c>
      <c r="G1164">
        <v>1397567166736</v>
      </c>
    </row>
    <row r="1165" spans="1:7">
      <c r="A1165">
        <v>1164</v>
      </c>
      <c r="B1165">
        <v>1</v>
      </c>
      <c r="C1165">
        <v>1</v>
      </c>
      <c r="D1165">
        <v>1</v>
      </c>
      <c r="E1165">
        <v>1397567151747</v>
      </c>
      <c r="F1165">
        <v>1397567152158</v>
      </c>
      <c r="G1165">
        <v>1397567166736</v>
      </c>
    </row>
    <row r="1166" spans="1:7">
      <c r="A1166">
        <v>1165</v>
      </c>
      <c r="B1166">
        <v>1</v>
      </c>
      <c r="C1166">
        <v>1</v>
      </c>
      <c r="D1166">
        <v>1</v>
      </c>
      <c r="E1166">
        <v>1397567151747</v>
      </c>
      <c r="F1166">
        <v>1397567152158</v>
      </c>
      <c r="G1166">
        <v>1397567166737</v>
      </c>
    </row>
    <row r="1167" spans="1:7">
      <c r="A1167">
        <v>1166</v>
      </c>
      <c r="B1167">
        <v>1</v>
      </c>
      <c r="C1167">
        <v>1</v>
      </c>
      <c r="D1167">
        <v>1</v>
      </c>
      <c r="E1167">
        <v>1397567151748</v>
      </c>
      <c r="F1167">
        <v>1397567152159</v>
      </c>
      <c r="G1167">
        <v>1397567166737</v>
      </c>
    </row>
    <row r="1168" spans="1:7">
      <c r="A1168">
        <v>1167</v>
      </c>
      <c r="B1168">
        <v>1</v>
      </c>
      <c r="C1168">
        <v>1</v>
      </c>
      <c r="D1168">
        <v>1</v>
      </c>
      <c r="E1168">
        <v>1397567151748</v>
      </c>
      <c r="F1168">
        <v>1397567152159</v>
      </c>
      <c r="G1168">
        <v>1397567166737</v>
      </c>
    </row>
    <row r="1169" spans="1:7">
      <c r="A1169">
        <v>1168</v>
      </c>
      <c r="B1169">
        <v>1</v>
      </c>
      <c r="C1169">
        <v>1</v>
      </c>
      <c r="D1169">
        <v>1</v>
      </c>
      <c r="E1169">
        <v>1397567151748</v>
      </c>
      <c r="F1169">
        <v>1397567152159</v>
      </c>
      <c r="G1169">
        <v>1397567166737</v>
      </c>
    </row>
    <row r="1170" spans="1:7">
      <c r="A1170">
        <v>1169</v>
      </c>
      <c r="B1170">
        <v>1</v>
      </c>
      <c r="C1170">
        <v>1</v>
      </c>
      <c r="D1170">
        <v>1</v>
      </c>
      <c r="E1170">
        <v>1397567151748</v>
      </c>
      <c r="F1170">
        <v>1397567152160</v>
      </c>
      <c r="G1170">
        <v>1397567166737</v>
      </c>
    </row>
    <row r="1171" spans="1:7">
      <c r="A1171">
        <v>1170</v>
      </c>
      <c r="B1171">
        <v>1</v>
      </c>
      <c r="C1171">
        <v>1</v>
      </c>
      <c r="D1171">
        <v>1</v>
      </c>
      <c r="E1171">
        <v>1397567151748</v>
      </c>
      <c r="F1171">
        <v>1397567152160</v>
      </c>
      <c r="G1171">
        <v>1397567166737</v>
      </c>
    </row>
    <row r="1172" spans="1:7">
      <c r="A1172">
        <v>1171</v>
      </c>
      <c r="B1172">
        <v>1</v>
      </c>
      <c r="C1172">
        <v>1</v>
      </c>
      <c r="D1172">
        <v>1</v>
      </c>
      <c r="E1172">
        <v>1397567151749</v>
      </c>
      <c r="F1172">
        <v>1397567152160</v>
      </c>
      <c r="G1172">
        <v>1397567166737</v>
      </c>
    </row>
    <row r="1173" spans="1:7">
      <c r="A1173">
        <v>1172</v>
      </c>
      <c r="B1173">
        <v>1</v>
      </c>
      <c r="C1173">
        <v>1</v>
      </c>
      <c r="D1173">
        <v>1</v>
      </c>
      <c r="E1173">
        <v>1397567151749</v>
      </c>
      <c r="F1173">
        <v>1397567152161</v>
      </c>
      <c r="G1173">
        <v>1397567166737</v>
      </c>
    </row>
    <row r="1174" spans="1:7">
      <c r="A1174">
        <v>1173</v>
      </c>
      <c r="B1174">
        <v>1</v>
      </c>
      <c r="C1174">
        <v>1</v>
      </c>
      <c r="D1174">
        <v>1</v>
      </c>
      <c r="E1174">
        <v>1397567151749</v>
      </c>
      <c r="F1174">
        <v>1397567152161</v>
      </c>
      <c r="G1174">
        <v>1397567166738</v>
      </c>
    </row>
    <row r="1175" spans="1:7">
      <c r="A1175">
        <v>1174</v>
      </c>
      <c r="B1175">
        <v>1</v>
      </c>
      <c r="C1175">
        <v>1</v>
      </c>
      <c r="D1175">
        <v>1</v>
      </c>
      <c r="E1175">
        <v>1397567151749</v>
      </c>
      <c r="F1175">
        <v>1397567152161</v>
      </c>
      <c r="G1175">
        <v>1397567166738</v>
      </c>
    </row>
    <row r="1176" spans="1:7">
      <c r="A1176">
        <v>1175</v>
      </c>
      <c r="B1176">
        <v>1</v>
      </c>
      <c r="C1176">
        <v>1</v>
      </c>
      <c r="D1176">
        <v>1</v>
      </c>
      <c r="E1176">
        <v>1397567151749</v>
      </c>
      <c r="F1176">
        <v>1397567152162</v>
      </c>
      <c r="G1176">
        <v>1397567166738</v>
      </c>
    </row>
    <row r="1177" spans="1:7">
      <c r="A1177">
        <v>1176</v>
      </c>
      <c r="B1177">
        <v>1</v>
      </c>
      <c r="C1177">
        <v>1</v>
      </c>
      <c r="D1177">
        <v>1</v>
      </c>
      <c r="E1177">
        <v>1397567151750</v>
      </c>
      <c r="F1177">
        <v>1397567152162</v>
      </c>
      <c r="G1177">
        <v>1397567166738</v>
      </c>
    </row>
    <row r="1178" spans="1:7">
      <c r="A1178">
        <v>1177</v>
      </c>
      <c r="B1178">
        <v>1</v>
      </c>
      <c r="C1178">
        <v>1</v>
      </c>
      <c r="D1178">
        <v>1</v>
      </c>
      <c r="E1178">
        <v>1397567151750</v>
      </c>
      <c r="F1178">
        <v>1397567152162</v>
      </c>
      <c r="G1178">
        <v>1397567166738</v>
      </c>
    </row>
    <row r="1179" spans="1:7">
      <c r="A1179">
        <v>1178</v>
      </c>
      <c r="B1179">
        <v>1</v>
      </c>
      <c r="C1179">
        <v>1</v>
      </c>
      <c r="D1179">
        <v>1</v>
      </c>
      <c r="E1179">
        <v>1397567151750</v>
      </c>
      <c r="F1179">
        <v>1397567152162</v>
      </c>
      <c r="G1179">
        <v>1397567166738</v>
      </c>
    </row>
    <row r="1180" spans="1:7">
      <c r="A1180">
        <v>1179</v>
      </c>
      <c r="B1180">
        <v>1</v>
      </c>
      <c r="C1180">
        <v>1</v>
      </c>
      <c r="D1180">
        <v>1</v>
      </c>
      <c r="E1180">
        <v>1397567151750</v>
      </c>
      <c r="F1180">
        <v>1397567152163</v>
      </c>
      <c r="G1180">
        <v>1397567166738</v>
      </c>
    </row>
    <row r="1181" spans="1:7">
      <c r="A1181">
        <v>1180</v>
      </c>
      <c r="B1181">
        <v>1</v>
      </c>
      <c r="C1181">
        <v>1</v>
      </c>
      <c r="D1181">
        <v>1</v>
      </c>
      <c r="E1181">
        <v>1397567151750</v>
      </c>
      <c r="F1181">
        <v>1397567152163</v>
      </c>
      <c r="G1181">
        <v>1397567166739</v>
      </c>
    </row>
    <row r="1182" spans="1:7">
      <c r="A1182">
        <v>1181</v>
      </c>
      <c r="B1182">
        <v>1</v>
      </c>
      <c r="C1182">
        <v>1</v>
      </c>
      <c r="D1182">
        <v>1</v>
      </c>
      <c r="E1182">
        <v>1397567151750</v>
      </c>
      <c r="F1182">
        <v>1397567152163</v>
      </c>
      <c r="G1182">
        <v>1397567166739</v>
      </c>
    </row>
    <row r="1183" spans="1:7">
      <c r="A1183">
        <v>1182</v>
      </c>
      <c r="B1183">
        <v>1</v>
      </c>
      <c r="C1183">
        <v>1</v>
      </c>
      <c r="D1183">
        <v>1</v>
      </c>
      <c r="E1183">
        <v>1397567151751</v>
      </c>
      <c r="F1183">
        <v>1397567152163</v>
      </c>
      <c r="G1183">
        <v>1397567166739</v>
      </c>
    </row>
    <row r="1184" spans="1:7">
      <c r="A1184">
        <v>1183</v>
      </c>
      <c r="B1184">
        <v>1</v>
      </c>
      <c r="C1184">
        <v>1</v>
      </c>
      <c r="D1184">
        <v>1</v>
      </c>
      <c r="E1184">
        <v>1397567151751</v>
      </c>
      <c r="F1184">
        <v>1397567152163</v>
      </c>
      <c r="G1184">
        <v>1397567166739</v>
      </c>
    </row>
    <row r="1185" spans="1:7">
      <c r="A1185">
        <v>1184</v>
      </c>
      <c r="B1185">
        <v>1</v>
      </c>
      <c r="C1185">
        <v>1</v>
      </c>
      <c r="D1185">
        <v>1</v>
      </c>
      <c r="E1185">
        <v>1397567151751</v>
      </c>
      <c r="F1185">
        <v>1397567152164</v>
      </c>
      <c r="G1185">
        <v>1397567166739</v>
      </c>
    </row>
    <row r="1186" spans="1:7">
      <c r="A1186">
        <v>1185</v>
      </c>
      <c r="B1186">
        <v>1</v>
      </c>
      <c r="C1186">
        <v>1</v>
      </c>
      <c r="D1186">
        <v>1</v>
      </c>
      <c r="E1186">
        <v>1397567151751</v>
      </c>
      <c r="F1186">
        <v>1397567152164</v>
      </c>
      <c r="G1186">
        <v>1397567166739</v>
      </c>
    </row>
    <row r="1187" spans="1:7">
      <c r="A1187">
        <v>1186</v>
      </c>
      <c r="B1187">
        <v>1</v>
      </c>
      <c r="C1187">
        <v>1</v>
      </c>
      <c r="D1187">
        <v>1</v>
      </c>
      <c r="E1187">
        <v>1397567151752</v>
      </c>
      <c r="F1187">
        <v>1397567152164</v>
      </c>
      <c r="G1187">
        <v>1397567166740</v>
      </c>
    </row>
    <row r="1188" spans="1:7">
      <c r="A1188">
        <v>1187</v>
      </c>
      <c r="B1188">
        <v>1</v>
      </c>
      <c r="C1188">
        <v>1</v>
      </c>
      <c r="D1188">
        <v>1</v>
      </c>
      <c r="E1188">
        <v>1397567151752</v>
      </c>
      <c r="F1188">
        <v>1397567152165</v>
      </c>
      <c r="G1188">
        <v>1397567166740</v>
      </c>
    </row>
    <row r="1189" spans="1:7">
      <c r="A1189">
        <v>1188</v>
      </c>
      <c r="B1189">
        <v>1</v>
      </c>
      <c r="C1189">
        <v>1</v>
      </c>
      <c r="D1189">
        <v>1</v>
      </c>
      <c r="E1189">
        <v>1397567151752</v>
      </c>
      <c r="F1189">
        <v>1397567152165</v>
      </c>
      <c r="G1189">
        <v>1397567166740</v>
      </c>
    </row>
    <row r="1190" spans="1:7">
      <c r="A1190">
        <v>1189</v>
      </c>
      <c r="B1190">
        <v>1</v>
      </c>
      <c r="C1190">
        <v>1</v>
      </c>
      <c r="D1190">
        <v>1</v>
      </c>
      <c r="E1190">
        <v>1397567151752</v>
      </c>
      <c r="F1190">
        <v>1397567152165</v>
      </c>
      <c r="G1190">
        <v>1397567166740</v>
      </c>
    </row>
    <row r="1191" spans="1:7">
      <c r="A1191">
        <v>1190</v>
      </c>
      <c r="B1191">
        <v>1</v>
      </c>
      <c r="C1191">
        <v>1</v>
      </c>
      <c r="D1191">
        <v>1</v>
      </c>
      <c r="E1191">
        <v>1397567151752</v>
      </c>
      <c r="F1191">
        <v>1397567152165</v>
      </c>
      <c r="G1191">
        <v>1397567166740</v>
      </c>
    </row>
    <row r="1192" spans="1:7">
      <c r="A1192">
        <v>1191</v>
      </c>
      <c r="B1192">
        <v>1</v>
      </c>
      <c r="C1192">
        <v>1</v>
      </c>
      <c r="D1192">
        <v>1</v>
      </c>
      <c r="E1192">
        <v>1397567151752</v>
      </c>
      <c r="F1192">
        <v>1397567152166</v>
      </c>
      <c r="G1192">
        <v>1397567166740</v>
      </c>
    </row>
    <row r="1193" spans="1:7">
      <c r="A1193">
        <v>1192</v>
      </c>
      <c r="B1193">
        <v>1</v>
      </c>
      <c r="C1193">
        <v>1</v>
      </c>
      <c r="D1193">
        <v>1</v>
      </c>
      <c r="E1193">
        <v>1397567151753</v>
      </c>
      <c r="F1193">
        <v>1397567152166</v>
      </c>
      <c r="G1193">
        <v>1397567166741</v>
      </c>
    </row>
    <row r="1194" spans="1:7">
      <c r="A1194">
        <v>1193</v>
      </c>
      <c r="B1194">
        <v>1</v>
      </c>
      <c r="C1194">
        <v>1</v>
      </c>
      <c r="D1194">
        <v>1</v>
      </c>
      <c r="E1194">
        <v>1397567151753</v>
      </c>
      <c r="F1194">
        <v>1397567152166</v>
      </c>
      <c r="G1194">
        <v>1397567166741</v>
      </c>
    </row>
    <row r="1195" spans="1:7">
      <c r="A1195">
        <v>1194</v>
      </c>
      <c r="B1195">
        <v>1</v>
      </c>
      <c r="C1195">
        <v>1</v>
      </c>
      <c r="D1195">
        <v>1</v>
      </c>
      <c r="E1195">
        <v>1397567151753</v>
      </c>
      <c r="F1195">
        <v>1397567152166</v>
      </c>
      <c r="G1195">
        <v>1397567166741</v>
      </c>
    </row>
    <row r="1196" spans="1:7">
      <c r="A1196">
        <v>1195</v>
      </c>
      <c r="B1196">
        <v>1</v>
      </c>
      <c r="C1196">
        <v>1</v>
      </c>
      <c r="D1196">
        <v>1</v>
      </c>
      <c r="E1196">
        <v>1397567151753</v>
      </c>
      <c r="F1196">
        <v>1397567152167</v>
      </c>
      <c r="G1196">
        <v>1397567166741</v>
      </c>
    </row>
    <row r="1197" spans="1:7">
      <c r="A1197">
        <v>1196</v>
      </c>
      <c r="B1197">
        <v>1</v>
      </c>
      <c r="C1197">
        <v>1</v>
      </c>
      <c r="D1197">
        <v>1</v>
      </c>
      <c r="E1197">
        <v>1397567151754</v>
      </c>
      <c r="F1197">
        <v>1397567152167</v>
      </c>
      <c r="G1197">
        <v>1397567166741</v>
      </c>
    </row>
    <row r="1198" spans="1:7">
      <c r="A1198">
        <v>1197</v>
      </c>
      <c r="B1198">
        <v>1</v>
      </c>
      <c r="C1198">
        <v>1</v>
      </c>
      <c r="D1198">
        <v>1</v>
      </c>
      <c r="E1198">
        <v>1397567151754</v>
      </c>
      <c r="F1198">
        <v>1397567152167</v>
      </c>
      <c r="G1198">
        <v>1397567166741</v>
      </c>
    </row>
    <row r="1199" spans="1:7">
      <c r="A1199">
        <v>1198</v>
      </c>
      <c r="B1199">
        <v>1</v>
      </c>
      <c r="C1199">
        <v>1</v>
      </c>
      <c r="D1199">
        <v>1</v>
      </c>
      <c r="E1199">
        <v>1397567151754</v>
      </c>
      <c r="F1199">
        <v>1397567152167</v>
      </c>
      <c r="G1199">
        <v>1397567166741</v>
      </c>
    </row>
    <row r="1200" spans="1:7">
      <c r="A1200">
        <v>1199</v>
      </c>
      <c r="B1200">
        <v>1</v>
      </c>
      <c r="C1200">
        <v>1</v>
      </c>
      <c r="D1200">
        <v>1</v>
      </c>
      <c r="E1200">
        <v>1397567151754</v>
      </c>
      <c r="F1200">
        <v>1397567152168</v>
      </c>
      <c r="G1200">
        <v>1397567166742</v>
      </c>
    </row>
    <row r="1201" spans="1:7">
      <c r="A1201">
        <v>1200</v>
      </c>
      <c r="B1201">
        <v>1</v>
      </c>
      <c r="C1201">
        <v>1</v>
      </c>
      <c r="D1201">
        <v>1</v>
      </c>
      <c r="E1201">
        <v>1397567151754</v>
      </c>
      <c r="F1201">
        <v>1397567152168</v>
      </c>
      <c r="G1201">
        <v>1397567166742</v>
      </c>
    </row>
    <row r="1202" spans="1:7">
      <c r="A1202">
        <v>1201</v>
      </c>
      <c r="B1202">
        <v>1</v>
      </c>
      <c r="C1202">
        <v>1</v>
      </c>
      <c r="D1202">
        <v>1</v>
      </c>
      <c r="E1202">
        <v>1397567151755</v>
      </c>
      <c r="F1202">
        <v>1397567152168</v>
      </c>
      <c r="G1202">
        <v>1397567166742</v>
      </c>
    </row>
    <row r="1203" spans="1:7">
      <c r="A1203">
        <v>1202</v>
      </c>
      <c r="B1203">
        <v>1</v>
      </c>
      <c r="C1203">
        <v>1</v>
      </c>
      <c r="D1203">
        <v>1</v>
      </c>
      <c r="E1203">
        <v>1397567151755</v>
      </c>
      <c r="F1203">
        <v>1397567152169</v>
      </c>
      <c r="G1203">
        <v>1397567166742</v>
      </c>
    </row>
    <row r="1204" spans="1:7">
      <c r="A1204">
        <v>1203</v>
      </c>
      <c r="B1204">
        <v>1</v>
      </c>
      <c r="C1204">
        <v>1</v>
      </c>
      <c r="D1204">
        <v>1</v>
      </c>
      <c r="E1204">
        <v>1397567151755</v>
      </c>
      <c r="F1204">
        <v>1397567152169</v>
      </c>
      <c r="G1204">
        <v>1397567166742</v>
      </c>
    </row>
    <row r="1205" spans="1:7">
      <c r="A1205">
        <v>1204</v>
      </c>
      <c r="B1205">
        <v>1</v>
      </c>
      <c r="C1205">
        <v>1</v>
      </c>
      <c r="D1205">
        <v>1</v>
      </c>
      <c r="E1205">
        <v>1397567151755</v>
      </c>
      <c r="F1205">
        <v>1397567152169</v>
      </c>
      <c r="G1205">
        <v>1397567166742</v>
      </c>
    </row>
    <row r="1206" spans="1:7">
      <c r="A1206">
        <v>1205</v>
      </c>
      <c r="B1206">
        <v>1</v>
      </c>
      <c r="C1206">
        <v>1</v>
      </c>
      <c r="D1206">
        <v>1</v>
      </c>
      <c r="E1206">
        <v>1397567151756</v>
      </c>
      <c r="F1206">
        <v>1397567152169</v>
      </c>
      <c r="G1206">
        <v>1397567166743</v>
      </c>
    </row>
    <row r="1207" spans="1:7">
      <c r="A1207">
        <v>1206</v>
      </c>
      <c r="B1207">
        <v>1</v>
      </c>
      <c r="C1207">
        <v>1</v>
      </c>
      <c r="D1207">
        <v>1</v>
      </c>
      <c r="E1207">
        <v>1397567151756</v>
      </c>
      <c r="F1207">
        <v>1397567152170</v>
      </c>
      <c r="G1207">
        <v>1397567166743</v>
      </c>
    </row>
    <row r="1208" spans="1:7">
      <c r="A1208">
        <v>1207</v>
      </c>
      <c r="B1208">
        <v>1</v>
      </c>
      <c r="C1208">
        <v>1</v>
      </c>
      <c r="D1208">
        <v>1</v>
      </c>
      <c r="E1208">
        <v>1397567151756</v>
      </c>
      <c r="F1208">
        <v>1397567152170</v>
      </c>
      <c r="G1208">
        <v>1397567166743</v>
      </c>
    </row>
    <row r="1209" spans="1:7">
      <c r="A1209">
        <v>1208</v>
      </c>
      <c r="B1209">
        <v>1</v>
      </c>
      <c r="C1209">
        <v>1</v>
      </c>
      <c r="D1209">
        <v>1</v>
      </c>
      <c r="E1209">
        <v>1397567151756</v>
      </c>
      <c r="F1209">
        <v>1397567152170</v>
      </c>
      <c r="G1209">
        <v>1397567166743</v>
      </c>
    </row>
    <row r="1210" spans="1:7">
      <c r="A1210">
        <v>1209</v>
      </c>
      <c r="B1210">
        <v>1</v>
      </c>
      <c r="C1210">
        <v>1</v>
      </c>
      <c r="D1210">
        <v>1</v>
      </c>
      <c r="E1210">
        <v>1397567151756</v>
      </c>
      <c r="F1210">
        <v>1397567152170</v>
      </c>
      <c r="G1210">
        <v>1397567166743</v>
      </c>
    </row>
    <row r="1211" spans="1:7">
      <c r="A1211">
        <v>1210</v>
      </c>
      <c r="B1211">
        <v>1</v>
      </c>
      <c r="C1211">
        <v>1</v>
      </c>
      <c r="D1211">
        <v>1</v>
      </c>
      <c r="E1211">
        <v>1397567151757</v>
      </c>
      <c r="F1211">
        <v>1397567152171</v>
      </c>
      <c r="G1211">
        <v>1397567166743</v>
      </c>
    </row>
    <row r="1212" spans="1:7">
      <c r="A1212">
        <v>1211</v>
      </c>
      <c r="B1212">
        <v>1</v>
      </c>
      <c r="C1212">
        <v>1</v>
      </c>
      <c r="D1212">
        <v>1</v>
      </c>
      <c r="E1212">
        <v>1397567151757</v>
      </c>
      <c r="F1212">
        <v>1397567152171</v>
      </c>
      <c r="G1212">
        <v>1397567166743</v>
      </c>
    </row>
    <row r="1213" spans="1:7">
      <c r="A1213">
        <v>1212</v>
      </c>
      <c r="B1213">
        <v>1</v>
      </c>
      <c r="C1213">
        <v>1</v>
      </c>
      <c r="D1213">
        <v>1</v>
      </c>
      <c r="E1213">
        <v>1397567151757</v>
      </c>
      <c r="F1213">
        <v>1397567152171</v>
      </c>
      <c r="G1213">
        <v>1397567166744</v>
      </c>
    </row>
    <row r="1214" spans="1:7">
      <c r="A1214">
        <v>1213</v>
      </c>
      <c r="B1214">
        <v>1</v>
      </c>
      <c r="C1214">
        <v>1</v>
      </c>
      <c r="D1214">
        <v>1</v>
      </c>
      <c r="E1214">
        <v>1397567151757</v>
      </c>
      <c r="F1214">
        <v>1397567152172</v>
      </c>
      <c r="G1214">
        <v>1397567166744</v>
      </c>
    </row>
    <row r="1215" spans="1:7">
      <c r="A1215">
        <v>1214</v>
      </c>
      <c r="B1215">
        <v>1</v>
      </c>
      <c r="C1215">
        <v>1</v>
      </c>
      <c r="D1215">
        <v>1</v>
      </c>
      <c r="E1215">
        <v>1397567151757</v>
      </c>
      <c r="F1215">
        <v>1397567152172</v>
      </c>
      <c r="G1215">
        <v>1397567166744</v>
      </c>
    </row>
    <row r="1216" spans="1:7">
      <c r="A1216">
        <v>1215</v>
      </c>
      <c r="B1216">
        <v>1</v>
      </c>
      <c r="C1216">
        <v>1</v>
      </c>
      <c r="D1216">
        <v>1</v>
      </c>
      <c r="E1216">
        <v>1397567151758</v>
      </c>
      <c r="F1216">
        <v>1397567152172</v>
      </c>
      <c r="G1216">
        <v>1397567166744</v>
      </c>
    </row>
    <row r="1217" spans="1:7">
      <c r="A1217">
        <v>1216</v>
      </c>
      <c r="B1217">
        <v>1</v>
      </c>
      <c r="C1217">
        <v>1</v>
      </c>
      <c r="D1217">
        <v>1</v>
      </c>
      <c r="E1217">
        <v>1397567151758</v>
      </c>
      <c r="F1217">
        <v>1397567152172</v>
      </c>
      <c r="G1217">
        <v>1397567166744</v>
      </c>
    </row>
    <row r="1218" spans="1:7">
      <c r="A1218">
        <v>1217</v>
      </c>
      <c r="B1218">
        <v>1</v>
      </c>
      <c r="C1218">
        <v>1</v>
      </c>
      <c r="D1218">
        <v>1</v>
      </c>
      <c r="E1218">
        <v>1397567151758</v>
      </c>
      <c r="F1218">
        <v>1397567152173</v>
      </c>
      <c r="G1218">
        <v>1397567166745</v>
      </c>
    </row>
    <row r="1219" spans="1:7">
      <c r="A1219">
        <v>1218</v>
      </c>
      <c r="B1219">
        <v>1</v>
      </c>
      <c r="C1219">
        <v>1</v>
      </c>
      <c r="D1219">
        <v>1</v>
      </c>
      <c r="E1219">
        <v>1397567151758</v>
      </c>
      <c r="F1219">
        <v>1397567152173</v>
      </c>
      <c r="G1219">
        <v>1397567166745</v>
      </c>
    </row>
    <row r="1220" spans="1:7">
      <c r="A1220">
        <v>1219</v>
      </c>
      <c r="B1220">
        <v>1</v>
      </c>
      <c r="C1220">
        <v>1</v>
      </c>
      <c r="D1220">
        <v>1</v>
      </c>
      <c r="E1220">
        <v>1397567151758</v>
      </c>
      <c r="F1220">
        <v>1397567152173</v>
      </c>
      <c r="G1220">
        <v>1397567166745</v>
      </c>
    </row>
    <row r="1221" spans="1:7">
      <c r="A1221">
        <v>1220</v>
      </c>
      <c r="B1221">
        <v>1</v>
      </c>
      <c r="C1221">
        <v>1</v>
      </c>
      <c r="D1221">
        <v>1</v>
      </c>
      <c r="E1221">
        <v>1397567151759</v>
      </c>
      <c r="F1221">
        <v>1397567152174</v>
      </c>
      <c r="G1221">
        <v>1397567166745</v>
      </c>
    </row>
    <row r="1222" spans="1:7">
      <c r="A1222">
        <v>1221</v>
      </c>
      <c r="B1222">
        <v>1</v>
      </c>
      <c r="C1222">
        <v>1</v>
      </c>
      <c r="D1222">
        <v>1</v>
      </c>
      <c r="E1222">
        <v>1397567151759</v>
      </c>
      <c r="F1222">
        <v>1397567152174</v>
      </c>
      <c r="G1222">
        <v>1397567166745</v>
      </c>
    </row>
    <row r="1223" spans="1:7">
      <c r="A1223">
        <v>1222</v>
      </c>
      <c r="B1223">
        <v>1</v>
      </c>
      <c r="C1223">
        <v>1</v>
      </c>
      <c r="D1223">
        <v>1</v>
      </c>
      <c r="E1223">
        <v>1397567151759</v>
      </c>
      <c r="F1223">
        <v>1397567152174</v>
      </c>
      <c r="G1223">
        <v>1397567166746</v>
      </c>
    </row>
    <row r="1224" spans="1:7">
      <c r="A1224">
        <v>1223</v>
      </c>
      <c r="B1224">
        <v>1</v>
      </c>
      <c r="C1224">
        <v>1</v>
      </c>
      <c r="D1224">
        <v>1</v>
      </c>
      <c r="E1224">
        <v>1397567151759</v>
      </c>
      <c r="F1224">
        <v>1397567152175</v>
      </c>
      <c r="G1224">
        <v>1397567166746</v>
      </c>
    </row>
    <row r="1225" spans="1:7">
      <c r="A1225">
        <v>1224</v>
      </c>
      <c r="B1225">
        <v>1</v>
      </c>
      <c r="C1225">
        <v>1</v>
      </c>
      <c r="D1225">
        <v>1</v>
      </c>
      <c r="E1225">
        <v>1397567151759</v>
      </c>
      <c r="F1225">
        <v>1397567152176</v>
      </c>
      <c r="G1225">
        <v>1397567166746</v>
      </c>
    </row>
    <row r="1226" spans="1:7">
      <c r="A1226">
        <v>1225</v>
      </c>
      <c r="B1226">
        <v>1</v>
      </c>
      <c r="C1226">
        <v>1</v>
      </c>
      <c r="D1226">
        <v>1</v>
      </c>
      <c r="E1226">
        <v>1397567151760</v>
      </c>
      <c r="F1226">
        <v>1397567152176</v>
      </c>
      <c r="G1226">
        <v>1397567166746</v>
      </c>
    </row>
    <row r="1227" spans="1:7">
      <c r="A1227">
        <v>1226</v>
      </c>
      <c r="B1227">
        <v>1</v>
      </c>
      <c r="C1227">
        <v>1</v>
      </c>
      <c r="D1227">
        <v>1</v>
      </c>
      <c r="E1227">
        <v>1397567151760</v>
      </c>
      <c r="F1227">
        <v>1397567152176</v>
      </c>
      <c r="G1227">
        <v>1397567166746</v>
      </c>
    </row>
    <row r="1228" spans="1:7">
      <c r="A1228">
        <v>1227</v>
      </c>
      <c r="B1228">
        <v>1</v>
      </c>
      <c r="C1228">
        <v>1</v>
      </c>
      <c r="D1228">
        <v>1</v>
      </c>
      <c r="E1228">
        <v>1397567151760</v>
      </c>
      <c r="F1228">
        <v>1397567152177</v>
      </c>
      <c r="G1228">
        <v>1397567166747</v>
      </c>
    </row>
    <row r="1229" spans="1:7">
      <c r="A1229">
        <v>1228</v>
      </c>
      <c r="B1229">
        <v>1</v>
      </c>
      <c r="C1229">
        <v>1</v>
      </c>
      <c r="D1229">
        <v>1</v>
      </c>
      <c r="E1229">
        <v>1397567151760</v>
      </c>
      <c r="F1229">
        <v>1397567152177</v>
      </c>
      <c r="G1229">
        <v>1397567166747</v>
      </c>
    </row>
    <row r="1230" spans="1:7">
      <c r="A1230">
        <v>1229</v>
      </c>
      <c r="B1230">
        <v>1</v>
      </c>
      <c r="C1230">
        <v>1</v>
      </c>
      <c r="D1230">
        <v>1</v>
      </c>
      <c r="E1230">
        <v>1397567151760</v>
      </c>
      <c r="F1230">
        <v>1397567152178</v>
      </c>
      <c r="G1230">
        <v>1397567166747</v>
      </c>
    </row>
    <row r="1231" spans="1:7">
      <c r="A1231">
        <v>1230</v>
      </c>
      <c r="B1231">
        <v>1</v>
      </c>
      <c r="C1231">
        <v>1</v>
      </c>
      <c r="D1231">
        <v>1</v>
      </c>
      <c r="E1231">
        <v>1397567151761</v>
      </c>
      <c r="F1231">
        <v>1397567152178</v>
      </c>
      <c r="G1231">
        <v>1397567166747</v>
      </c>
    </row>
    <row r="1232" spans="1:7">
      <c r="A1232">
        <v>1231</v>
      </c>
      <c r="B1232">
        <v>1</v>
      </c>
      <c r="C1232">
        <v>1</v>
      </c>
      <c r="D1232">
        <v>1</v>
      </c>
      <c r="E1232">
        <v>1397567151761</v>
      </c>
      <c r="F1232">
        <v>1397567152178</v>
      </c>
      <c r="G1232">
        <v>1397567166747</v>
      </c>
    </row>
    <row r="1233" spans="1:7">
      <c r="A1233">
        <v>1232</v>
      </c>
      <c r="B1233">
        <v>1</v>
      </c>
      <c r="C1233">
        <v>1</v>
      </c>
      <c r="D1233">
        <v>1</v>
      </c>
      <c r="E1233">
        <v>1397567151761</v>
      </c>
      <c r="F1233">
        <v>1397567152179</v>
      </c>
      <c r="G1233">
        <v>1397567166748</v>
      </c>
    </row>
    <row r="1234" spans="1:7">
      <c r="A1234">
        <v>1233</v>
      </c>
      <c r="B1234">
        <v>1</v>
      </c>
      <c r="C1234">
        <v>1</v>
      </c>
      <c r="D1234">
        <v>1</v>
      </c>
      <c r="E1234">
        <v>1397567151761</v>
      </c>
      <c r="F1234">
        <v>1397567152179</v>
      </c>
      <c r="G1234">
        <v>1397567166748</v>
      </c>
    </row>
    <row r="1235" spans="1:7">
      <c r="A1235">
        <v>1234</v>
      </c>
      <c r="B1235">
        <v>1</v>
      </c>
      <c r="C1235">
        <v>1</v>
      </c>
      <c r="D1235">
        <v>1</v>
      </c>
      <c r="E1235">
        <v>1397567151762</v>
      </c>
      <c r="F1235">
        <v>1397567152179</v>
      </c>
      <c r="G1235">
        <v>1397567166748</v>
      </c>
    </row>
    <row r="1236" spans="1:7">
      <c r="A1236">
        <v>1235</v>
      </c>
      <c r="B1236">
        <v>1</v>
      </c>
      <c r="C1236">
        <v>1</v>
      </c>
      <c r="D1236">
        <v>1</v>
      </c>
      <c r="E1236">
        <v>1397567151762</v>
      </c>
      <c r="F1236">
        <v>1397567152180</v>
      </c>
      <c r="G1236">
        <v>1397567166749</v>
      </c>
    </row>
    <row r="1237" spans="1:7">
      <c r="A1237">
        <v>1236</v>
      </c>
      <c r="B1237">
        <v>1</v>
      </c>
      <c r="C1237">
        <v>1</v>
      </c>
      <c r="D1237">
        <v>1</v>
      </c>
      <c r="E1237">
        <v>1397567151762</v>
      </c>
      <c r="F1237">
        <v>1397567152180</v>
      </c>
      <c r="G1237">
        <v>1397567166749</v>
      </c>
    </row>
    <row r="1238" spans="1:7">
      <c r="A1238">
        <v>1237</v>
      </c>
      <c r="B1238">
        <v>1</v>
      </c>
      <c r="C1238">
        <v>1</v>
      </c>
      <c r="D1238">
        <v>1</v>
      </c>
      <c r="E1238">
        <v>1397567151762</v>
      </c>
      <c r="F1238">
        <v>1397567152181</v>
      </c>
      <c r="G1238">
        <v>1397567166749</v>
      </c>
    </row>
    <row r="1239" spans="1:7">
      <c r="A1239">
        <v>1238</v>
      </c>
      <c r="B1239">
        <v>1</v>
      </c>
      <c r="C1239">
        <v>1</v>
      </c>
      <c r="D1239">
        <v>1</v>
      </c>
      <c r="E1239">
        <v>1397567151762</v>
      </c>
      <c r="F1239">
        <v>1397567152181</v>
      </c>
      <c r="G1239">
        <v>1397567166749</v>
      </c>
    </row>
    <row r="1240" spans="1:7">
      <c r="A1240">
        <v>1239</v>
      </c>
      <c r="B1240">
        <v>1</v>
      </c>
      <c r="C1240">
        <v>1</v>
      </c>
      <c r="D1240">
        <v>1</v>
      </c>
      <c r="E1240">
        <v>1397567151763</v>
      </c>
      <c r="F1240">
        <v>1397567152181</v>
      </c>
      <c r="G1240">
        <v>1397567166749</v>
      </c>
    </row>
    <row r="1241" spans="1:7">
      <c r="A1241">
        <v>1240</v>
      </c>
      <c r="B1241">
        <v>1</v>
      </c>
      <c r="C1241">
        <v>1</v>
      </c>
      <c r="D1241">
        <v>1</v>
      </c>
      <c r="E1241">
        <v>1397567151763</v>
      </c>
      <c r="F1241">
        <v>1397567152182</v>
      </c>
      <c r="G1241">
        <v>1397567166749</v>
      </c>
    </row>
    <row r="1242" spans="1:7">
      <c r="A1242">
        <v>1241</v>
      </c>
      <c r="B1242">
        <v>1</v>
      </c>
      <c r="C1242">
        <v>1</v>
      </c>
      <c r="D1242">
        <v>1</v>
      </c>
      <c r="E1242">
        <v>1397567151763</v>
      </c>
      <c r="F1242">
        <v>1397567152182</v>
      </c>
      <c r="G1242">
        <v>1397567166750</v>
      </c>
    </row>
    <row r="1243" spans="1:7">
      <c r="A1243">
        <v>1242</v>
      </c>
      <c r="B1243">
        <v>1</v>
      </c>
      <c r="C1243">
        <v>1</v>
      </c>
      <c r="D1243">
        <v>1</v>
      </c>
      <c r="E1243">
        <v>1397567151763</v>
      </c>
      <c r="F1243">
        <v>1397567152182</v>
      </c>
      <c r="G1243">
        <v>1397567166750</v>
      </c>
    </row>
    <row r="1244" spans="1:7">
      <c r="A1244">
        <v>1243</v>
      </c>
      <c r="B1244">
        <v>1</v>
      </c>
      <c r="C1244">
        <v>1</v>
      </c>
      <c r="D1244">
        <v>1</v>
      </c>
      <c r="E1244">
        <v>1397567151764</v>
      </c>
      <c r="F1244">
        <v>1397567152183</v>
      </c>
      <c r="G1244">
        <v>1397567166750</v>
      </c>
    </row>
    <row r="1245" spans="1:7">
      <c r="A1245">
        <v>1244</v>
      </c>
      <c r="B1245">
        <v>1</v>
      </c>
      <c r="C1245">
        <v>1</v>
      </c>
      <c r="D1245">
        <v>1</v>
      </c>
      <c r="E1245">
        <v>1397567151764</v>
      </c>
      <c r="F1245">
        <v>1397567152183</v>
      </c>
      <c r="G1245">
        <v>1397567166750</v>
      </c>
    </row>
    <row r="1246" spans="1:7">
      <c r="A1246">
        <v>1245</v>
      </c>
      <c r="B1246">
        <v>1</v>
      </c>
      <c r="C1246">
        <v>1</v>
      </c>
      <c r="D1246">
        <v>1</v>
      </c>
      <c r="E1246">
        <v>1397567151764</v>
      </c>
      <c r="F1246">
        <v>1397567152183</v>
      </c>
      <c r="G1246">
        <v>1397567166750</v>
      </c>
    </row>
    <row r="1247" spans="1:7">
      <c r="A1247">
        <v>1246</v>
      </c>
      <c r="B1247">
        <v>1</v>
      </c>
      <c r="C1247">
        <v>1</v>
      </c>
      <c r="D1247">
        <v>1</v>
      </c>
      <c r="E1247">
        <v>1397567151764</v>
      </c>
      <c r="F1247">
        <v>1397567152184</v>
      </c>
      <c r="G1247">
        <v>1397567166751</v>
      </c>
    </row>
    <row r="1248" spans="1:7">
      <c r="A1248">
        <v>1247</v>
      </c>
      <c r="B1248">
        <v>1</v>
      </c>
      <c r="C1248">
        <v>1</v>
      </c>
      <c r="D1248">
        <v>1</v>
      </c>
      <c r="E1248">
        <v>1397567151764</v>
      </c>
      <c r="F1248">
        <v>1397567152184</v>
      </c>
      <c r="G1248">
        <v>1397567166751</v>
      </c>
    </row>
    <row r="1249" spans="1:7">
      <c r="A1249">
        <v>1248</v>
      </c>
      <c r="B1249">
        <v>1</v>
      </c>
      <c r="C1249">
        <v>1</v>
      </c>
      <c r="D1249">
        <v>1</v>
      </c>
      <c r="E1249">
        <v>1397567151765</v>
      </c>
      <c r="F1249">
        <v>1397567152184</v>
      </c>
      <c r="G1249">
        <v>1397567166751</v>
      </c>
    </row>
    <row r="1250" spans="1:7">
      <c r="A1250">
        <v>1249</v>
      </c>
      <c r="B1250">
        <v>1</v>
      </c>
      <c r="C1250">
        <v>1</v>
      </c>
      <c r="D1250">
        <v>1</v>
      </c>
      <c r="E1250">
        <v>1397567151765</v>
      </c>
      <c r="F1250">
        <v>1397567152185</v>
      </c>
      <c r="G1250">
        <v>1397567166751</v>
      </c>
    </row>
    <row r="1251" spans="1:7">
      <c r="A1251">
        <v>1250</v>
      </c>
      <c r="B1251">
        <v>1</v>
      </c>
      <c r="C1251">
        <v>1</v>
      </c>
      <c r="D1251">
        <v>1</v>
      </c>
      <c r="E1251">
        <v>1397567151765</v>
      </c>
      <c r="F1251">
        <v>1397567152185</v>
      </c>
      <c r="G1251">
        <v>1397567166751</v>
      </c>
    </row>
    <row r="1252" spans="1:7">
      <c r="A1252">
        <v>1251</v>
      </c>
      <c r="B1252">
        <v>1</v>
      </c>
      <c r="C1252">
        <v>1</v>
      </c>
      <c r="D1252">
        <v>1</v>
      </c>
      <c r="E1252">
        <v>1397567151765</v>
      </c>
      <c r="F1252">
        <v>1397567152185</v>
      </c>
      <c r="G1252">
        <v>1397567166752</v>
      </c>
    </row>
    <row r="1253" spans="1:7">
      <c r="A1253">
        <v>1252</v>
      </c>
      <c r="B1253">
        <v>1</v>
      </c>
      <c r="C1253">
        <v>1</v>
      </c>
      <c r="D1253">
        <v>1</v>
      </c>
      <c r="E1253">
        <v>1397567151765</v>
      </c>
      <c r="F1253">
        <v>1397567152186</v>
      </c>
      <c r="G1253">
        <v>1397567166752</v>
      </c>
    </row>
    <row r="1254" spans="1:7">
      <c r="A1254">
        <v>1253</v>
      </c>
      <c r="B1254">
        <v>1</v>
      </c>
      <c r="C1254">
        <v>1</v>
      </c>
      <c r="D1254">
        <v>1</v>
      </c>
      <c r="E1254">
        <v>1397567151766</v>
      </c>
      <c r="F1254">
        <v>1397567152186</v>
      </c>
      <c r="G1254">
        <v>1397567166752</v>
      </c>
    </row>
    <row r="1255" spans="1:7">
      <c r="A1255">
        <v>1254</v>
      </c>
      <c r="B1255">
        <v>1</v>
      </c>
      <c r="C1255">
        <v>1</v>
      </c>
      <c r="D1255">
        <v>1</v>
      </c>
      <c r="E1255">
        <v>1397567151766</v>
      </c>
      <c r="F1255">
        <v>1397567152186</v>
      </c>
      <c r="G1255">
        <v>1397567166752</v>
      </c>
    </row>
    <row r="1256" spans="1:7">
      <c r="A1256">
        <v>1255</v>
      </c>
      <c r="B1256">
        <v>1</v>
      </c>
      <c r="C1256">
        <v>1</v>
      </c>
      <c r="D1256">
        <v>1</v>
      </c>
      <c r="E1256">
        <v>1397567151766</v>
      </c>
      <c r="F1256">
        <v>1397567152187</v>
      </c>
      <c r="G1256">
        <v>1397567166752</v>
      </c>
    </row>
    <row r="1257" spans="1:7">
      <c r="A1257">
        <v>1256</v>
      </c>
      <c r="B1257">
        <v>1</v>
      </c>
      <c r="C1257">
        <v>1</v>
      </c>
      <c r="D1257">
        <v>1</v>
      </c>
      <c r="E1257">
        <v>1397567151766</v>
      </c>
      <c r="F1257">
        <v>1397567152187</v>
      </c>
      <c r="G1257">
        <v>1397567166753</v>
      </c>
    </row>
    <row r="1258" spans="1:7">
      <c r="A1258">
        <v>1257</v>
      </c>
      <c r="B1258">
        <v>1</v>
      </c>
      <c r="C1258">
        <v>1</v>
      </c>
      <c r="D1258">
        <v>1</v>
      </c>
      <c r="E1258">
        <v>1397567151766</v>
      </c>
      <c r="F1258">
        <v>1397567152187</v>
      </c>
      <c r="G1258">
        <v>1397567166753</v>
      </c>
    </row>
    <row r="1259" spans="1:7">
      <c r="A1259">
        <v>1258</v>
      </c>
      <c r="B1259">
        <v>1</v>
      </c>
      <c r="C1259">
        <v>1</v>
      </c>
      <c r="D1259">
        <v>1</v>
      </c>
      <c r="E1259">
        <v>1397567151767</v>
      </c>
      <c r="F1259">
        <v>1397567152188</v>
      </c>
      <c r="G1259">
        <v>1397567166753</v>
      </c>
    </row>
    <row r="1260" spans="1:7">
      <c r="A1260">
        <v>1259</v>
      </c>
      <c r="B1260">
        <v>1</v>
      </c>
      <c r="C1260">
        <v>1</v>
      </c>
      <c r="D1260">
        <v>1</v>
      </c>
      <c r="E1260">
        <v>1397567151767</v>
      </c>
      <c r="F1260">
        <v>1397567152188</v>
      </c>
      <c r="G1260">
        <v>1397567166753</v>
      </c>
    </row>
    <row r="1261" spans="1:7">
      <c r="A1261">
        <v>1260</v>
      </c>
      <c r="B1261">
        <v>1</v>
      </c>
      <c r="C1261">
        <v>1</v>
      </c>
      <c r="D1261">
        <v>1</v>
      </c>
      <c r="E1261">
        <v>1397567151767</v>
      </c>
      <c r="F1261">
        <v>1397567152188</v>
      </c>
      <c r="G1261">
        <v>1397567166753</v>
      </c>
    </row>
    <row r="1262" spans="1:7">
      <c r="A1262">
        <v>1261</v>
      </c>
      <c r="B1262">
        <v>1</v>
      </c>
      <c r="C1262">
        <v>1</v>
      </c>
      <c r="D1262">
        <v>1</v>
      </c>
      <c r="E1262">
        <v>1397567151767</v>
      </c>
      <c r="F1262">
        <v>1397567152188</v>
      </c>
      <c r="G1262">
        <v>1397567166754</v>
      </c>
    </row>
    <row r="1263" spans="1:7">
      <c r="A1263">
        <v>1262</v>
      </c>
      <c r="B1263">
        <v>1</v>
      </c>
      <c r="C1263">
        <v>1</v>
      </c>
      <c r="D1263">
        <v>1</v>
      </c>
      <c r="E1263">
        <v>1397567151767</v>
      </c>
      <c r="F1263">
        <v>1397567152189</v>
      </c>
      <c r="G1263">
        <v>1397567166754</v>
      </c>
    </row>
    <row r="1264" spans="1:7">
      <c r="A1264">
        <v>1263</v>
      </c>
      <c r="B1264">
        <v>1</v>
      </c>
      <c r="C1264">
        <v>1</v>
      </c>
      <c r="D1264">
        <v>1</v>
      </c>
      <c r="E1264">
        <v>1397567151768</v>
      </c>
      <c r="F1264">
        <v>1397567152189</v>
      </c>
      <c r="G1264">
        <v>1397567166754</v>
      </c>
    </row>
    <row r="1265" spans="1:7">
      <c r="A1265">
        <v>1264</v>
      </c>
      <c r="B1265">
        <v>1</v>
      </c>
      <c r="C1265">
        <v>1</v>
      </c>
      <c r="D1265">
        <v>1</v>
      </c>
      <c r="E1265">
        <v>1397567151768</v>
      </c>
      <c r="F1265">
        <v>1397567152189</v>
      </c>
      <c r="G1265">
        <v>1397567166754</v>
      </c>
    </row>
    <row r="1266" spans="1:7">
      <c r="A1266">
        <v>1265</v>
      </c>
      <c r="B1266">
        <v>1</v>
      </c>
      <c r="C1266">
        <v>1</v>
      </c>
      <c r="D1266">
        <v>1</v>
      </c>
      <c r="E1266">
        <v>1397567151768</v>
      </c>
      <c r="F1266">
        <v>1397567152189</v>
      </c>
      <c r="G1266">
        <v>1397567166754</v>
      </c>
    </row>
    <row r="1267" spans="1:7">
      <c r="A1267">
        <v>1266</v>
      </c>
      <c r="B1267">
        <v>1</v>
      </c>
      <c r="C1267">
        <v>1</v>
      </c>
      <c r="D1267">
        <v>1</v>
      </c>
      <c r="E1267">
        <v>1397567151768</v>
      </c>
      <c r="F1267">
        <v>1397567152190</v>
      </c>
      <c r="G1267">
        <v>1397567166754</v>
      </c>
    </row>
    <row r="1268" spans="1:7">
      <c r="A1268">
        <v>1267</v>
      </c>
      <c r="B1268">
        <v>1</v>
      </c>
      <c r="C1268">
        <v>1</v>
      </c>
      <c r="D1268">
        <v>1</v>
      </c>
      <c r="E1268">
        <v>1397567151768</v>
      </c>
      <c r="F1268">
        <v>1397567152190</v>
      </c>
      <c r="G1268">
        <v>1397567166755</v>
      </c>
    </row>
    <row r="1269" spans="1:7">
      <c r="A1269">
        <v>1268</v>
      </c>
      <c r="B1269">
        <v>1</v>
      </c>
      <c r="C1269">
        <v>1</v>
      </c>
      <c r="D1269">
        <v>1</v>
      </c>
      <c r="E1269">
        <v>1397567151769</v>
      </c>
      <c r="F1269">
        <v>1397567152191</v>
      </c>
      <c r="G1269">
        <v>1397567166755</v>
      </c>
    </row>
    <row r="1270" spans="1:7">
      <c r="A1270">
        <v>1269</v>
      </c>
      <c r="B1270">
        <v>1</v>
      </c>
      <c r="C1270">
        <v>1</v>
      </c>
      <c r="D1270">
        <v>1</v>
      </c>
      <c r="E1270">
        <v>1397567151769</v>
      </c>
      <c r="F1270">
        <v>1397567152193</v>
      </c>
      <c r="G1270">
        <v>1397567166755</v>
      </c>
    </row>
    <row r="1271" spans="1:7">
      <c r="A1271">
        <v>1270</v>
      </c>
      <c r="B1271">
        <v>1</v>
      </c>
      <c r="C1271">
        <v>1</v>
      </c>
      <c r="D1271">
        <v>1</v>
      </c>
      <c r="E1271">
        <v>1397567151769</v>
      </c>
      <c r="F1271">
        <v>1397567152193</v>
      </c>
      <c r="G1271">
        <v>1397567166755</v>
      </c>
    </row>
    <row r="1272" spans="1:7">
      <c r="A1272">
        <v>1271</v>
      </c>
      <c r="B1272">
        <v>1</v>
      </c>
      <c r="C1272">
        <v>1</v>
      </c>
      <c r="D1272">
        <v>1</v>
      </c>
      <c r="E1272">
        <v>1397567151769</v>
      </c>
      <c r="F1272">
        <v>1397567152193</v>
      </c>
      <c r="G1272">
        <v>1397567166755</v>
      </c>
    </row>
    <row r="1273" spans="1:7">
      <c r="A1273">
        <v>1272</v>
      </c>
      <c r="B1273">
        <v>1</v>
      </c>
      <c r="C1273">
        <v>1</v>
      </c>
      <c r="D1273">
        <v>1</v>
      </c>
      <c r="E1273">
        <v>1397567151769</v>
      </c>
      <c r="F1273">
        <v>1397567152194</v>
      </c>
      <c r="G1273">
        <v>1397567166755</v>
      </c>
    </row>
    <row r="1274" spans="1:7">
      <c r="A1274">
        <v>1273</v>
      </c>
      <c r="B1274">
        <v>1</v>
      </c>
      <c r="C1274">
        <v>1</v>
      </c>
      <c r="D1274">
        <v>1</v>
      </c>
      <c r="E1274">
        <v>1397567151770</v>
      </c>
      <c r="F1274">
        <v>1397567152194</v>
      </c>
      <c r="G1274">
        <v>1397567166756</v>
      </c>
    </row>
    <row r="1275" spans="1:7">
      <c r="A1275">
        <v>1274</v>
      </c>
      <c r="B1275">
        <v>1</v>
      </c>
      <c r="C1275">
        <v>1</v>
      </c>
      <c r="D1275">
        <v>1</v>
      </c>
      <c r="E1275">
        <v>1397567151770</v>
      </c>
      <c r="F1275">
        <v>1397567152194</v>
      </c>
      <c r="G1275">
        <v>1397567166756</v>
      </c>
    </row>
    <row r="1276" spans="1:7">
      <c r="A1276">
        <v>1275</v>
      </c>
      <c r="B1276">
        <v>1</v>
      </c>
      <c r="C1276">
        <v>1</v>
      </c>
      <c r="D1276">
        <v>1</v>
      </c>
      <c r="E1276">
        <v>1397567151770</v>
      </c>
      <c r="F1276">
        <v>1397567152195</v>
      </c>
      <c r="G1276">
        <v>1397567166756</v>
      </c>
    </row>
    <row r="1277" spans="1:7">
      <c r="A1277">
        <v>1276</v>
      </c>
      <c r="B1277">
        <v>1</v>
      </c>
      <c r="C1277">
        <v>1</v>
      </c>
      <c r="D1277">
        <v>1</v>
      </c>
      <c r="E1277">
        <v>1397567151770</v>
      </c>
      <c r="F1277">
        <v>1397567152195</v>
      </c>
      <c r="G1277">
        <v>1397567166756</v>
      </c>
    </row>
    <row r="1278" spans="1:7">
      <c r="A1278">
        <v>1277</v>
      </c>
      <c r="B1278">
        <v>1</v>
      </c>
      <c r="C1278">
        <v>1</v>
      </c>
      <c r="D1278">
        <v>1</v>
      </c>
      <c r="E1278">
        <v>1397567151770</v>
      </c>
      <c r="F1278">
        <v>1397567152196</v>
      </c>
      <c r="G1278">
        <v>1397567166756</v>
      </c>
    </row>
    <row r="1279" spans="1:7">
      <c r="A1279">
        <v>1278</v>
      </c>
      <c r="B1279">
        <v>1</v>
      </c>
      <c r="C1279">
        <v>1</v>
      </c>
      <c r="D1279">
        <v>1</v>
      </c>
      <c r="E1279">
        <v>1397567151770</v>
      </c>
      <c r="F1279">
        <v>1397567152196</v>
      </c>
      <c r="G1279">
        <v>1397567166756</v>
      </c>
    </row>
    <row r="1280" spans="1:7">
      <c r="A1280">
        <v>1279</v>
      </c>
      <c r="B1280">
        <v>1</v>
      </c>
      <c r="C1280">
        <v>1</v>
      </c>
      <c r="D1280">
        <v>1</v>
      </c>
      <c r="E1280">
        <v>1397567151771</v>
      </c>
      <c r="F1280">
        <v>1397567152196</v>
      </c>
      <c r="G1280">
        <v>1397567166757</v>
      </c>
    </row>
    <row r="1281" spans="1:7">
      <c r="A1281">
        <v>1280</v>
      </c>
      <c r="B1281">
        <v>1</v>
      </c>
      <c r="C1281">
        <v>1</v>
      </c>
      <c r="D1281">
        <v>1</v>
      </c>
      <c r="E1281">
        <v>1397567151771</v>
      </c>
      <c r="F1281">
        <v>1397567152197</v>
      </c>
      <c r="G1281">
        <v>1397567166757</v>
      </c>
    </row>
    <row r="1282" spans="1:7">
      <c r="A1282">
        <v>1281</v>
      </c>
      <c r="B1282">
        <v>1</v>
      </c>
      <c r="C1282">
        <v>1</v>
      </c>
      <c r="D1282">
        <v>1</v>
      </c>
      <c r="E1282">
        <v>1397567151771</v>
      </c>
      <c r="F1282">
        <v>1397567152197</v>
      </c>
      <c r="G1282">
        <v>1397567166757</v>
      </c>
    </row>
    <row r="1283" spans="1:7">
      <c r="A1283">
        <v>1282</v>
      </c>
      <c r="B1283">
        <v>1</v>
      </c>
      <c r="C1283">
        <v>1</v>
      </c>
      <c r="D1283">
        <v>1</v>
      </c>
      <c r="E1283">
        <v>1397567151771</v>
      </c>
      <c r="F1283">
        <v>1397567152198</v>
      </c>
      <c r="G1283">
        <v>1397567166757</v>
      </c>
    </row>
    <row r="1284" spans="1:7">
      <c r="A1284">
        <v>1283</v>
      </c>
      <c r="B1284">
        <v>1</v>
      </c>
      <c r="C1284">
        <v>1</v>
      </c>
      <c r="D1284">
        <v>1</v>
      </c>
      <c r="E1284">
        <v>1397567151771</v>
      </c>
      <c r="F1284">
        <v>1397567152198</v>
      </c>
      <c r="G1284">
        <v>1397567166757</v>
      </c>
    </row>
    <row r="1285" spans="1:7">
      <c r="A1285">
        <v>1284</v>
      </c>
      <c r="B1285">
        <v>1</v>
      </c>
      <c r="C1285">
        <v>1</v>
      </c>
      <c r="D1285">
        <v>1</v>
      </c>
      <c r="E1285">
        <v>1397567151772</v>
      </c>
      <c r="F1285">
        <v>1397567152198</v>
      </c>
      <c r="G1285">
        <v>1397567166758</v>
      </c>
    </row>
    <row r="1286" spans="1:7">
      <c r="A1286">
        <v>1285</v>
      </c>
      <c r="B1286">
        <v>1</v>
      </c>
      <c r="C1286">
        <v>1</v>
      </c>
      <c r="D1286">
        <v>1</v>
      </c>
      <c r="E1286">
        <v>1397567151772</v>
      </c>
      <c r="F1286">
        <v>1397567152199</v>
      </c>
      <c r="G1286">
        <v>1397567166758</v>
      </c>
    </row>
    <row r="1287" spans="1:7">
      <c r="A1287">
        <v>1286</v>
      </c>
      <c r="B1287">
        <v>1</v>
      </c>
      <c r="C1287">
        <v>1</v>
      </c>
      <c r="D1287">
        <v>1</v>
      </c>
      <c r="E1287">
        <v>1397567151772</v>
      </c>
      <c r="F1287">
        <v>1397567152199</v>
      </c>
      <c r="G1287">
        <v>1397567166758</v>
      </c>
    </row>
    <row r="1288" spans="1:7">
      <c r="A1288">
        <v>1287</v>
      </c>
      <c r="B1288">
        <v>1</v>
      </c>
      <c r="C1288">
        <v>1</v>
      </c>
      <c r="D1288">
        <v>1</v>
      </c>
      <c r="E1288">
        <v>1397567151772</v>
      </c>
      <c r="F1288">
        <v>1397567152199</v>
      </c>
      <c r="G1288">
        <v>1397567166758</v>
      </c>
    </row>
    <row r="1289" spans="1:7">
      <c r="A1289">
        <v>1288</v>
      </c>
      <c r="B1289">
        <v>1</v>
      </c>
      <c r="C1289">
        <v>1</v>
      </c>
      <c r="D1289">
        <v>1</v>
      </c>
      <c r="E1289">
        <v>1397567151772</v>
      </c>
      <c r="F1289">
        <v>1397567152200</v>
      </c>
      <c r="G1289">
        <v>1397567166758</v>
      </c>
    </row>
    <row r="1290" spans="1:7">
      <c r="A1290">
        <v>1289</v>
      </c>
      <c r="B1290">
        <v>1</v>
      </c>
      <c r="C1290">
        <v>1</v>
      </c>
      <c r="D1290">
        <v>1</v>
      </c>
      <c r="E1290">
        <v>1397567151772</v>
      </c>
      <c r="F1290">
        <v>1397567152200</v>
      </c>
      <c r="G1290">
        <v>1397567166758</v>
      </c>
    </row>
    <row r="1291" spans="1:7">
      <c r="A1291">
        <v>1290</v>
      </c>
      <c r="B1291">
        <v>1</v>
      </c>
      <c r="C1291">
        <v>1</v>
      </c>
      <c r="D1291">
        <v>1</v>
      </c>
      <c r="E1291">
        <v>1397567151773</v>
      </c>
      <c r="F1291">
        <v>1397567152200</v>
      </c>
      <c r="G1291">
        <v>1397567166759</v>
      </c>
    </row>
    <row r="1292" spans="1:7">
      <c r="A1292">
        <v>1291</v>
      </c>
      <c r="B1292">
        <v>1</v>
      </c>
      <c r="C1292">
        <v>1</v>
      </c>
      <c r="D1292">
        <v>1</v>
      </c>
      <c r="E1292">
        <v>1397567151773</v>
      </c>
      <c r="F1292">
        <v>1397567152201</v>
      </c>
      <c r="G1292">
        <v>1397567166759</v>
      </c>
    </row>
    <row r="1293" spans="1:7">
      <c r="A1293">
        <v>1292</v>
      </c>
      <c r="B1293">
        <v>1</v>
      </c>
      <c r="C1293">
        <v>1</v>
      </c>
      <c r="D1293">
        <v>1</v>
      </c>
      <c r="E1293">
        <v>1397567151773</v>
      </c>
      <c r="F1293">
        <v>1397567152201</v>
      </c>
      <c r="G1293">
        <v>1397567166759</v>
      </c>
    </row>
    <row r="1294" spans="1:7">
      <c r="A1294">
        <v>1293</v>
      </c>
      <c r="B1294">
        <v>1</v>
      </c>
      <c r="C1294">
        <v>1</v>
      </c>
      <c r="D1294">
        <v>1</v>
      </c>
      <c r="E1294">
        <v>1397567151773</v>
      </c>
      <c r="F1294">
        <v>1397567152201</v>
      </c>
      <c r="G1294">
        <v>1397567166759</v>
      </c>
    </row>
    <row r="1295" spans="1:7">
      <c r="A1295">
        <v>1294</v>
      </c>
      <c r="B1295">
        <v>1</v>
      </c>
      <c r="C1295">
        <v>1</v>
      </c>
      <c r="D1295">
        <v>1</v>
      </c>
      <c r="E1295">
        <v>1397567151773</v>
      </c>
      <c r="F1295">
        <v>1397567152202</v>
      </c>
      <c r="G1295">
        <v>1397567166759</v>
      </c>
    </row>
    <row r="1296" spans="1:7">
      <c r="A1296">
        <v>1295</v>
      </c>
      <c r="B1296">
        <v>1</v>
      </c>
      <c r="C1296">
        <v>1</v>
      </c>
      <c r="D1296">
        <v>1</v>
      </c>
      <c r="E1296">
        <v>1397567151773</v>
      </c>
      <c r="F1296">
        <v>1397567152202</v>
      </c>
      <c r="G1296">
        <v>1397567166759</v>
      </c>
    </row>
    <row r="1297" spans="1:7">
      <c r="A1297">
        <v>1296</v>
      </c>
      <c r="B1297">
        <v>1</v>
      </c>
      <c r="C1297">
        <v>1</v>
      </c>
      <c r="D1297">
        <v>1</v>
      </c>
      <c r="E1297">
        <v>1397567151774</v>
      </c>
      <c r="F1297">
        <v>1397567152202</v>
      </c>
      <c r="G1297">
        <v>1397567166760</v>
      </c>
    </row>
    <row r="1298" spans="1:7">
      <c r="A1298">
        <v>1297</v>
      </c>
      <c r="B1298">
        <v>1</v>
      </c>
      <c r="C1298">
        <v>1</v>
      </c>
      <c r="D1298">
        <v>1</v>
      </c>
      <c r="E1298">
        <v>1397567151774</v>
      </c>
      <c r="F1298">
        <v>1397567152203</v>
      </c>
      <c r="G1298">
        <v>1397567166760</v>
      </c>
    </row>
    <row r="1299" spans="1:7">
      <c r="A1299">
        <v>1298</v>
      </c>
      <c r="B1299">
        <v>1</v>
      </c>
      <c r="C1299">
        <v>1</v>
      </c>
      <c r="D1299">
        <v>1</v>
      </c>
      <c r="E1299">
        <v>1397567151774</v>
      </c>
      <c r="F1299">
        <v>1397567152203</v>
      </c>
      <c r="G1299">
        <v>1397567166760</v>
      </c>
    </row>
    <row r="1300" spans="1:7">
      <c r="A1300">
        <v>1299</v>
      </c>
      <c r="B1300">
        <v>1</v>
      </c>
      <c r="C1300">
        <v>1</v>
      </c>
      <c r="D1300">
        <v>1</v>
      </c>
      <c r="E1300">
        <v>1397567151774</v>
      </c>
      <c r="F1300">
        <v>1397567152203</v>
      </c>
      <c r="G1300">
        <v>1397567166760</v>
      </c>
    </row>
    <row r="1301" spans="1:7">
      <c r="A1301">
        <v>1300</v>
      </c>
      <c r="B1301">
        <v>1</v>
      </c>
      <c r="C1301">
        <v>1</v>
      </c>
      <c r="D1301">
        <v>1</v>
      </c>
      <c r="E1301">
        <v>1397567151774</v>
      </c>
      <c r="F1301">
        <v>1397567152204</v>
      </c>
      <c r="G1301">
        <v>1397567166760</v>
      </c>
    </row>
    <row r="1302" spans="1:7">
      <c r="A1302">
        <v>1301</v>
      </c>
      <c r="B1302">
        <v>1</v>
      </c>
      <c r="C1302">
        <v>1</v>
      </c>
      <c r="D1302">
        <v>1</v>
      </c>
      <c r="E1302">
        <v>1397567151775</v>
      </c>
      <c r="F1302">
        <v>1397567152204</v>
      </c>
      <c r="G1302">
        <v>1397567166761</v>
      </c>
    </row>
    <row r="1303" spans="1:7">
      <c r="A1303">
        <v>1302</v>
      </c>
      <c r="B1303">
        <v>1</v>
      </c>
      <c r="C1303">
        <v>1</v>
      </c>
      <c r="D1303">
        <v>1</v>
      </c>
      <c r="E1303">
        <v>1397567151775</v>
      </c>
      <c r="F1303">
        <v>1397567152205</v>
      </c>
      <c r="G1303">
        <v>1397567166761</v>
      </c>
    </row>
    <row r="1304" spans="1:7">
      <c r="A1304">
        <v>1303</v>
      </c>
      <c r="B1304">
        <v>1</v>
      </c>
      <c r="C1304">
        <v>1</v>
      </c>
      <c r="D1304">
        <v>1</v>
      </c>
      <c r="E1304">
        <v>1397567151775</v>
      </c>
      <c r="F1304">
        <v>1397567152205</v>
      </c>
      <c r="G1304">
        <v>1397567166761</v>
      </c>
    </row>
    <row r="1305" spans="1:7">
      <c r="A1305">
        <v>1304</v>
      </c>
      <c r="B1305">
        <v>1</v>
      </c>
      <c r="C1305">
        <v>1</v>
      </c>
      <c r="D1305">
        <v>1</v>
      </c>
      <c r="E1305">
        <v>1397567151775</v>
      </c>
      <c r="F1305">
        <v>1397567152205</v>
      </c>
      <c r="G1305">
        <v>1397567166761</v>
      </c>
    </row>
    <row r="1306" spans="1:7">
      <c r="A1306">
        <v>1305</v>
      </c>
      <c r="B1306">
        <v>1</v>
      </c>
      <c r="C1306">
        <v>1</v>
      </c>
      <c r="D1306">
        <v>1</v>
      </c>
      <c r="E1306">
        <v>1397567151776</v>
      </c>
      <c r="F1306">
        <v>1397567152206</v>
      </c>
      <c r="G1306">
        <v>1397567166761</v>
      </c>
    </row>
    <row r="1307" spans="1:7">
      <c r="A1307">
        <v>1306</v>
      </c>
      <c r="B1307">
        <v>1</v>
      </c>
      <c r="C1307">
        <v>1</v>
      </c>
      <c r="D1307">
        <v>1</v>
      </c>
      <c r="E1307">
        <v>1397567151776</v>
      </c>
      <c r="F1307">
        <v>1397567152206</v>
      </c>
      <c r="G1307">
        <v>1397567166762</v>
      </c>
    </row>
    <row r="1308" spans="1:7">
      <c r="A1308">
        <v>1307</v>
      </c>
      <c r="B1308">
        <v>1</v>
      </c>
      <c r="C1308">
        <v>1</v>
      </c>
      <c r="D1308">
        <v>1</v>
      </c>
      <c r="E1308">
        <v>1397567151776</v>
      </c>
      <c r="F1308">
        <v>1397567152206</v>
      </c>
      <c r="G1308">
        <v>1397567166762</v>
      </c>
    </row>
    <row r="1309" spans="1:7">
      <c r="A1309">
        <v>1308</v>
      </c>
      <c r="B1309">
        <v>1</v>
      </c>
      <c r="C1309">
        <v>1</v>
      </c>
      <c r="D1309">
        <v>1</v>
      </c>
      <c r="E1309">
        <v>1397567151776</v>
      </c>
      <c r="F1309">
        <v>1397567152206</v>
      </c>
      <c r="G1309">
        <v>1397567166762</v>
      </c>
    </row>
    <row r="1310" spans="1:7">
      <c r="A1310">
        <v>1309</v>
      </c>
      <c r="B1310">
        <v>1</v>
      </c>
      <c r="C1310">
        <v>1</v>
      </c>
      <c r="D1310">
        <v>1</v>
      </c>
      <c r="E1310">
        <v>1397567151776</v>
      </c>
      <c r="F1310">
        <v>1397567152207</v>
      </c>
      <c r="G1310">
        <v>1397567166762</v>
      </c>
    </row>
    <row r="1311" spans="1:7">
      <c r="A1311">
        <v>1310</v>
      </c>
      <c r="B1311">
        <v>1</v>
      </c>
      <c r="C1311">
        <v>1</v>
      </c>
      <c r="D1311">
        <v>1</v>
      </c>
      <c r="E1311">
        <v>1397567151777</v>
      </c>
      <c r="F1311">
        <v>1397567152207</v>
      </c>
      <c r="G1311">
        <v>1397567166762</v>
      </c>
    </row>
    <row r="1312" spans="1:7">
      <c r="A1312">
        <v>1311</v>
      </c>
      <c r="B1312">
        <v>1</v>
      </c>
      <c r="C1312">
        <v>1</v>
      </c>
      <c r="D1312">
        <v>1</v>
      </c>
      <c r="E1312">
        <v>1397567151777</v>
      </c>
      <c r="F1312">
        <v>1397567152207</v>
      </c>
      <c r="G1312">
        <v>1397567166763</v>
      </c>
    </row>
    <row r="1313" spans="1:7">
      <c r="A1313">
        <v>1312</v>
      </c>
      <c r="B1313">
        <v>1</v>
      </c>
      <c r="C1313">
        <v>1</v>
      </c>
      <c r="D1313">
        <v>1</v>
      </c>
      <c r="E1313">
        <v>1397567151777</v>
      </c>
      <c r="F1313">
        <v>1397567152208</v>
      </c>
      <c r="G1313">
        <v>1397567166763</v>
      </c>
    </row>
    <row r="1314" spans="1:7">
      <c r="A1314">
        <v>1313</v>
      </c>
      <c r="B1314">
        <v>1</v>
      </c>
      <c r="C1314">
        <v>1</v>
      </c>
      <c r="D1314">
        <v>1</v>
      </c>
      <c r="E1314">
        <v>1397567151777</v>
      </c>
      <c r="F1314">
        <v>1397567152208</v>
      </c>
      <c r="G1314">
        <v>1397567166763</v>
      </c>
    </row>
    <row r="1315" spans="1:7">
      <c r="A1315">
        <v>1314</v>
      </c>
      <c r="B1315">
        <v>1</v>
      </c>
      <c r="C1315">
        <v>1</v>
      </c>
      <c r="D1315">
        <v>1</v>
      </c>
      <c r="E1315">
        <v>1397567151777</v>
      </c>
      <c r="F1315">
        <v>1397567152208</v>
      </c>
      <c r="G1315">
        <v>1397567166763</v>
      </c>
    </row>
    <row r="1316" spans="1:7">
      <c r="A1316">
        <v>1315</v>
      </c>
      <c r="B1316">
        <v>1</v>
      </c>
      <c r="C1316">
        <v>1</v>
      </c>
      <c r="D1316">
        <v>1</v>
      </c>
      <c r="E1316">
        <v>1397567151778</v>
      </c>
      <c r="F1316">
        <v>1397567152209</v>
      </c>
      <c r="G1316">
        <v>1397567166763</v>
      </c>
    </row>
    <row r="1317" spans="1:7">
      <c r="A1317">
        <v>1316</v>
      </c>
      <c r="B1317">
        <v>1</v>
      </c>
      <c r="C1317">
        <v>1</v>
      </c>
      <c r="D1317">
        <v>1</v>
      </c>
      <c r="E1317">
        <v>1397567151778</v>
      </c>
      <c r="F1317">
        <v>1397567152209</v>
      </c>
      <c r="G1317">
        <v>1397567166764</v>
      </c>
    </row>
    <row r="1318" spans="1:7">
      <c r="A1318">
        <v>1317</v>
      </c>
      <c r="B1318">
        <v>1</v>
      </c>
      <c r="C1318">
        <v>1</v>
      </c>
      <c r="D1318">
        <v>1</v>
      </c>
      <c r="E1318">
        <v>1397567151778</v>
      </c>
      <c r="F1318">
        <v>1397567152209</v>
      </c>
      <c r="G1318">
        <v>1397567166764</v>
      </c>
    </row>
    <row r="1319" spans="1:7">
      <c r="A1319">
        <v>1318</v>
      </c>
      <c r="B1319">
        <v>1</v>
      </c>
      <c r="C1319">
        <v>1</v>
      </c>
      <c r="D1319">
        <v>1</v>
      </c>
      <c r="E1319">
        <v>1397567151778</v>
      </c>
      <c r="F1319">
        <v>1397567152210</v>
      </c>
      <c r="G1319">
        <v>1397567166764</v>
      </c>
    </row>
    <row r="1320" spans="1:7">
      <c r="A1320">
        <v>1319</v>
      </c>
      <c r="B1320">
        <v>1</v>
      </c>
      <c r="C1320">
        <v>1</v>
      </c>
      <c r="D1320">
        <v>1</v>
      </c>
      <c r="E1320">
        <v>1397567151778</v>
      </c>
      <c r="F1320">
        <v>1397567152210</v>
      </c>
      <c r="G1320">
        <v>1397567166764</v>
      </c>
    </row>
    <row r="1321" spans="1:7">
      <c r="A1321">
        <v>1320</v>
      </c>
      <c r="B1321">
        <v>1</v>
      </c>
      <c r="C1321">
        <v>1</v>
      </c>
      <c r="D1321">
        <v>1</v>
      </c>
      <c r="E1321">
        <v>1397567151778</v>
      </c>
      <c r="F1321">
        <v>1397567152210</v>
      </c>
      <c r="G1321">
        <v>1397567166764</v>
      </c>
    </row>
    <row r="1322" spans="1:7">
      <c r="A1322">
        <v>1321</v>
      </c>
      <c r="B1322">
        <v>1</v>
      </c>
      <c r="C1322">
        <v>1</v>
      </c>
      <c r="D1322">
        <v>1</v>
      </c>
      <c r="E1322">
        <v>1397567151779</v>
      </c>
      <c r="F1322">
        <v>1397567152211</v>
      </c>
      <c r="G1322">
        <v>1397567166765</v>
      </c>
    </row>
    <row r="1323" spans="1:7">
      <c r="A1323">
        <v>1322</v>
      </c>
      <c r="B1323">
        <v>1</v>
      </c>
      <c r="C1323">
        <v>1</v>
      </c>
      <c r="D1323">
        <v>1</v>
      </c>
      <c r="E1323">
        <v>1397567151779</v>
      </c>
      <c r="F1323">
        <v>1397567152211</v>
      </c>
      <c r="G1323">
        <v>1397567166765</v>
      </c>
    </row>
    <row r="1324" spans="1:7">
      <c r="A1324">
        <v>1323</v>
      </c>
      <c r="B1324">
        <v>1</v>
      </c>
      <c r="C1324">
        <v>1</v>
      </c>
      <c r="D1324">
        <v>1</v>
      </c>
      <c r="E1324">
        <v>1397567151779</v>
      </c>
      <c r="F1324">
        <v>1397567152211</v>
      </c>
      <c r="G1324">
        <v>1397567166765</v>
      </c>
    </row>
    <row r="1325" spans="1:7">
      <c r="A1325">
        <v>1324</v>
      </c>
      <c r="B1325">
        <v>1</v>
      </c>
      <c r="C1325">
        <v>1</v>
      </c>
      <c r="D1325">
        <v>1</v>
      </c>
      <c r="E1325">
        <v>1397567151779</v>
      </c>
      <c r="F1325">
        <v>1397567152211</v>
      </c>
      <c r="G1325">
        <v>1397567166765</v>
      </c>
    </row>
    <row r="1326" spans="1:7">
      <c r="A1326">
        <v>1325</v>
      </c>
      <c r="B1326">
        <v>1</v>
      </c>
      <c r="C1326">
        <v>1</v>
      </c>
      <c r="D1326">
        <v>1</v>
      </c>
      <c r="E1326">
        <v>1397567151779</v>
      </c>
      <c r="F1326">
        <v>1397567152212</v>
      </c>
      <c r="G1326">
        <v>1397567166765</v>
      </c>
    </row>
    <row r="1327" spans="1:7">
      <c r="A1327">
        <v>1326</v>
      </c>
      <c r="B1327">
        <v>1</v>
      </c>
      <c r="C1327">
        <v>1</v>
      </c>
      <c r="D1327">
        <v>1</v>
      </c>
      <c r="E1327">
        <v>1397567151780</v>
      </c>
      <c r="F1327">
        <v>1397567152212</v>
      </c>
      <c r="G1327">
        <v>1397567166766</v>
      </c>
    </row>
    <row r="1328" spans="1:7">
      <c r="A1328">
        <v>1327</v>
      </c>
      <c r="B1328">
        <v>1</v>
      </c>
      <c r="C1328">
        <v>1</v>
      </c>
      <c r="D1328">
        <v>1</v>
      </c>
      <c r="E1328">
        <v>1397567151780</v>
      </c>
      <c r="F1328">
        <v>1397567152212</v>
      </c>
      <c r="G1328">
        <v>1397567166766</v>
      </c>
    </row>
    <row r="1329" spans="1:7">
      <c r="A1329">
        <v>1328</v>
      </c>
      <c r="B1329">
        <v>1</v>
      </c>
      <c r="C1329">
        <v>1</v>
      </c>
      <c r="D1329">
        <v>1</v>
      </c>
      <c r="E1329">
        <v>1397567151780</v>
      </c>
      <c r="F1329">
        <v>1397567152213</v>
      </c>
      <c r="G1329">
        <v>1397567166766</v>
      </c>
    </row>
    <row r="1330" spans="1:7">
      <c r="A1330">
        <v>1329</v>
      </c>
      <c r="B1330">
        <v>1</v>
      </c>
      <c r="C1330">
        <v>1</v>
      </c>
      <c r="D1330">
        <v>1</v>
      </c>
      <c r="E1330">
        <v>1397567151780</v>
      </c>
      <c r="F1330">
        <v>1397567152213</v>
      </c>
      <c r="G1330">
        <v>1397567166766</v>
      </c>
    </row>
    <row r="1331" spans="1:7">
      <c r="A1331">
        <v>1330</v>
      </c>
      <c r="B1331">
        <v>1</v>
      </c>
      <c r="C1331">
        <v>1</v>
      </c>
      <c r="D1331">
        <v>1</v>
      </c>
      <c r="E1331">
        <v>1397567151780</v>
      </c>
      <c r="F1331">
        <v>1397567152213</v>
      </c>
      <c r="G1331">
        <v>1397567166766</v>
      </c>
    </row>
    <row r="1332" spans="1:7">
      <c r="A1332">
        <v>1331</v>
      </c>
      <c r="B1332">
        <v>1</v>
      </c>
      <c r="C1332">
        <v>1</v>
      </c>
      <c r="D1332">
        <v>1</v>
      </c>
      <c r="E1332">
        <v>1397567151780</v>
      </c>
      <c r="F1332">
        <v>1397567152214</v>
      </c>
      <c r="G1332">
        <v>1397567166767</v>
      </c>
    </row>
    <row r="1333" spans="1:7">
      <c r="A1333">
        <v>1332</v>
      </c>
      <c r="B1333">
        <v>1</v>
      </c>
      <c r="C1333">
        <v>1</v>
      </c>
      <c r="D1333">
        <v>1</v>
      </c>
      <c r="E1333">
        <v>1397567151781</v>
      </c>
      <c r="F1333">
        <v>1397567152214</v>
      </c>
      <c r="G1333">
        <v>1397567166767</v>
      </c>
    </row>
    <row r="1334" spans="1:7">
      <c r="A1334">
        <v>1333</v>
      </c>
      <c r="B1334">
        <v>1</v>
      </c>
      <c r="C1334">
        <v>1</v>
      </c>
      <c r="D1334">
        <v>1</v>
      </c>
      <c r="E1334">
        <v>1397567151781</v>
      </c>
      <c r="F1334">
        <v>1397567152214</v>
      </c>
      <c r="G1334">
        <v>1397567166767</v>
      </c>
    </row>
    <row r="1335" spans="1:7">
      <c r="A1335">
        <v>1334</v>
      </c>
      <c r="B1335">
        <v>1</v>
      </c>
      <c r="C1335">
        <v>1</v>
      </c>
      <c r="D1335">
        <v>1</v>
      </c>
      <c r="E1335">
        <v>1397567151781</v>
      </c>
      <c r="F1335">
        <v>1397567152215</v>
      </c>
      <c r="G1335">
        <v>1397567166767</v>
      </c>
    </row>
    <row r="1336" spans="1:7">
      <c r="A1336">
        <v>1335</v>
      </c>
      <c r="B1336">
        <v>1</v>
      </c>
      <c r="C1336">
        <v>1</v>
      </c>
      <c r="D1336">
        <v>1</v>
      </c>
      <c r="E1336">
        <v>1397567151781</v>
      </c>
      <c r="F1336">
        <v>1397567152215</v>
      </c>
      <c r="G1336">
        <v>1397567166767</v>
      </c>
    </row>
    <row r="1337" spans="1:7">
      <c r="A1337">
        <v>1336</v>
      </c>
      <c r="B1337">
        <v>1</v>
      </c>
      <c r="C1337">
        <v>1</v>
      </c>
      <c r="D1337">
        <v>1</v>
      </c>
      <c r="E1337">
        <v>1397567151781</v>
      </c>
      <c r="F1337">
        <v>1397567152216</v>
      </c>
      <c r="G1337">
        <v>1397567166767</v>
      </c>
    </row>
    <row r="1338" spans="1:7">
      <c r="A1338">
        <v>1337</v>
      </c>
      <c r="B1338">
        <v>1</v>
      </c>
      <c r="C1338">
        <v>1</v>
      </c>
      <c r="D1338">
        <v>1</v>
      </c>
      <c r="E1338">
        <v>1397567151782</v>
      </c>
      <c r="F1338">
        <v>1397567152216</v>
      </c>
      <c r="G1338">
        <v>1397567166767</v>
      </c>
    </row>
    <row r="1339" spans="1:7">
      <c r="A1339">
        <v>1338</v>
      </c>
      <c r="B1339">
        <v>1</v>
      </c>
      <c r="C1339">
        <v>1</v>
      </c>
      <c r="D1339">
        <v>1</v>
      </c>
      <c r="E1339">
        <v>1397567151782</v>
      </c>
      <c r="F1339">
        <v>1397567152216</v>
      </c>
      <c r="G1339">
        <v>1397567166768</v>
      </c>
    </row>
    <row r="1340" spans="1:7">
      <c r="A1340">
        <v>1339</v>
      </c>
      <c r="B1340">
        <v>1</v>
      </c>
      <c r="C1340">
        <v>1</v>
      </c>
      <c r="D1340">
        <v>1</v>
      </c>
      <c r="E1340">
        <v>1397567151782</v>
      </c>
      <c r="F1340">
        <v>1397567152216</v>
      </c>
      <c r="G1340">
        <v>1397567166768</v>
      </c>
    </row>
    <row r="1341" spans="1:7">
      <c r="A1341">
        <v>1340</v>
      </c>
      <c r="B1341">
        <v>1</v>
      </c>
      <c r="C1341">
        <v>1</v>
      </c>
      <c r="D1341">
        <v>1</v>
      </c>
      <c r="E1341">
        <v>1397567151782</v>
      </c>
      <c r="F1341">
        <v>1397567152217</v>
      </c>
      <c r="G1341">
        <v>1397567166768</v>
      </c>
    </row>
    <row r="1342" spans="1:7">
      <c r="A1342">
        <v>1341</v>
      </c>
      <c r="B1342">
        <v>1</v>
      </c>
      <c r="C1342">
        <v>1</v>
      </c>
      <c r="D1342">
        <v>1</v>
      </c>
      <c r="E1342">
        <v>1397567151782</v>
      </c>
      <c r="F1342">
        <v>1397567152217</v>
      </c>
      <c r="G1342">
        <v>1397567166768</v>
      </c>
    </row>
    <row r="1343" spans="1:7">
      <c r="A1343">
        <v>1342</v>
      </c>
      <c r="B1343">
        <v>1</v>
      </c>
      <c r="C1343">
        <v>1</v>
      </c>
      <c r="D1343">
        <v>1</v>
      </c>
      <c r="E1343">
        <v>1397567151783</v>
      </c>
      <c r="F1343">
        <v>1397567152217</v>
      </c>
      <c r="G1343">
        <v>1397567166768</v>
      </c>
    </row>
    <row r="1344" spans="1:7">
      <c r="A1344">
        <v>1343</v>
      </c>
      <c r="B1344">
        <v>1</v>
      </c>
      <c r="C1344">
        <v>1</v>
      </c>
      <c r="D1344">
        <v>1</v>
      </c>
      <c r="E1344">
        <v>1397567151783</v>
      </c>
      <c r="F1344">
        <v>1397567152217</v>
      </c>
      <c r="G1344">
        <v>1397567166768</v>
      </c>
    </row>
    <row r="1345" spans="1:7">
      <c r="A1345">
        <v>1344</v>
      </c>
      <c r="B1345">
        <v>1</v>
      </c>
      <c r="C1345">
        <v>1</v>
      </c>
      <c r="D1345">
        <v>1</v>
      </c>
      <c r="E1345">
        <v>1397567151783</v>
      </c>
      <c r="F1345">
        <v>1397567152218</v>
      </c>
      <c r="G1345">
        <v>1397567166768</v>
      </c>
    </row>
    <row r="1346" spans="1:7">
      <c r="A1346">
        <v>1345</v>
      </c>
      <c r="B1346">
        <v>1</v>
      </c>
      <c r="C1346">
        <v>1</v>
      </c>
      <c r="D1346">
        <v>1</v>
      </c>
      <c r="E1346">
        <v>1397567151783</v>
      </c>
      <c r="F1346">
        <v>1397567152218</v>
      </c>
      <c r="G1346">
        <v>1397567166769</v>
      </c>
    </row>
    <row r="1347" spans="1:7">
      <c r="A1347">
        <v>1346</v>
      </c>
      <c r="B1347">
        <v>1</v>
      </c>
      <c r="C1347">
        <v>1</v>
      </c>
      <c r="D1347">
        <v>1</v>
      </c>
      <c r="E1347">
        <v>1397567151783</v>
      </c>
      <c r="F1347">
        <v>1397567152218</v>
      </c>
      <c r="G1347">
        <v>1397567166769</v>
      </c>
    </row>
    <row r="1348" spans="1:7">
      <c r="A1348">
        <v>1347</v>
      </c>
      <c r="B1348">
        <v>1</v>
      </c>
      <c r="C1348">
        <v>1</v>
      </c>
      <c r="D1348">
        <v>1</v>
      </c>
      <c r="E1348">
        <v>1397567151784</v>
      </c>
      <c r="F1348">
        <v>1397567152219</v>
      </c>
      <c r="G1348">
        <v>1397567166769</v>
      </c>
    </row>
    <row r="1349" spans="1:7">
      <c r="A1349">
        <v>1348</v>
      </c>
      <c r="B1349">
        <v>1</v>
      </c>
      <c r="C1349">
        <v>1</v>
      </c>
      <c r="D1349">
        <v>1</v>
      </c>
      <c r="E1349">
        <v>1397567151784</v>
      </c>
      <c r="F1349">
        <v>1397567152219</v>
      </c>
      <c r="G1349">
        <v>1397567166769</v>
      </c>
    </row>
    <row r="1350" spans="1:7">
      <c r="A1350">
        <v>1349</v>
      </c>
      <c r="B1350">
        <v>1</v>
      </c>
      <c r="C1350">
        <v>1</v>
      </c>
      <c r="D1350">
        <v>1</v>
      </c>
      <c r="E1350">
        <v>1397567151784</v>
      </c>
      <c r="F1350">
        <v>1397567152219</v>
      </c>
      <c r="G1350">
        <v>1397567166769</v>
      </c>
    </row>
    <row r="1351" spans="1:7">
      <c r="A1351">
        <v>1350</v>
      </c>
      <c r="B1351">
        <v>1</v>
      </c>
      <c r="C1351">
        <v>1</v>
      </c>
      <c r="D1351">
        <v>1</v>
      </c>
      <c r="E1351">
        <v>1397567151784</v>
      </c>
      <c r="F1351">
        <v>1397567152219</v>
      </c>
      <c r="G1351">
        <v>1397567166769</v>
      </c>
    </row>
    <row r="1352" spans="1:7">
      <c r="A1352">
        <v>1351</v>
      </c>
      <c r="B1352">
        <v>1</v>
      </c>
      <c r="C1352">
        <v>1</v>
      </c>
      <c r="D1352">
        <v>1</v>
      </c>
      <c r="E1352">
        <v>1397567151784</v>
      </c>
      <c r="F1352">
        <v>1397567152220</v>
      </c>
      <c r="G1352">
        <v>1397567166769</v>
      </c>
    </row>
    <row r="1353" spans="1:7">
      <c r="A1353">
        <v>1352</v>
      </c>
      <c r="B1353">
        <v>1</v>
      </c>
      <c r="C1353">
        <v>1</v>
      </c>
      <c r="D1353">
        <v>1</v>
      </c>
      <c r="E1353">
        <v>1397567151785</v>
      </c>
      <c r="F1353">
        <v>1397567152221</v>
      </c>
      <c r="G1353">
        <v>1397567166770</v>
      </c>
    </row>
    <row r="1354" spans="1:7">
      <c r="A1354">
        <v>1353</v>
      </c>
      <c r="B1354">
        <v>1</v>
      </c>
      <c r="C1354">
        <v>1</v>
      </c>
      <c r="D1354">
        <v>1</v>
      </c>
      <c r="E1354">
        <v>1397567151785</v>
      </c>
      <c r="F1354">
        <v>1397567152221</v>
      </c>
      <c r="G1354">
        <v>1397567166770</v>
      </c>
    </row>
    <row r="1355" spans="1:7">
      <c r="A1355">
        <v>1354</v>
      </c>
      <c r="B1355">
        <v>1</v>
      </c>
      <c r="C1355">
        <v>1</v>
      </c>
      <c r="D1355">
        <v>1</v>
      </c>
      <c r="E1355">
        <v>1397567151785</v>
      </c>
      <c r="F1355">
        <v>1397567152221</v>
      </c>
      <c r="G1355">
        <v>1397567166770</v>
      </c>
    </row>
    <row r="1356" spans="1:7">
      <c r="A1356">
        <v>1355</v>
      </c>
      <c r="B1356">
        <v>1</v>
      </c>
      <c r="C1356">
        <v>1</v>
      </c>
      <c r="D1356">
        <v>1</v>
      </c>
      <c r="E1356">
        <v>1397567151785</v>
      </c>
      <c r="F1356">
        <v>1397567152222</v>
      </c>
      <c r="G1356">
        <v>1397567166770</v>
      </c>
    </row>
    <row r="1357" spans="1:7">
      <c r="A1357">
        <v>1356</v>
      </c>
      <c r="B1357">
        <v>1</v>
      </c>
      <c r="C1357">
        <v>1</v>
      </c>
      <c r="D1357">
        <v>1</v>
      </c>
      <c r="E1357">
        <v>1397567151786</v>
      </c>
      <c r="F1357">
        <v>1397567152222</v>
      </c>
      <c r="G1357">
        <v>1397567166770</v>
      </c>
    </row>
    <row r="1358" spans="1:7">
      <c r="A1358">
        <v>1357</v>
      </c>
      <c r="B1358">
        <v>1</v>
      </c>
      <c r="C1358">
        <v>1</v>
      </c>
      <c r="D1358">
        <v>1</v>
      </c>
      <c r="E1358">
        <v>1397567151786</v>
      </c>
      <c r="F1358">
        <v>1397567152222</v>
      </c>
      <c r="G1358">
        <v>1397567166770</v>
      </c>
    </row>
    <row r="1359" spans="1:7">
      <c r="A1359">
        <v>1358</v>
      </c>
      <c r="B1359">
        <v>1</v>
      </c>
      <c r="C1359">
        <v>1</v>
      </c>
      <c r="D1359">
        <v>1</v>
      </c>
      <c r="E1359">
        <v>1397567151786</v>
      </c>
      <c r="F1359">
        <v>1397567152223</v>
      </c>
      <c r="G1359">
        <v>1397567166771</v>
      </c>
    </row>
    <row r="1360" spans="1:7">
      <c r="A1360">
        <v>1359</v>
      </c>
      <c r="B1360">
        <v>1</v>
      </c>
      <c r="C1360">
        <v>1</v>
      </c>
      <c r="D1360">
        <v>1</v>
      </c>
      <c r="E1360">
        <v>1397567151786</v>
      </c>
      <c r="F1360">
        <v>1397567152223</v>
      </c>
      <c r="G1360">
        <v>1397567166771</v>
      </c>
    </row>
    <row r="1361" spans="1:7">
      <c r="A1361">
        <v>1360</v>
      </c>
      <c r="B1361">
        <v>1</v>
      </c>
      <c r="C1361">
        <v>1</v>
      </c>
      <c r="D1361">
        <v>1</v>
      </c>
      <c r="E1361">
        <v>1397567151786</v>
      </c>
      <c r="F1361">
        <v>1397567152223</v>
      </c>
      <c r="G1361">
        <v>1397567166771</v>
      </c>
    </row>
    <row r="1362" spans="1:7">
      <c r="A1362">
        <v>1361</v>
      </c>
      <c r="B1362">
        <v>1</v>
      </c>
      <c r="C1362">
        <v>1</v>
      </c>
      <c r="D1362">
        <v>1</v>
      </c>
      <c r="E1362">
        <v>1397567151786</v>
      </c>
      <c r="F1362">
        <v>1397567152224</v>
      </c>
      <c r="G1362">
        <v>1397567166771</v>
      </c>
    </row>
    <row r="1363" spans="1:7">
      <c r="A1363">
        <v>1362</v>
      </c>
      <c r="B1363">
        <v>1</v>
      </c>
      <c r="C1363">
        <v>1</v>
      </c>
      <c r="D1363">
        <v>1</v>
      </c>
      <c r="E1363">
        <v>1397567151787</v>
      </c>
      <c r="F1363">
        <v>1397567152224</v>
      </c>
      <c r="G1363">
        <v>1397567166771</v>
      </c>
    </row>
    <row r="1364" spans="1:7">
      <c r="A1364">
        <v>1363</v>
      </c>
      <c r="B1364">
        <v>1</v>
      </c>
      <c r="C1364">
        <v>1</v>
      </c>
      <c r="D1364">
        <v>1</v>
      </c>
      <c r="E1364">
        <v>1397567151787</v>
      </c>
      <c r="F1364">
        <v>1397567152225</v>
      </c>
      <c r="G1364">
        <v>1397567166771</v>
      </c>
    </row>
    <row r="1365" spans="1:7">
      <c r="A1365">
        <v>1364</v>
      </c>
      <c r="B1365">
        <v>1</v>
      </c>
      <c r="C1365">
        <v>1</v>
      </c>
      <c r="D1365">
        <v>1</v>
      </c>
      <c r="E1365">
        <v>1397567151787</v>
      </c>
      <c r="F1365">
        <v>1397567152225</v>
      </c>
      <c r="G1365">
        <v>1397567166771</v>
      </c>
    </row>
    <row r="1366" spans="1:7">
      <c r="A1366">
        <v>1365</v>
      </c>
      <c r="B1366">
        <v>1</v>
      </c>
      <c r="C1366">
        <v>1</v>
      </c>
      <c r="D1366">
        <v>1</v>
      </c>
      <c r="E1366">
        <v>1397567151787</v>
      </c>
      <c r="F1366">
        <v>1397567152225</v>
      </c>
      <c r="G1366">
        <v>1397567166771</v>
      </c>
    </row>
    <row r="1367" spans="1:7">
      <c r="A1367">
        <v>1366</v>
      </c>
      <c r="B1367">
        <v>1</v>
      </c>
      <c r="C1367">
        <v>1</v>
      </c>
      <c r="D1367">
        <v>1</v>
      </c>
      <c r="E1367">
        <v>1397567151788</v>
      </c>
      <c r="F1367">
        <v>1397567152226</v>
      </c>
      <c r="G1367">
        <v>1397567166772</v>
      </c>
    </row>
    <row r="1368" spans="1:7">
      <c r="A1368">
        <v>1367</v>
      </c>
      <c r="B1368">
        <v>1</v>
      </c>
      <c r="C1368">
        <v>1</v>
      </c>
      <c r="D1368">
        <v>1</v>
      </c>
      <c r="E1368">
        <v>1397567151788</v>
      </c>
      <c r="F1368">
        <v>1397567152226</v>
      </c>
      <c r="G1368">
        <v>1397567166772</v>
      </c>
    </row>
    <row r="1369" spans="1:7">
      <c r="A1369">
        <v>1368</v>
      </c>
      <c r="B1369">
        <v>1</v>
      </c>
      <c r="C1369">
        <v>1</v>
      </c>
      <c r="D1369">
        <v>1</v>
      </c>
      <c r="E1369">
        <v>1397567151788</v>
      </c>
      <c r="F1369">
        <v>1397567152226</v>
      </c>
      <c r="G1369">
        <v>1397567166772</v>
      </c>
    </row>
    <row r="1370" spans="1:7">
      <c r="A1370">
        <v>1369</v>
      </c>
      <c r="B1370">
        <v>1</v>
      </c>
      <c r="C1370">
        <v>1</v>
      </c>
      <c r="D1370">
        <v>1</v>
      </c>
      <c r="E1370">
        <v>1397567151788</v>
      </c>
      <c r="F1370">
        <v>1397567152227</v>
      </c>
      <c r="G1370">
        <v>1397567166772</v>
      </c>
    </row>
    <row r="1371" spans="1:7">
      <c r="A1371">
        <v>1370</v>
      </c>
      <c r="B1371">
        <v>1</v>
      </c>
      <c r="C1371">
        <v>1</v>
      </c>
      <c r="D1371">
        <v>1</v>
      </c>
      <c r="E1371">
        <v>1397567151788</v>
      </c>
      <c r="F1371">
        <v>1397567152227</v>
      </c>
      <c r="G1371">
        <v>1397567166772</v>
      </c>
    </row>
    <row r="1372" spans="1:7">
      <c r="A1372">
        <v>1371</v>
      </c>
      <c r="B1372">
        <v>1</v>
      </c>
      <c r="C1372">
        <v>1</v>
      </c>
      <c r="D1372">
        <v>1</v>
      </c>
      <c r="E1372">
        <v>1397567151789</v>
      </c>
      <c r="F1372">
        <v>1397567152227</v>
      </c>
      <c r="G1372">
        <v>1397567166772</v>
      </c>
    </row>
    <row r="1373" spans="1:7">
      <c r="A1373">
        <v>1372</v>
      </c>
      <c r="B1373">
        <v>1</v>
      </c>
      <c r="C1373">
        <v>1</v>
      </c>
      <c r="D1373">
        <v>1</v>
      </c>
      <c r="E1373">
        <v>1397567151789</v>
      </c>
      <c r="F1373">
        <v>1397567152228</v>
      </c>
      <c r="G1373">
        <v>1397567166772</v>
      </c>
    </row>
    <row r="1374" spans="1:7">
      <c r="A1374">
        <v>1373</v>
      </c>
      <c r="B1374">
        <v>1</v>
      </c>
      <c r="C1374">
        <v>1</v>
      </c>
      <c r="D1374">
        <v>1</v>
      </c>
      <c r="E1374">
        <v>1397567151789</v>
      </c>
      <c r="F1374">
        <v>1397567152228</v>
      </c>
      <c r="G1374">
        <v>1397567166772</v>
      </c>
    </row>
    <row r="1375" spans="1:7">
      <c r="A1375">
        <v>1374</v>
      </c>
      <c r="B1375">
        <v>1</v>
      </c>
      <c r="C1375">
        <v>1</v>
      </c>
      <c r="D1375">
        <v>1</v>
      </c>
      <c r="E1375">
        <v>1397567151789</v>
      </c>
      <c r="F1375">
        <v>1397567152228</v>
      </c>
      <c r="G1375">
        <v>1397567166773</v>
      </c>
    </row>
    <row r="1376" spans="1:7">
      <c r="A1376">
        <v>1375</v>
      </c>
      <c r="B1376">
        <v>1</v>
      </c>
      <c r="C1376">
        <v>1</v>
      </c>
      <c r="D1376">
        <v>1</v>
      </c>
      <c r="E1376">
        <v>1397567151789</v>
      </c>
      <c r="F1376">
        <v>1397567152229</v>
      </c>
      <c r="G1376">
        <v>1397567166773</v>
      </c>
    </row>
    <row r="1377" spans="1:7">
      <c r="A1377">
        <v>1376</v>
      </c>
      <c r="B1377">
        <v>1</v>
      </c>
      <c r="C1377">
        <v>1</v>
      </c>
      <c r="D1377">
        <v>1</v>
      </c>
      <c r="E1377">
        <v>1397567151790</v>
      </c>
      <c r="F1377">
        <v>1397567152229</v>
      </c>
      <c r="G1377">
        <v>1397567166773</v>
      </c>
    </row>
    <row r="1378" spans="1:7">
      <c r="A1378">
        <v>1377</v>
      </c>
      <c r="B1378">
        <v>1</v>
      </c>
      <c r="C1378">
        <v>1</v>
      </c>
      <c r="D1378">
        <v>1</v>
      </c>
      <c r="E1378">
        <v>1397567151790</v>
      </c>
      <c r="F1378">
        <v>1397567152229</v>
      </c>
      <c r="G1378">
        <v>1397567166773</v>
      </c>
    </row>
    <row r="1379" spans="1:7">
      <c r="A1379">
        <v>1378</v>
      </c>
      <c r="B1379">
        <v>1</v>
      </c>
      <c r="C1379">
        <v>1</v>
      </c>
      <c r="D1379">
        <v>1</v>
      </c>
      <c r="E1379">
        <v>1397567151790</v>
      </c>
      <c r="F1379">
        <v>1397567152230</v>
      </c>
      <c r="G1379">
        <v>1397567166773</v>
      </c>
    </row>
    <row r="1380" spans="1:7">
      <c r="A1380">
        <v>1379</v>
      </c>
      <c r="B1380">
        <v>1</v>
      </c>
      <c r="C1380">
        <v>1</v>
      </c>
      <c r="D1380">
        <v>1</v>
      </c>
      <c r="E1380">
        <v>1397567151790</v>
      </c>
      <c r="F1380">
        <v>1397567152230</v>
      </c>
      <c r="G1380">
        <v>1397567166774</v>
      </c>
    </row>
    <row r="1381" spans="1:7">
      <c r="A1381">
        <v>1380</v>
      </c>
      <c r="B1381">
        <v>1</v>
      </c>
      <c r="C1381">
        <v>1</v>
      </c>
      <c r="D1381">
        <v>1</v>
      </c>
      <c r="E1381">
        <v>1397567151790</v>
      </c>
      <c r="F1381">
        <v>1397567152230</v>
      </c>
      <c r="G1381">
        <v>1397567166774</v>
      </c>
    </row>
    <row r="1382" spans="1:7">
      <c r="A1382">
        <v>1381</v>
      </c>
      <c r="B1382">
        <v>1</v>
      </c>
      <c r="C1382">
        <v>1</v>
      </c>
      <c r="D1382">
        <v>1</v>
      </c>
      <c r="E1382">
        <v>1397567151791</v>
      </c>
      <c r="F1382">
        <v>1397567152230</v>
      </c>
      <c r="G1382">
        <v>1397567166774</v>
      </c>
    </row>
    <row r="1383" spans="1:7">
      <c r="A1383">
        <v>1382</v>
      </c>
      <c r="B1383">
        <v>1</v>
      </c>
      <c r="C1383">
        <v>1</v>
      </c>
      <c r="D1383">
        <v>1</v>
      </c>
      <c r="E1383">
        <v>1397567151791</v>
      </c>
      <c r="F1383">
        <v>1397567152231</v>
      </c>
      <c r="G1383">
        <v>1397567166774</v>
      </c>
    </row>
    <row r="1384" spans="1:7">
      <c r="A1384">
        <v>1383</v>
      </c>
      <c r="B1384">
        <v>1</v>
      </c>
      <c r="C1384">
        <v>1</v>
      </c>
      <c r="D1384">
        <v>1</v>
      </c>
      <c r="E1384">
        <v>1397567151791</v>
      </c>
      <c r="F1384">
        <v>1397567152231</v>
      </c>
      <c r="G1384">
        <v>1397567166774</v>
      </c>
    </row>
    <row r="1385" spans="1:7">
      <c r="A1385">
        <v>1384</v>
      </c>
      <c r="B1385">
        <v>1</v>
      </c>
      <c r="C1385">
        <v>1</v>
      </c>
      <c r="D1385">
        <v>1</v>
      </c>
      <c r="E1385">
        <v>1397567151791</v>
      </c>
      <c r="F1385">
        <v>1397567152231</v>
      </c>
      <c r="G1385">
        <v>1397567166774</v>
      </c>
    </row>
    <row r="1386" spans="1:7">
      <c r="A1386">
        <v>1385</v>
      </c>
      <c r="B1386">
        <v>1</v>
      </c>
      <c r="C1386">
        <v>1</v>
      </c>
      <c r="D1386">
        <v>1</v>
      </c>
      <c r="E1386">
        <v>1397567151792</v>
      </c>
      <c r="F1386">
        <v>1397567152232</v>
      </c>
      <c r="G1386">
        <v>1397567166774</v>
      </c>
    </row>
    <row r="1387" spans="1:7">
      <c r="A1387">
        <v>1386</v>
      </c>
      <c r="B1387">
        <v>1</v>
      </c>
      <c r="C1387">
        <v>1</v>
      </c>
      <c r="D1387">
        <v>1</v>
      </c>
      <c r="E1387">
        <v>1397567151792</v>
      </c>
      <c r="F1387">
        <v>1397567152232</v>
      </c>
      <c r="G1387">
        <v>1397567166774</v>
      </c>
    </row>
    <row r="1388" spans="1:7">
      <c r="A1388">
        <v>1387</v>
      </c>
      <c r="B1388">
        <v>1</v>
      </c>
      <c r="C1388">
        <v>1</v>
      </c>
      <c r="D1388">
        <v>1</v>
      </c>
      <c r="E1388">
        <v>1397567151792</v>
      </c>
      <c r="F1388">
        <v>1397567152232</v>
      </c>
      <c r="G1388">
        <v>1397567166775</v>
      </c>
    </row>
    <row r="1389" spans="1:7">
      <c r="A1389">
        <v>1388</v>
      </c>
      <c r="B1389">
        <v>1</v>
      </c>
      <c r="C1389">
        <v>1</v>
      </c>
      <c r="D1389">
        <v>1</v>
      </c>
      <c r="E1389">
        <v>1397567151792</v>
      </c>
      <c r="F1389">
        <v>1397567152233</v>
      </c>
      <c r="G1389">
        <v>1397567166775</v>
      </c>
    </row>
    <row r="1390" spans="1:7">
      <c r="A1390">
        <v>1389</v>
      </c>
      <c r="B1390">
        <v>1</v>
      </c>
      <c r="C1390">
        <v>1</v>
      </c>
      <c r="D1390">
        <v>1</v>
      </c>
      <c r="E1390">
        <v>1397567151792</v>
      </c>
      <c r="F1390">
        <v>1397567152233</v>
      </c>
      <c r="G1390">
        <v>1397567166775</v>
      </c>
    </row>
    <row r="1391" spans="1:7">
      <c r="A1391">
        <v>1390</v>
      </c>
      <c r="B1391">
        <v>1</v>
      </c>
      <c r="C1391">
        <v>1</v>
      </c>
      <c r="D1391">
        <v>1</v>
      </c>
      <c r="E1391">
        <v>1397567151793</v>
      </c>
      <c r="F1391">
        <v>1397567152233</v>
      </c>
      <c r="G1391">
        <v>1397567166775</v>
      </c>
    </row>
    <row r="1392" spans="1:7">
      <c r="A1392">
        <v>1391</v>
      </c>
      <c r="B1392">
        <v>1</v>
      </c>
      <c r="C1392">
        <v>1</v>
      </c>
      <c r="D1392">
        <v>1</v>
      </c>
      <c r="E1392">
        <v>1397567151793</v>
      </c>
      <c r="F1392">
        <v>1397567152234</v>
      </c>
      <c r="G1392">
        <v>1397567166775</v>
      </c>
    </row>
    <row r="1393" spans="1:7">
      <c r="A1393">
        <v>1392</v>
      </c>
      <c r="B1393">
        <v>1</v>
      </c>
      <c r="C1393">
        <v>1</v>
      </c>
      <c r="D1393">
        <v>1</v>
      </c>
      <c r="E1393">
        <v>1397567151793</v>
      </c>
      <c r="F1393">
        <v>1397567152234</v>
      </c>
      <c r="G1393">
        <v>1397567166775</v>
      </c>
    </row>
    <row r="1394" spans="1:7">
      <c r="A1394">
        <v>1393</v>
      </c>
      <c r="B1394">
        <v>1</v>
      </c>
      <c r="C1394">
        <v>1</v>
      </c>
      <c r="D1394">
        <v>1</v>
      </c>
      <c r="E1394">
        <v>1397567151793</v>
      </c>
      <c r="F1394">
        <v>1397567152234</v>
      </c>
      <c r="G1394">
        <v>1397567166775</v>
      </c>
    </row>
    <row r="1395" spans="1:7">
      <c r="A1395">
        <v>1394</v>
      </c>
      <c r="B1395">
        <v>1</v>
      </c>
      <c r="C1395">
        <v>1</v>
      </c>
      <c r="D1395">
        <v>1</v>
      </c>
      <c r="E1395">
        <v>1397567151793</v>
      </c>
      <c r="F1395">
        <v>1397567152234</v>
      </c>
      <c r="G1395">
        <v>1397567166776</v>
      </c>
    </row>
    <row r="1396" spans="1:7">
      <c r="A1396">
        <v>1395</v>
      </c>
      <c r="B1396">
        <v>1</v>
      </c>
      <c r="C1396">
        <v>1</v>
      </c>
      <c r="D1396">
        <v>1</v>
      </c>
      <c r="E1396">
        <v>1397567151794</v>
      </c>
      <c r="F1396">
        <v>1397567152235</v>
      </c>
      <c r="G1396">
        <v>1397567166776</v>
      </c>
    </row>
    <row r="1397" spans="1:7">
      <c r="A1397">
        <v>1396</v>
      </c>
      <c r="B1397">
        <v>1</v>
      </c>
      <c r="C1397">
        <v>1</v>
      </c>
      <c r="D1397">
        <v>1</v>
      </c>
      <c r="E1397">
        <v>1397567151794</v>
      </c>
      <c r="F1397">
        <v>1397567152235</v>
      </c>
      <c r="G1397">
        <v>1397567166776</v>
      </c>
    </row>
    <row r="1398" spans="1:7">
      <c r="A1398">
        <v>1397</v>
      </c>
      <c r="B1398">
        <v>1</v>
      </c>
      <c r="C1398">
        <v>1</v>
      </c>
      <c r="D1398">
        <v>1</v>
      </c>
      <c r="E1398">
        <v>1397567151794</v>
      </c>
      <c r="F1398">
        <v>1397567152236</v>
      </c>
      <c r="G1398">
        <v>1397567166776</v>
      </c>
    </row>
    <row r="1399" spans="1:7">
      <c r="A1399">
        <v>1398</v>
      </c>
      <c r="B1399">
        <v>1</v>
      </c>
      <c r="C1399">
        <v>1</v>
      </c>
      <c r="D1399">
        <v>1</v>
      </c>
      <c r="E1399">
        <v>1397567151794</v>
      </c>
      <c r="F1399">
        <v>1397567152236</v>
      </c>
      <c r="G1399">
        <v>1397567166776</v>
      </c>
    </row>
    <row r="1400" spans="1:7">
      <c r="A1400">
        <v>1399</v>
      </c>
      <c r="B1400">
        <v>1</v>
      </c>
      <c r="C1400">
        <v>1</v>
      </c>
      <c r="D1400">
        <v>1</v>
      </c>
      <c r="E1400">
        <v>1397567151795</v>
      </c>
      <c r="F1400">
        <v>1397567152236</v>
      </c>
      <c r="G1400">
        <v>1397567166776</v>
      </c>
    </row>
    <row r="1401" spans="1:7">
      <c r="A1401">
        <v>1400</v>
      </c>
      <c r="B1401">
        <v>1</v>
      </c>
      <c r="C1401">
        <v>1</v>
      </c>
      <c r="D1401">
        <v>1</v>
      </c>
      <c r="E1401">
        <v>1397567151795</v>
      </c>
      <c r="F1401">
        <v>1397567152237</v>
      </c>
      <c r="G1401">
        <v>1397567166777</v>
      </c>
    </row>
    <row r="1402" spans="1:7">
      <c r="A1402">
        <v>1401</v>
      </c>
      <c r="B1402">
        <v>1</v>
      </c>
      <c r="C1402">
        <v>1</v>
      </c>
      <c r="D1402">
        <v>1</v>
      </c>
      <c r="E1402">
        <v>1397567151795</v>
      </c>
      <c r="F1402">
        <v>1397567152237</v>
      </c>
      <c r="G1402">
        <v>1397567166777</v>
      </c>
    </row>
    <row r="1403" spans="1:7">
      <c r="A1403">
        <v>1402</v>
      </c>
      <c r="B1403">
        <v>1</v>
      </c>
      <c r="C1403">
        <v>1</v>
      </c>
      <c r="D1403">
        <v>1</v>
      </c>
      <c r="E1403">
        <v>1397567151795</v>
      </c>
      <c r="F1403">
        <v>1397567152238</v>
      </c>
      <c r="G1403">
        <v>1397567166777</v>
      </c>
    </row>
    <row r="1404" spans="1:7">
      <c r="A1404">
        <v>1403</v>
      </c>
      <c r="B1404">
        <v>1</v>
      </c>
      <c r="C1404">
        <v>1</v>
      </c>
      <c r="D1404">
        <v>1</v>
      </c>
      <c r="E1404">
        <v>1397567151796</v>
      </c>
      <c r="F1404">
        <v>1397567152238</v>
      </c>
      <c r="G1404">
        <v>1397567166777</v>
      </c>
    </row>
    <row r="1405" spans="1:7">
      <c r="A1405">
        <v>1404</v>
      </c>
      <c r="B1405">
        <v>1</v>
      </c>
      <c r="C1405">
        <v>1</v>
      </c>
      <c r="D1405">
        <v>1</v>
      </c>
      <c r="E1405">
        <v>1397567151796</v>
      </c>
      <c r="F1405">
        <v>1397567152238</v>
      </c>
      <c r="G1405">
        <v>1397567166777</v>
      </c>
    </row>
    <row r="1406" spans="1:7">
      <c r="A1406">
        <v>1405</v>
      </c>
      <c r="B1406">
        <v>1</v>
      </c>
      <c r="C1406">
        <v>1</v>
      </c>
      <c r="D1406">
        <v>1</v>
      </c>
      <c r="E1406">
        <v>1397567151796</v>
      </c>
      <c r="F1406">
        <v>1397567152239</v>
      </c>
      <c r="G1406">
        <v>1397567166777</v>
      </c>
    </row>
    <row r="1407" spans="1:7">
      <c r="A1407">
        <v>1406</v>
      </c>
      <c r="B1407">
        <v>1</v>
      </c>
      <c r="C1407">
        <v>1</v>
      </c>
      <c r="D1407">
        <v>1</v>
      </c>
      <c r="E1407">
        <v>1397567151796</v>
      </c>
      <c r="F1407">
        <v>1397567152239</v>
      </c>
      <c r="G1407">
        <v>1397567166778</v>
      </c>
    </row>
    <row r="1408" spans="1:7">
      <c r="A1408">
        <v>1407</v>
      </c>
      <c r="B1408">
        <v>1</v>
      </c>
      <c r="C1408">
        <v>1</v>
      </c>
      <c r="D1408">
        <v>1</v>
      </c>
      <c r="E1408">
        <v>1397567151796</v>
      </c>
      <c r="F1408">
        <v>1397567152239</v>
      </c>
      <c r="G1408">
        <v>1397567166778</v>
      </c>
    </row>
    <row r="1409" spans="1:7">
      <c r="A1409">
        <v>1408</v>
      </c>
      <c r="B1409">
        <v>1</v>
      </c>
      <c r="C1409">
        <v>1</v>
      </c>
      <c r="D1409">
        <v>1</v>
      </c>
      <c r="E1409">
        <v>1397567151797</v>
      </c>
      <c r="F1409">
        <v>1397567152240</v>
      </c>
      <c r="G1409">
        <v>1397567166778</v>
      </c>
    </row>
    <row r="1410" spans="1:7">
      <c r="A1410">
        <v>1409</v>
      </c>
      <c r="B1410">
        <v>1</v>
      </c>
      <c r="C1410">
        <v>1</v>
      </c>
      <c r="D1410">
        <v>1</v>
      </c>
      <c r="E1410">
        <v>1397567151797</v>
      </c>
      <c r="F1410">
        <v>1397567152240</v>
      </c>
      <c r="G1410">
        <v>1397567166778</v>
      </c>
    </row>
    <row r="1411" spans="1:7">
      <c r="A1411">
        <v>1410</v>
      </c>
      <c r="B1411">
        <v>1</v>
      </c>
      <c r="C1411">
        <v>1</v>
      </c>
      <c r="D1411">
        <v>1</v>
      </c>
      <c r="E1411">
        <v>1397567151797</v>
      </c>
      <c r="F1411">
        <v>1397567152240</v>
      </c>
      <c r="G1411">
        <v>1397567166778</v>
      </c>
    </row>
    <row r="1412" spans="1:7">
      <c r="A1412">
        <v>1411</v>
      </c>
      <c r="B1412">
        <v>1</v>
      </c>
      <c r="C1412">
        <v>1</v>
      </c>
      <c r="D1412">
        <v>1</v>
      </c>
      <c r="E1412">
        <v>1397567151798</v>
      </c>
      <c r="F1412">
        <v>1397567152241</v>
      </c>
      <c r="G1412">
        <v>1397567166779</v>
      </c>
    </row>
    <row r="1413" spans="1:7">
      <c r="A1413">
        <v>1412</v>
      </c>
      <c r="B1413">
        <v>1</v>
      </c>
      <c r="C1413">
        <v>1</v>
      </c>
      <c r="D1413">
        <v>1</v>
      </c>
      <c r="E1413">
        <v>1397567151798</v>
      </c>
      <c r="F1413">
        <v>1397567152241</v>
      </c>
      <c r="G1413">
        <v>1397567166779</v>
      </c>
    </row>
    <row r="1414" spans="1:7">
      <c r="A1414">
        <v>1413</v>
      </c>
      <c r="B1414">
        <v>1</v>
      </c>
      <c r="C1414">
        <v>1</v>
      </c>
      <c r="D1414">
        <v>1</v>
      </c>
      <c r="E1414">
        <v>1397567151798</v>
      </c>
      <c r="F1414">
        <v>1397567152241</v>
      </c>
      <c r="G1414">
        <v>1397567166779</v>
      </c>
    </row>
    <row r="1415" spans="1:7">
      <c r="A1415">
        <v>1414</v>
      </c>
      <c r="B1415">
        <v>1</v>
      </c>
      <c r="C1415">
        <v>1</v>
      </c>
      <c r="D1415">
        <v>1</v>
      </c>
      <c r="E1415">
        <v>1397567151798</v>
      </c>
      <c r="F1415">
        <v>1397567152242</v>
      </c>
      <c r="G1415">
        <v>1397567166779</v>
      </c>
    </row>
    <row r="1416" spans="1:7">
      <c r="A1416">
        <v>1415</v>
      </c>
      <c r="B1416">
        <v>1</v>
      </c>
      <c r="C1416">
        <v>1</v>
      </c>
      <c r="D1416">
        <v>1</v>
      </c>
      <c r="E1416">
        <v>1397567151799</v>
      </c>
      <c r="F1416">
        <v>1397567152242</v>
      </c>
      <c r="G1416">
        <v>1397567166779</v>
      </c>
    </row>
    <row r="1417" spans="1:7">
      <c r="A1417">
        <v>1416</v>
      </c>
      <c r="B1417">
        <v>1</v>
      </c>
      <c r="C1417">
        <v>1</v>
      </c>
      <c r="D1417">
        <v>1</v>
      </c>
      <c r="E1417">
        <v>1397567151799</v>
      </c>
      <c r="F1417">
        <v>1397567152242</v>
      </c>
      <c r="G1417">
        <v>1397567166780</v>
      </c>
    </row>
    <row r="1418" spans="1:7">
      <c r="A1418">
        <v>1417</v>
      </c>
      <c r="B1418">
        <v>1</v>
      </c>
      <c r="C1418">
        <v>1</v>
      </c>
      <c r="D1418">
        <v>1</v>
      </c>
      <c r="E1418">
        <v>1397567151799</v>
      </c>
      <c r="F1418">
        <v>1397567152243</v>
      </c>
      <c r="G1418">
        <v>1397567166780</v>
      </c>
    </row>
    <row r="1419" spans="1:7">
      <c r="A1419">
        <v>1418</v>
      </c>
      <c r="B1419">
        <v>1</v>
      </c>
      <c r="C1419">
        <v>1</v>
      </c>
      <c r="D1419">
        <v>1</v>
      </c>
      <c r="E1419">
        <v>1397567151799</v>
      </c>
      <c r="F1419">
        <v>1397567152243</v>
      </c>
      <c r="G1419">
        <v>1397567166780</v>
      </c>
    </row>
    <row r="1420" spans="1:7">
      <c r="A1420">
        <v>1419</v>
      </c>
      <c r="B1420">
        <v>1</v>
      </c>
      <c r="C1420">
        <v>1</v>
      </c>
      <c r="D1420">
        <v>1</v>
      </c>
      <c r="E1420">
        <v>1397567151800</v>
      </c>
      <c r="F1420">
        <v>1397567152243</v>
      </c>
      <c r="G1420">
        <v>1397567166780</v>
      </c>
    </row>
    <row r="1421" spans="1:7">
      <c r="A1421">
        <v>1420</v>
      </c>
      <c r="B1421">
        <v>1</v>
      </c>
      <c r="C1421">
        <v>1</v>
      </c>
      <c r="D1421">
        <v>1</v>
      </c>
      <c r="E1421">
        <v>1397567151800</v>
      </c>
      <c r="F1421">
        <v>1397567152243</v>
      </c>
      <c r="G1421">
        <v>1397567166780</v>
      </c>
    </row>
    <row r="1422" spans="1:7">
      <c r="A1422">
        <v>1421</v>
      </c>
      <c r="B1422">
        <v>1</v>
      </c>
      <c r="C1422">
        <v>1</v>
      </c>
      <c r="D1422">
        <v>1</v>
      </c>
      <c r="E1422">
        <v>1397567151800</v>
      </c>
      <c r="F1422">
        <v>1397567152244</v>
      </c>
      <c r="G1422">
        <v>1397567166781</v>
      </c>
    </row>
    <row r="1423" spans="1:7">
      <c r="A1423">
        <v>1422</v>
      </c>
      <c r="B1423">
        <v>1</v>
      </c>
      <c r="C1423">
        <v>1</v>
      </c>
      <c r="D1423">
        <v>1</v>
      </c>
      <c r="E1423">
        <v>1397567151800</v>
      </c>
      <c r="F1423">
        <v>1397567152244</v>
      </c>
      <c r="G1423">
        <v>1397567166781</v>
      </c>
    </row>
    <row r="1424" spans="1:7">
      <c r="A1424">
        <v>1423</v>
      </c>
      <c r="B1424">
        <v>1</v>
      </c>
      <c r="C1424">
        <v>1</v>
      </c>
      <c r="D1424">
        <v>1</v>
      </c>
      <c r="E1424">
        <v>1397567151800</v>
      </c>
      <c r="F1424">
        <v>1397567152245</v>
      </c>
      <c r="G1424">
        <v>1397567166781</v>
      </c>
    </row>
    <row r="1425" spans="1:7">
      <c r="A1425">
        <v>1424</v>
      </c>
      <c r="B1425">
        <v>1</v>
      </c>
      <c r="C1425">
        <v>1</v>
      </c>
      <c r="D1425">
        <v>1</v>
      </c>
      <c r="E1425">
        <v>1397567151801</v>
      </c>
      <c r="F1425">
        <v>1397567152245</v>
      </c>
      <c r="G1425">
        <v>1397567166781</v>
      </c>
    </row>
    <row r="1426" spans="1:7">
      <c r="A1426">
        <v>1425</v>
      </c>
      <c r="B1426">
        <v>1</v>
      </c>
      <c r="C1426">
        <v>1</v>
      </c>
      <c r="D1426">
        <v>1</v>
      </c>
      <c r="E1426">
        <v>1397567151801</v>
      </c>
      <c r="F1426">
        <v>1397567152245</v>
      </c>
      <c r="G1426">
        <v>1397567166781</v>
      </c>
    </row>
    <row r="1427" spans="1:7">
      <c r="A1427">
        <v>1426</v>
      </c>
      <c r="B1427">
        <v>1</v>
      </c>
      <c r="C1427">
        <v>1</v>
      </c>
      <c r="D1427">
        <v>1</v>
      </c>
      <c r="E1427">
        <v>1397567151801</v>
      </c>
      <c r="F1427">
        <v>1397567152246</v>
      </c>
      <c r="G1427">
        <v>1397567166782</v>
      </c>
    </row>
    <row r="1428" spans="1:7">
      <c r="A1428">
        <v>1427</v>
      </c>
      <c r="B1428">
        <v>1</v>
      </c>
      <c r="C1428">
        <v>1</v>
      </c>
      <c r="D1428">
        <v>1</v>
      </c>
      <c r="E1428">
        <v>1397567151801</v>
      </c>
      <c r="F1428">
        <v>1397567152246</v>
      </c>
      <c r="G1428">
        <v>1397567166782</v>
      </c>
    </row>
    <row r="1429" spans="1:7">
      <c r="A1429">
        <v>1428</v>
      </c>
      <c r="B1429">
        <v>1</v>
      </c>
      <c r="C1429">
        <v>1</v>
      </c>
      <c r="D1429">
        <v>1</v>
      </c>
      <c r="E1429">
        <v>1397567151802</v>
      </c>
      <c r="F1429">
        <v>1397567152246</v>
      </c>
      <c r="G1429">
        <v>1397567166782</v>
      </c>
    </row>
    <row r="1430" spans="1:7">
      <c r="A1430">
        <v>1429</v>
      </c>
      <c r="B1430">
        <v>1</v>
      </c>
      <c r="C1430">
        <v>1</v>
      </c>
      <c r="D1430">
        <v>1</v>
      </c>
      <c r="E1430">
        <v>1397567151802</v>
      </c>
      <c r="F1430">
        <v>1397567152247</v>
      </c>
      <c r="G1430">
        <v>1397567166782</v>
      </c>
    </row>
    <row r="1431" spans="1:7">
      <c r="A1431">
        <v>1430</v>
      </c>
      <c r="B1431">
        <v>1</v>
      </c>
      <c r="C1431">
        <v>1</v>
      </c>
      <c r="D1431">
        <v>1</v>
      </c>
      <c r="E1431">
        <v>1397567151802</v>
      </c>
      <c r="F1431">
        <v>1397567152247</v>
      </c>
      <c r="G1431">
        <v>1397567166782</v>
      </c>
    </row>
    <row r="1432" spans="1:7">
      <c r="A1432">
        <v>1431</v>
      </c>
      <c r="B1432">
        <v>1</v>
      </c>
      <c r="C1432">
        <v>1</v>
      </c>
      <c r="D1432">
        <v>1</v>
      </c>
      <c r="E1432">
        <v>1397567151803</v>
      </c>
      <c r="F1432">
        <v>1397567152248</v>
      </c>
      <c r="G1432">
        <v>1397567166783</v>
      </c>
    </row>
    <row r="1433" spans="1:7">
      <c r="A1433">
        <v>1432</v>
      </c>
      <c r="B1433">
        <v>1</v>
      </c>
      <c r="C1433">
        <v>1</v>
      </c>
      <c r="D1433">
        <v>1</v>
      </c>
      <c r="E1433">
        <v>1397567151803</v>
      </c>
      <c r="F1433">
        <v>1397567152249</v>
      </c>
      <c r="G1433">
        <v>1397567166783</v>
      </c>
    </row>
    <row r="1434" spans="1:7">
      <c r="A1434">
        <v>1433</v>
      </c>
      <c r="B1434">
        <v>1</v>
      </c>
      <c r="C1434">
        <v>1</v>
      </c>
      <c r="D1434">
        <v>1</v>
      </c>
      <c r="E1434">
        <v>1397567151804</v>
      </c>
      <c r="F1434">
        <v>1397567152249</v>
      </c>
      <c r="G1434">
        <v>1397567166783</v>
      </c>
    </row>
    <row r="1435" spans="1:7">
      <c r="A1435">
        <v>1434</v>
      </c>
      <c r="B1435">
        <v>1</v>
      </c>
      <c r="C1435">
        <v>1</v>
      </c>
      <c r="D1435">
        <v>1</v>
      </c>
      <c r="E1435">
        <v>1397567151804</v>
      </c>
      <c r="F1435">
        <v>1397567152249</v>
      </c>
      <c r="G1435">
        <v>1397567166783</v>
      </c>
    </row>
    <row r="1436" spans="1:7">
      <c r="A1436">
        <v>1435</v>
      </c>
      <c r="B1436">
        <v>1</v>
      </c>
      <c r="C1436">
        <v>1</v>
      </c>
      <c r="D1436">
        <v>1</v>
      </c>
      <c r="E1436">
        <v>1397567151804</v>
      </c>
      <c r="F1436">
        <v>1397567152250</v>
      </c>
      <c r="G1436">
        <v>1397567166784</v>
      </c>
    </row>
    <row r="1437" spans="1:7">
      <c r="A1437">
        <v>1436</v>
      </c>
      <c r="B1437">
        <v>1</v>
      </c>
      <c r="C1437">
        <v>1</v>
      </c>
      <c r="D1437">
        <v>1</v>
      </c>
      <c r="E1437">
        <v>1397567151804</v>
      </c>
      <c r="F1437">
        <v>1397567152250</v>
      </c>
      <c r="G1437">
        <v>1397567166784</v>
      </c>
    </row>
    <row r="1438" spans="1:7">
      <c r="A1438">
        <v>1437</v>
      </c>
      <c r="B1438">
        <v>1</v>
      </c>
      <c r="C1438">
        <v>1</v>
      </c>
      <c r="D1438">
        <v>1</v>
      </c>
      <c r="E1438">
        <v>1397567151804</v>
      </c>
      <c r="F1438">
        <v>1397567152250</v>
      </c>
      <c r="G1438">
        <v>1397567166784</v>
      </c>
    </row>
    <row r="1439" spans="1:7">
      <c r="A1439">
        <v>1438</v>
      </c>
      <c r="B1439">
        <v>1</v>
      </c>
      <c r="C1439">
        <v>1</v>
      </c>
      <c r="D1439">
        <v>1</v>
      </c>
      <c r="E1439">
        <v>1397567151804</v>
      </c>
      <c r="F1439">
        <v>1397567152251</v>
      </c>
      <c r="G1439">
        <v>1397567166784</v>
      </c>
    </row>
    <row r="1440" spans="1:7">
      <c r="A1440">
        <v>1439</v>
      </c>
      <c r="B1440">
        <v>1</v>
      </c>
      <c r="C1440">
        <v>1</v>
      </c>
      <c r="D1440">
        <v>1</v>
      </c>
      <c r="E1440">
        <v>1397567151805</v>
      </c>
      <c r="F1440">
        <v>1397567152251</v>
      </c>
      <c r="G1440">
        <v>1397567166784</v>
      </c>
    </row>
    <row r="1441" spans="1:7">
      <c r="A1441">
        <v>1440</v>
      </c>
      <c r="B1441">
        <v>1</v>
      </c>
      <c r="C1441">
        <v>1</v>
      </c>
      <c r="D1441">
        <v>1</v>
      </c>
      <c r="E1441">
        <v>1397567151805</v>
      </c>
      <c r="F1441">
        <v>1397567152251</v>
      </c>
      <c r="G1441">
        <v>1397567166785</v>
      </c>
    </row>
    <row r="1442" spans="1:7">
      <c r="A1442">
        <v>1441</v>
      </c>
      <c r="B1442">
        <v>1</v>
      </c>
      <c r="C1442">
        <v>1</v>
      </c>
      <c r="D1442">
        <v>1</v>
      </c>
      <c r="E1442">
        <v>1397567151805</v>
      </c>
      <c r="F1442">
        <v>1397567152252</v>
      </c>
      <c r="G1442">
        <v>1397567166785</v>
      </c>
    </row>
    <row r="1443" spans="1:7">
      <c r="A1443">
        <v>1442</v>
      </c>
      <c r="B1443">
        <v>1</v>
      </c>
      <c r="C1443">
        <v>1</v>
      </c>
      <c r="D1443">
        <v>1</v>
      </c>
      <c r="E1443">
        <v>1397567151805</v>
      </c>
      <c r="F1443">
        <v>1397567152252</v>
      </c>
      <c r="G1443">
        <v>1397567166785</v>
      </c>
    </row>
    <row r="1444" spans="1:7">
      <c r="A1444">
        <v>1443</v>
      </c>
      <c r="B1444">
        <v>1</v>
      </c>
      <c r="C1444">
        <v>1</v>
      </c>
      <c r="D1444">
        <v>1</v>
      </c>
      <c r="E1444">
        <v>1397567151805</v>
      </c>
      <c r="F1444">
        <v>1397567152252</v>
      </c>
      <c r="G1444">
        <v>1397567166785</v>
      </c>
    </row>
    <row r="1445" spans="1:7">
      <c r="A1445">
        <v>1444</v>
      </c>
      <c r="B1445">
        <v>1</v>
      </c>
      <c r="C1445">
        <v>1</v>
      </c>
      <c r="D1445">
        <v>1</v>
      </c>
      <c r="E1445">
        <v>1397567151806</v>
      </c>
      <c r="F1445">
        <v>1397567152253</v>
      </c>
      <c r="G1445">
        <v>1397567166786</v>
      </c>
    </row>
    <row r="1446" spans="1:7">
      <c r="A1446">
        <v>1445</v>
      </c>
      <c r="B1446">
        <v>1</v>
      </c>
      <c r="C1446">
        <v>1</v>
      </c>
      <c r="D1446">
        <v>1</v>
      </c>
      <c r="E1446">
        <v>1397567151806</v>
      </c>
      <c r="F1446">
        <v>1397567152253</v>
      </c>
      <c r="G1446">
        <v>1397567166786</v>
      </c>
    </row>
    <row r="1447" spans="1:7">
      <c r="A1447">
        <v>1446</v>
      </c>
      <c r="B1447">
        <v>1</v>
      </c>
      <c r="C1447">
        <v>1</v>
      </c>
      <c r="D1447">
        <v>1</v>
      </c>
      <c r="E1447">
        <v>1397567151806</v>
      </c>
      <c r="F1447">
        <v>1397567152253</v>
      </c>
      <c r="G1447">
        <v>1397567166786</v>
      </c>
    </row>
    <row r="1448" spans="1:7">
      <c r="A1448">
        <v>1447</v>
      </c>
      <c r="B1448">
        <v>1</v>
      </c>
      <c r="C1448">
        <v>1</v>
      </c>
      <c r="D1448">
        <v>1</v>
      </c>
      <c r="E1448">
        <v>1397567151806</v>
      </c>
      <c r="F1448">
        <v>1397567152254</v>
      </c>
      <c r="G1448">
        <v>1397567166786</v>
      </c>
    </row>
    <row r="1449" spans="1:7">
      <c r="A1449">
        <v>1448</v>
      </c>
      <c r="B1449">
        <v>1</v>
      </c>
      <c r="C1449">
        <v>1</v>
      </c>
      <c r="D1449">
        <v>1</v>
      </c>
      <c r="E1449">
        <v>1397567151806</v>
      </c>
      <c r="F1449">
        <v>1397567152254</v>
      </c>
      <c r="G1449">
        <v>1397567166786</v>
      </c>
    </row>
    <row r="1450" spans="1:7">
      <c r="A1450">
        <v>1449</v>
      </c>
      <c r="B1450">
        <v>1</v>
      </c>
      <c r="C1450">
        <v>1</v>
      </c>
      <c r="D1450">
        <v>1</v>
      </c>
      <c r="E1450">
        <v>1397567151807</v>
      </c>
      <c r="F1450">
        <v>1397567152254</v>
      </c>
      <c r="G1450">
        <v>1397567166787</v>
      </c>
    </row>
    <row r="1451" spans="1:7">
      <c r="A1451">
        <v>1450</v>
      </c>
      <c r="B1451">
        <v>1</v>
      </c>
      <c r="C1451">
        <v>1</v>
      </c>
      <c r="D1451">
        <v>1</v>
      </c>
      <c r="E1451">
        <v>1397567151807</v>
      </c>
      <c r="F1451">
        <v>1397567152255</v>
      </c>
      <c r="G1451">
        <v>1397567166787</v>
      </c>
    </row>
    <row r="1452" spans="1:7">
      <c r="A1452">
        <v>1451</v>
      </c>
      <c r="B1452">
        <v>1</v>
      </c>
      <c r="C1452">
        <v>1</v>
      </c>
      <c r="D1452">
        <v>1</v>
      </c>
      <c r="E1452">
        <v>1397567151807</v>
      </c>
      <c r="F1452">
        <v>1397567152255</v>
      </c>
      <c r="G1452">
        <v>1397567166787</v>
      </c>
    </row>
    <row r="1453" spans="1:7">
      <c r="A1453">
        <v>1452</v>
      </c>
      <c r="B1453">
        <v>1</v>
      </c>
      <c r="C1453">
        <v>1</v>
      </c>
      <c r="D1453">
        <v>1</v>
      </c>
      <c r="E1453">
        <v>1397567151807</v>
      </c>
      <c r="F1453">
        <v>1397567152256</v>
      </c>
      <c r="G1453">
        <v>1397567166787</v>
      </c>
    </row>
    <row r="1454" spans="1:7">
      <c r="A1454">
        <v>1453</v>
      </c>
      <c r="B1454">
        <v>1</v>
      </c>
      <c r="C1454">
        <v>1</v>
      </c>
      <c r="D1454">
        <v>1</v>
      </c>
      <c r="E1454">
        <v>1397567151807</v>
      </c>
      <c r="F1454">
        <v>1397567152256</v>
      </c>
      <c r="G1454">
        <v>1397567166787</v>
      </c>
    </row>
    <row r="1455" spans="1:7">
      <c r="A1455">
        <v>1454</v>
      </c>
      <c r="B1455">
        <v>1</v>
      </c>
      <c r="C1455">
        <v>1</v>
      </c>
      <c r="D1455">
        <v>1</v>
      </c>
      <c r="E1455">
        <v>1397567151808</v>
      </c>
      <c r="F1455">
        <v>1397567152256</v>
      </c>
      <c r="G1455">
        <v>1397567166787</v>
      </c>
    </row>
    <row r="1456" spans="1:7">
      <c r="A1456">
        <v>1455</v>
      </c>
      <c r="B1456">
        <v>1</v>
      </c>
      <c r="C1456">
        <v>1</v>
      </c>
      <c r="D1456">
        <v>1</v>
      </c>
      <c r="E1456">
        <v>1397567151808</v>
      </c>
      <c r="F1456">
        <v>1397567152257</v>
      </c>
      <c r="G1456">
        <v>1397567166788</v>
      </c>
    </row>
    <row r="1457" spans="1:7">
      <c r="A1457">
        <v>1456</v>
      </c>
      <c r="B1457">
        <v>1</v>
      </c>
      <c r="C1457">
        <v>1</v>
      </c>
      <c r="D1457">
        <v>1</v>
      </c>
      <c r="E1457">
        <v>1397567151808</v>
      </c>
      <c r="F1457">
        <v>1397567152257</v>
      </c>
      <c r="G1457">
        <v>1397567166788</v>
      </c>
    </row>
    <row r="1458" spans="1:7">
      <c r="A1458">
        <v>1457</v>
      </c>
      <c r="B1458">
        <v>1</v>
      </c>
      <c r="C1458">
        <v>1</v>
      </c>
      <c r="D1458">
        <v>1</v>
      </c>
      <c r="E1458">
        <v>1397567151808</v>
      </c>
      <c r="F1458">
        <v>1397567152257</v>
      </c>
      <c r="G1458">
        <v>1397567166788</v>
      </c>
    </row>
    <row r="1459" spans="1:7">
      <c r="A1459">
        <v>1458</v>
      </c>
      <c r="B1459">
        <v>1</v>
      </c>
      <c r="C1459">
        <v>1</v>
      </c>
      <c r="D1459">
        <v>1</v>
      </c>
      <c r="E1459">
        <v>1397567151808</v>
      </c>
      <c r="F1459">
        <v>1397567152258</v>
      </c>
      <c r="G1459">
        <v>1397567166788</v>
      </c>
    </row>
    <row r="1460" spans="1:7">
      <c r="A1460">
        <v>1459</v>
      </c>
      <c r="B1460">
        <v>1</v>
      </c>
      <c r="C1460">
        <v>1</v>
      </c>
      <c r="D1460">
        <v>1</v>
      </c>
      <c r="E1460">
        <v>1397567151809</v>
      </c>
      <c r="F1460">
        <v>1397567152258</v>
      </c>
      <c r="G1460">
        <v>1397567166788</v>
      </c>
    </row>
    <row r="1461" spans="1:7">
      <c r="A1461">
        <v>1460</v>
      </c>
      <c r="B1461">
        <v>1</v>
      </c>
      <c r="C1461">
        <v>1</v>
      </c>
      <c r="D1461">
        <v>1</v>
      </c>
      <c r="E1461">
        <v>1397567151809</v>
      </c>
      <c r="F1461">
        <v>1397567152258</v>
      </c>
      <c r="G1461">
        <v>1397567166789</v>
      </c>
    </row>
    <row r="1462" spans="1:7">
      <c r="A1462">
        <v>1461</v>
      </c>
      <c r="B1462">
        <v>1</v>
      </c>
      <c r="C1462">
        <v>1</v>
      </c>
      <c r="D1462">
        <v>1</v>
      </c>
      <c r="E1462">
        <v>1397567151809</v>
      </c>
      <c r="F1462">
        <v>1397567152259</v>
      </c>
      <c r="G1462">
        <v>1397567166789</v>
      </c>
    </row>
    <row r="1463" spans="1:7">
      <c r="A1463">
        <v>1462</v>
      </c>
      <c r="B1463">
        <v>1</v>
      </c>
      <c r="C1463">
        <v>1</v>
      </c>
      <c r="D1463">
        <v>1</v>
      </c>
      <c r="E1463">
        <v>1397567151809</v>
      </c>
      <c r="F1463">
        <v>1397567152259</v>
      </c>
      <c r="G1463">
        <v>1397567166789</v>
      </c>
    </row>
    <row r="1464" spans="1:7">
      <c r="A1464">
        <v>1463</v>
      </c>
      <c r="B1464">
        <v>1</v>
      </c>
      <c r="C1464">
        <v>1</v>
      </c>
      <c r="D1464">
        <v>1</v>
      </c>
      <c r="E1464">
        <v>1397567151809</v>
      </c>
      <c r="F1464">
        <v>1397567152259</v>
      </c>
      <c r="G1464">
        <v>1397567166789</v>
      </c>
    </row>
    <row r="1465" spans="1:7">
      <c r="A1465">
        <v>1464</v>
      </c>
      <c r="B1465">
        <v>1</v>
      </c>
      <c r="C1465">
        <v>1</v>
      </c>
      <c r="D1465">
        <v>1</v>
      </c>
      <c r="E1465">
        <v>1397567151810</v>
      </c>
      <c r="F1465">
        <v>1397567152260</v>
      </c>
      <c r="G1465">
        <v>1397567166789</v>
      </c>
    </row>
    <row r="1466" spans="1:7">
      <c r="A1466">
        <v>1465</v>
      </c>
      <c r="B1466">
        <v>1</v>
      </c>
      <c r="C1466">
        <v>1</v>
      </c>
      <c r="D1466">
        <v>1</v>
      </c>
      <c r="E1466">
        <v>1397567151810</v>
      </c>
      <c r="F1466">
        <v>1397567152260</v>
      </c>
      <c r="G1466">
        <v>1397567166789</v>
      </c>
    </row>
    <row r="1467" spans="1:7">
      <c r="A1467">
        <v>1466</v>
      </c>
      <c r="B1467">
        <v>1</v>
      </c>
      <c r="C1467">
        <v>1</v>
      </c>
      <c r="D1467">
        <v>1</v>
      </c>
      <c r="E1467">
        <v>1397567151810</v>
      </c>
      <c r="F1467">
        <v>1397567152261</v>
      </c>
      <c r="G1467">
        <v>1397567166789</v>
      </c>
    </row>
    <row r="1468" spans="1:7">
      <c r="A1468">
        <v>1467</v>
      </c>
      <c r="B1468">
        <v>1</v>
      </c>
      <c r="C1468">
        <v>1</v>
      </c>
      <c r="D1468">
        <v>1</v>
      </c>
      <c r="E1468">
        <v>1397567151810</v>
      </c>
      <c r="F1468">
        <v>1397567152261</v>
      </c>
      <c r="G1468">
        <v>1397567166790</v>
      </c>
    </row>
    <row r="1469" spans="1:7">
      <c r="A1469">
        <v>1468</v>
      </c>
      <c r="B1469">
        <v>1</v>
      </c>
      <c r="C1469">
        <v>1</v>
      </c>
      <c r="D1469">
        <v>1</v>
      </c>
      <c r="E1469">
        <v>1397567151810</v>
      </c>
      <c r="F1469">
        <v>1397567152261</v>
      </c>
      <c r="G1469">
        <v>1397567166790</v>
      </c>
    </row>
    <row r="1470" spans="1:7">
      <c r="A1470">
        <v>1469</v>
      </c>
      <c r="B1470">
        <v>1</v>
      </c>
      <c r="C1470">
        <v>1</v>
      </c>
      <c r="D1470">
        <v>1</v>
      </c>
      <c r="E1470">
        <v>1397567151811</v>
      </c>
      <c r="F1470">
        <v>1397567152262</v>
      </c>
      <c r="G1470">
        <v>1397567166790</v>
      </c>
    </row>
    <row r="1471" spans="1:7">
      <c r="A1471">
        <v>1470</v>
      </c>
      <c r="B1471">
        <v>1</v>
      </c>
      <c r="C1471">
        <v>1</v>
      </c>
      <c r="D1471">
        <v>1</v>
      </c>
      <c r="E1471">
        <v>1397567151811</v>
      </c>
      <c r="F1471">
        <v>1397567152262</v>
      </c>
      <c r="G1471">
        <v>1397567166790</v>
      </c>
    </row>
    <row r="1472" spans="1:7">
      <c r="A1472">
        <v>1471</v>
      </c>
      <c r="B1472">
        <v>1</v>
      </c>
      <c r="C1472">
        <v>1</v>
      </c>
      <c r="D1472">
        <v>1</v>
      </c>
      <c r="E1472">
        <v>1397567151811</v>
      </c>
      <c r="F1472">
        <v>1397567152262</v>
      </c>
      <c r="G1472">
        <v>1397567166790</v>
      </c>
    </row>
    <row r="1473" spans="1:7">
      <c r="A1473">
        <v>1472</v>
      </c>
      <c r="B1473">
        <v>1</v>
      </c>
      <c r="C1473">
        <v>1</v>
      </c>
      <c r="D1473">
        <v>1</v>
      </c>
      <c r="E1473">
        <v>1397567151811</v>
      </c>
      <c r="F1473">
        <v>1397567152263</v>
      </c>
      <c r="G1473">
        <v>1397567166790</v>
      </c>
    </row>
    <row r="1474" spans="1:7">
      <c r="A1474">
        <v>1473</v>
      </c>
      <c r="B1474">
        <v>1</v>
      </c>
      <c r="C1474">
        <v>1</v>
      </c>
      <c r="D1474">
        <v>1</v>
      </c>
      <c r="E1474">
        <v>1397567151812</v>
      </c>
      <c r="F1474">
        <v>1397567152263</v>
      </c>
      <c r="G1474">
        <v>1397567166791</v>
      </c>
    </row>
    <row r="1475" spans="1:7">
      <c r="A1475">
        <v>1474</v>
      </c>
      <c r="B1475">
        <v>1</v>
      </c>
      <c r="C1475">
        <v>1</v>
      </c>
      <c r="D1475">
        <v>1</v>
      </c>
      <c r="E1475">
        <v>1397567151812</v>
      </c>
      <c r="F1475">
        <v>1397567152264</v>
      </c>
      <c r="G1475">
        <v>1397567166791</v>
      </c>
    </row>
    <row r="1476" spans="1:7">
      <c r="A1476">
        <v>1475</v>
      </c>
      <c r="B1476">
        <v>1</v>
      </c>
      <c r="C1476">
        <v>1</v>
      </c>
      <c r="D1476">
        <v>1</v>
      </c>
      <c r="E1476">
        <v>1397567151812</v>
      </c>
      <c r="F1476">
        <v>1397567152264</v>
      </c>
      <c r="G1476">
        <v>1397567166791</v>
      </c>
    </row>
    <row r="1477" spans="1:7">
      <c r="A1477">
        <v>1476</v>
      </c>
      <c r="B1477">
        <v>1</v>
      </c>
      <c r="C1477">
        <v>1</v>
      </c>
      <c r="D1477">
        <v>1</v>
      </c>
      <c r="E1477">
        <v>1397567151812</v>
      </c>
      <c r="F1477">
        <v>1397567152264</v>
      </c>
      <c r="G1477">
        <v>1397567166791</v>
      </c>
    </row>
    <row r="1478" spans="1:7">
      <c r="A1478">
        <v>1477</v>
      </c>
      <c r="B1478">
        <v>1</v>
      </c>
      <c r="C1478">
        <v>1</v>
      </c>
      <c r="D1478">
        <v>1</v>
      </c>
      <c r="E1478">
        <v>1397567151813</v>
      </c>
      <c r="F1478">
        <v>1397567152265</v>
      </c>
      <c r="G1478">
        <v>1397567166791</v>
      </c>
    </row>
    <row r="1479" spans="1:7">
      <c r="A1479">
        <v>1478</v>
      </c>
      <c r="B1479">
        <v>1</v>
      </c>
      <c r="C1479">
        <v>1</v>
      </c>
      <c r="D1479">
        <v>1</v>
      </c>
      <c r="E1479">
        <v>1397567151813</v>
      </c>
      <c r="F1479">
        <v>1397567152265</v>
      </c>
      <c r="G1479">
        <v>1397567166792</v>
      </c>
    </row>
    <row r="1480" spans="1:7">
      <c r="A1480">
        <v>1479</v>
      </c>
      <c r="B1480">
        <v>1</v>
      </c>
      <c r="C1480">
        <v>1</v>
      </c>
      <c r="D1480">
        <v>1</v>
      </c>
      <c r="E1480">
        <v>1397567151813</v>
      </c>
      <c r="F1480">
        <v>1397567152265</v>
      </c>
      <c r="G1480">
        <v>1397567166792</v>
      </c>
    </row>
    <row r="1481" spans="1:7">
      <c r="A1481">
        <v>1480</v>
      </c>
      <c r="B1481">
        <v>1</v>
      </c>
      <c r="C1481">
        <v>1</v>
      </c>
      <c r="D1481">
        <v>1</v>
      </c>
      <c r="E1481">
        <v>1397567151813</v>
      </c>
      <c r="F1481">
        <v>1397567152266</v>
      </c>
      <c r="G1481">
        <v>1397567166792</v>
      </c>
    </row>
    <row r="1482" spans="1:7">
      <c r="A1482">
        <v>1481</v>
      </c>
      <c r="B1482">
        <v>1</v>
      </c>
      <c r="C1482">
        <v>1</v>
      </c>
      <c r="D1482">
        <v>1</v>
      </c>
      <c r="E1482">
        <v>1397567151813</v>
      </c>
      <c r="F1482">
        <v>1397567152266</v>
      </c>
      <c r="G1482">
        <v>1397567166792</v>
      </c>
    </row>
    <row r="1483" spans="1:7">
      <c r="A1483">
        <v>1482</v>
      </c>
      <c r="B1483">
        <v>1</v>
      </c>
      <c r="C1483">
        <v>1</v>
      </c>
      <c r="D1483">
        <v>1</v>
      </c>
      <c r="E1483">
        <v>1397567151814</v>
      </c>
      <c r="F1483">
        <v>1397567152267</v>
      </c>
      <c r="G1483">
        <v>1397567166792</v>
      </c>
    </row>
    <row r="1484" spans="1:7">
      <c r="A1484">
        <v>1483</v>
      </c>
      <c r="B1484">
        <v>1</v>
      </c>
      <c r="C1484">
        <v>1</v>
      </c>
      <c r="D1484">
        <v>1</v>
      </c>
      <c r="E1484">
        <v>1397567151814</v>
      </c>
      <c r="F1484">
        <v>1397567152267</v>
      </c>
      <c r="G1484">
        <v>1397567166792</v>
      </c>
    </row>
    <row r="1485" spans="1:7">
      <c r="A1485">
        <v>1484</v>
      </c>
      <c r="B1485">
        <v>1</v>
      </c>
      <c r="C1485">
        <v>1</v>
      </c>
      <c r="D1485">
        <v>1</v>
      </c>
      <c r="E1485">
        <v>1397567151814</v>
      </c>
      <c r="F1485">
        <v>1397567152267</v>
      </c>
      <c r="G1485">
        <v>1397567166793</v>
      </c>
    </row>
    <row r="1486" spans="1:7">
      <c r="A1486">
        <v>1485</v>
      </c>
      <c r="B1486">
        <v>1</v>
      </c>
      <c r="C1486">
        <v>1</v>
      </c>
      <c r="D1486">
        <v>1</v>
      </c>
      <c r="E1486">
        <v>1397567151814</v>
      </c>
      <c r="F1486">
        <v>1397567152268</v>
      </c>
      <c r="G1486">
        <v>1397567166793</v>
      </c>
    </row>
    <row r="1487" spans="1:7">
      <c r="A1487">
        <v>1486</v>
      </c>
      <c r="B1487">
        <v>1</v>
      </c>
      <c r="C1487">
        <v>1</v>
      </c>
      <c r="D1487">
        <v>1</v>
      </c>
      <c r="E1487">
        <v>1397567151814</v>
      </c>
      <c r="F1487">
        <v>1397567152268</v>
      </c>
      <c r="G1487">
        <v>1397567166793</v>
      </c>
    </row>
    <row r="1488" spans="1:7">
      <c r="A1488">
        <v>1487</v>
      </c>
      <c r="B1488">
        <v>1</v>
      </c>
      <c r="C1488">
        <v>1</v>
      </c>
      <c r="D1488">
        <v>1</v>
      </c>
      <c r="E1488">
        <v>1397567151815</v>
      </c>
      <c r="F1488">
        <v>1397567152268</v>
      </c>
      <c r="G1488">
        <v>1397567166793</v>
      </c>
    </row>
    <row r="1489" spans="1:7">
      <c r="A1489">
        <v>1488</v>
      </c>
      <c r="B1489">
        <v>1</v>
      </c>
      <c r="C1489">
        <v>1</v>
      </c>
      <c r="D1489">
        <v>1</v>
      </c>
      <c r="E1489">
        <v>1397567151815</v>
      </c>
      <c r="F1489">
        <v>1397567152269</v>
      </c>
      <c r="G1489">
        <v>1397567166793</v>
      </c>
    </row>
    <row r="1490" spans="1:7">
      <c r="A1490">
        <v>1489</v>
      </c>
      <c r="B1490">
        <v>1</v>
      </c>
      <c r="C1490">
        <v>1</v>
      </c>
      <c r="D1490">
        <v>1</v>
      </c>
      <c r="E1490">
        <v>1397567151815</v>
      </c>
      <c r="F1490">
        <v>1397567152269</v>
      </c>
      <c r="G1490">
        <v>1397567166794</v>
      </c>
    </row>
    <row r="1491" spans="1:7">
      <c r="A1491">
        <v>1490</v>
      </c>
      <c r="B1491">
        <v>1</v>
      </c>
      <c r="C1491">
        <v>1</v>
      </c>
      <c r="D1491">
        <v>1</v>
      </c>
      <c r="E1491">
        <v>1397567151815</v>
      </c>
      <c r="F1491">
        <v>1397567152269</v>
      </c>
      <c r="G1491">
        <v>1397567166794</v>
      </c>
    </row>
    <row r="1492" spans="1:7">
      <c r="A1492">
        <v>1491</v>
      </c>
      <c r="B1492">
        <v>1</v>
      </c>
      <c r="C1492">
        <v>1</v>
      </c>
      <c r="D1492">
        <v>1</v>
      </c>
      <c r="E1492">
        <v>1397567151815</v>
      </c>
      <c r="F1492">
        <v>1397567152270</v>
      </c>
      <c r="G1492">
        <v>1397567166794</v>
      </c>
    </row>
    <row r="1493" spans="1:7">
      <c r="A1493">
        <v>1492</v>
      </c>
      <c r="B1493">
        <v>1</v>
      </c>
      <c r="C1493">
        <v>1</v>
      </c>
      <c r="D1493">
        <v>1</v>
      </c>
      <c r="E1493">
        <v>1397567151816</v>
      </c>
      <c r="F1493">
        <v>1397567152270</v>
      </c>
      <c r="G1493">
        <v>1397567166794</v>
      </c>
    </row>
    <row r="1494" spans="1:7">
      <c r="A1494">
        <v>1493</v>
      </c>
      <c r="B1494">
        <v>1</v>
      </c>
      <c r="C1494">
        <v>1</v>
      </c>
      <c r="D1494">
        <v>1</v>
      </c>
      <c r="E1494">
        <v>1397567151816</v>
      </c>
      <c r="F1494">
        <v>1397567152271</v>
      </c>
      <c r="G1494">
        <v>1397567166794</v>
      </c>
    </row>
    <row r="1495" spans="1:7">
      <c r="A1495">
        <v>1494</v>
      </c>
      <c r="B1495">
        <v>1</v>
      </c>
      <c r="C1495">
        <v>1</v>
      </c>
      <c r="D1495">
        <v>1</v>
      </c>
      <c r="E1495">
        <v>1397567151816</v>
      </c>
      <c r="F1495">
        <v>1397567152271</v>
      </c>
      <c r="G1495">
        <v>1397567166794</v>
      </c>
    </row>
    <row r="1496" spans="1:7">
      <c r="A1496">
        <v>1495</v>
      </c>
      <c r="B1496">
        <v>1</v>
      </c>
      <c r="C1496">
        <v>1</v>
      </c>
      <c r="D1496">
        <v>1</v>
      </c>
      <c r="E1496">
        <v>1397567151816</v>
      </c>
      <c r="F1496">
        <v>1397567152271</v>
      </c>
      <c r="G1496">
        <v>1397567166795</v>
      </c>
    </row>
    <row r="1497" spans="1:7">
      <c r="A1497">
        <v>1496</v>
      </c>
      <c r="B1497">
        <v>1</v>
      </c>
      <c r="C1497">
        <v>1</v>
      </c>
      <c r="D1497">
        <v>1</v>
      </c>
      <c r="E1497">
        <v>1397567151816</v>
      </c>
      <c r="F1497">
        <v>1397567152272</v>
      </c>
      <c r="G1497">
        <v>1397567166795</v>
      </c>
    </row>
    <row r="1498" spans="1:7">
      <c r="A1498">
        <v>1497</v>
      </c>
      <c r="B1498">
        <v>1</v>
      </c>
      <c r="C1498">
        <v>1</v>
      </c>
      <c r="D1498">
        <v>1</v>
      </c>
      <c r="E1498">
        <v>1397567151817</v>
      </c>
      <c r="F1498">
        <v>1397567152272</v>
      </c>
      <c r="G1498">
        <v>1397567166795</v>
      </c>
    </row>
    <row r="1499" spans="1:7">
      <c r="A1499">
        <v>1498</v>
      </c>
      <c r="B1499">
        <v>1</v>
      </c>
      <c r="C1499">
        <v>1</v>
      </c>
      <c r="D1499">
        <v>1</v>
      </c>
      <c r="E1499">
        <v>1397567151817</v>
      </c>
      <c r="F1499">
        <v>1397567152272</v>
      </c>
      <c r="G1499">
        <v>1397567166795</v>
      </c>
    </row>
    <row r="1500" spans="1:7">
      <c r="A1500">
        <v>1499</v>
      </c>
      <c r="B1500">
        <v>1</v>
      </c>
      <c r="C1500">
        <v>1</v>
      </c>
      <c r="D1500">
        <v>1</v>
      </c>
      <c r="E1500">
        <v>1397567151817</v>
      </c>
      <c r="F1500">
        <v>1397567152272</v>
      </c>
      <c r="G1500">
        <v>1397567166795</v>
      </c>
    </row>
    <row r="1501" spans="1:7">
      <c r="A1501">
        <v>1500</v>
      </c>
      <c r="B1501">
        <v>1</v>
      </c>
      <c r="C1501">
        <v>1</v>
      </c>
      <c r="D1501">
        <v>1</v>
      </c>
      <c r="E1501">
        <v>1397567151817</v>
      </c>
      <c r="F1501">
        <v>1397567152273</v>
      </c>
      <c r="G1501">
        <v>1397567166795</v>
      </c>
    </row>
    <row r="1502" spans="1:7">
      <c r="A1502">
        <v>1501</v>
      </c>
      <c r="B1502">
        <v>1</v>
      </c>
      <c r="C1502">
        <v>1</v>
      </c>
      <c r="D1502">
        <v>1</v>
      </c>
      <c r="E1502">
        <v>1397567151818</v>
      </c>
      <c r="F1502">
        <v>1397567152273</v>
      </c>
      <c r="G1502">
        <v>1397567166795</v>
      </c>
    </row>
    <row r="1503" spans="1:7">
      <c r="A1503">
        <v>1502</v>
      </c>
      <c r="B1503">
        <v>1</v>
      </c>
      <c r="C1503">
        <v>1</v>
      </c>
      <c r="D1503">
        <v>1</v>
      </c>
      <c r="E1503">
        <v>1397567151818</v>
      </c>
      <c r="F1503">
        <v>1397567152274</v>
      </c>
      <c r="G1503">
        <v>1397567166796</v>
      </c>
    </row>
    <row r="1504" spans="1:7">
      <c r="A1504">
        <v>1503</v>
      </c>
      <c r="B1504">
        <v>1</v>
      </c>
      <c r="C1504">
        <v>1</v>
      </c>
      <c r="D1504">
        <v>1</v>
      </c>
      <c r="E1504">
        <v>1397567151818</v>
      </c>
      <c r="F1504">
        <v>1397567152274</v>
      </c>
      <c r="G1504">
        <v>1397567166796</v>
      </c>
    </row>
    <row r="1505" spans="1:7">
      <c r="A1505">
        <v>1504</v>
      </c>
      <c r="B1505">
        <v>1</v>
      </c>
      <c r="C1505">
        <v>1</v>
      </c>
      <c r="D1505">
        <v>1</v>
      </c>
      <c r="E1505">
        <v>1397567151818</v>
      </c>
      <c r="F1505">
        <v>1397567152274</v>
      </c>
      <c r="G1505">
        <v>1397567166796</v>
      </c>
    </row>
    <row r="1506" spans="1:7">
      <c r="A1506">
        <v>1505</v>
      </c>
      <c r="B1506">
        <v>1</v>
      </c>
      <c r="C1506">
        <v>1</v>
      </c>
      <c r="D1506">
        <v>1</v>
      </c>
      <c r="E1506">
        <v>1397567151819</v>
      </c>
      <c r="F1506">
        <v>1397567152275</v>
      </c>
      <c r="G1506">
        <v>1397567166796</v>
      </c>
    </row>
    <row r="1507" spans="1:7">
      <c r="A1507">
        <v>1506</v>
      </c>
      <c r="B1507">
        <v>1</v>
      </c>
      <c r="C1507">
        <v>1</v>
      </c>
      <c r="D1507">
        <v>1</v>
      </c>
      <c r="E1507">
        <v>1397567151819</v>
      </c>
      <c r="F1507">
        <v>1397567152275</v>
      </c>
      <c r="G1507">
        <v>1397567166796</v>
      </c>
    </row>
    <row r="1508" spans="1:7">
      <c r="A1508">
        <v>1507</v>
      </c>
      <c r="B1508">
        <v>1</v>
      </c>
      <c r="C1508">
        <v>1</v>
      </c>
      <c r="D1508">
        <v>1</v>
      </c>
      <c r="E1508">
        <v>1397567151819</v>
      </c>
      <c r="F1508">
        <v>1397567152275</v>
      </c>
      <c r="G1508">
        <v>1397567166796</v>
      </c>
    </row>
    <row r="1509" spans="1:7">
      <c r="A1509">
        <v>1508</v>
      </c>
      <c r="B1509">
        <v>1</v>
      </c>
      <c r="C1509">
        <v>1</v>
      </c>
      <c r="D1509">
        <v>1</v>
      </c>
      <c r="E1509">
        <v>1397567151819</v>
      </c>
      <c r="F1509">
        <v>1397567152276</v>
      </c>
      <c r="G1509">
        <v>1397567166797</v>
      </c>
    </row>
    <row r="1510" spans="1:7">
      <c r="A1510">
        <v>1509</v>
      </c>
      <c r="B1510">
        <v>1</v>
      </c>
      <c r="C1510">
        <v>1</v>
      </c>
      <c r="D1510">
        <v>1</v>
      </c>
      <c r="E1510">
        <v>1397567151819</v>
      </c>
      <c r="F1510">
        <v>1397567152276</v>
      </c>
      <c r="G1510">
        <v>1397567166797</v>
      </c>
    </row>
    <row r="1511" spans="1:7">
      <c r="A1511">
        <v>1510</v>
      </c>
      <c r="B1511">
        <v>1</v>
      </c>
      <c r="C1511">
        <v>1</v>
      </c>
      <c r="D1511">
        <v>1</v>
      </c>
      <c r="E1511">
        <v>1397567151820</v>
      </c>
      <c r="F1511">
        <v>1397567152276</v>
      </c>
      <c r="G1511">
        <v>1397567166797</v>
      </c>
    </row>
    <row r="1512" spans="1:7">
      <c r="A1512">
        <v>1511</v>
      </c>
      <c r="B1512">
        <v>1</v>
      </c>
      <c r="C1512">
        <v>1</v>
      </c>
      <c r="D1512">
        <v>1</v>
      </c>
      <c r="E1512">
        <v>1397567151820</v>
      </c>
      <c r="F1512">
        <v>1397567152277</v>
      </c>
      <c r="G1512">
        <v>1397567166797</v>
      </c>
    </row>
    <row r="1513" spans="1:7">
      <c r="A1513">
        <v>1512</v>
      </c>
      <c r="B1513">
        <v>1</v>
      </c>
      <c r="C1513">
        <v>1</v>
      </c>
      <c r="D1513">
        <v>1</v>
      </c>
      <c r="E1513">
        <v>1397567151820</v>
      </c>
      <c r="F1513">
        <v>1397567152277</v>
      </c>
      <c r="G1513">
        <v>1397567166797</v>
      </c>
    </row>
    <row r="1514" spans="1:7">
      <c r="A1514">
        <v>1513</v>
      </c>
      <c r="B1514">
        <v>1</v>
      </c>
      <c r="C1514">
        <v>1</v>
      </c>
      <c r="D1514">
        <v>1</v>
      </c>
      <c r="E1514">
        <v>1397567151820</v>
      </c>
      <c r="F1514">
        <v>1397567152277</v>
      </c>
      <c r="G1514">
        <v>1397567166797</v>
      </c>
    </row>
    <row r="1515" spans="1:7">
      <c r="A1515">
        <v>1514</v>
      </c>
      <c r="B1515">
        <v>1</v>
      </c>
      <c r="C1515">
        <v>1</v>
      </c>
      <c r="D1515">
        <v>1</v>
      </c>
      <c r="E1515">
        <v>1397567151820</v>
      </c>
      <c r="F1515">
        <v>1397567152278</v>
      </c>
      <c r="G1515">
        <v>1397567166797</v>
      </c>
    </row>
    <row r="1516" spans="1:7">
      <c r="A1516">
        <v>1515</v>
      </c>
      <c r="B1516">
        <v>1</v>
      </c>
      <c r="C1516">
        <v>1</v>
      </c>
      <c r="D1516">
        <v>1</v>
      </c>
      <c r="E1516">
        <v>1397567151820</v>
      </c>
      <c r="F1516">
        <v>1397567152278</v>
      </c>
      <c r="G1516">
        <v>1397567166798</v>
      </c>
    </row>
    <row r="1517" spans="1:7">
      <c r="A1517">
        <v>1516</v>
      </c>
      <c r="B1517">
        <v>1</v>
      </c>
      <c r="C1517">
        <v>1</v>
      </c>
      <c r="D1517">
        <v>1</v>
      </c>
      <c r="E1517">
        <v>1397567151821</v>
      </c>
      <c r="F1517">
        <v>1397567152278</v>
      </c>
      <c r="G1517">
        <v>1397567166798</v>
      </c>
    </row>
    <row r="1518" spans="1:7">
      <c r="A1518">
        <v>1517</v>
      </c>
      <c r="B1518">
        <v>1</v>
      </c>
      <c r="C1518">
        <v>1</v>
      </c>
      <c r="D1518">
        <v>1</v>
      </c>
      <c r="E1518">
        <v>1397567151821</v>
      </c>
      <c r="F1518">
        <v>1397567152279</v>
      </c>
      <c r="G1518">
        <v>1397567166798</v>
      </c>
    </row>
    <row r="1519" spans="1:7">
      <c r="A1519">
        <v>1518</v>
      </c>
      <c r="B1519">
        <v>1</v>
      </c>
      <c r="C1519">
        <v>1</v>
      </c>
      <c r="D1519">
        <v>1</v>
      </c>
      <c r="E1519">
        <v>1397567151821</v>
      </c>
      <c r="F1519">
        <v>1397567152279</v>
      </c>
      <c r="G1519">
        <v>1397567166798</v>
      </c>
    </row>
    <row r="1520" spans="1:7">
      <c r="A1520">
        <v>1519</v>
      </c>
      <c r="B1520">
        <v>1</v>
      </c>
      <c r="C1520">
        <v>1</v>
      </c>
      <c r="D1520">
        <v>1</v>
      </c>
      <c r="E1520">
        <v>1397567151821</v>
      </c>
      <c r="F1520">
        <v>1397567152279</v>
      </c>
      <c r="G1520">
        <v>1397567166798</v>
      </c>
    </row>
    <row r="1521" spans="1:7">
      <c r="A1521">
        <v>1520</v>
      </c>
      <c r="B1521">
        <v>1</v>
      </c>
      <c r="C1521">
        <v>1</v>
      </c>
      <c r="D1521">
        <v>1</v>
      </c>
      <c r="E1521">
        <v>1397567151821</v>
      </c>
      <c r="F1521">
        <v>1397567152280</v>
      </c>
      <c r="G1521">
        <v>1397567166798</v>
      </c>
    </row>
    <row r="1522" spans="1:7">
      <c r="A1522">
        <v>1521</v>
      </c>
      <c r="B1522">
        <v>1</v>
      </c>
      <c r="C1522">
        <v>1</v>
      </c>
      <c r="D1522">
        <v>1</v>
      </c>
      <c r="E1522">
        <v>1397567151822</v>
      </c>
      <c r="F1522">
        <v>1397567152280</v>
      </c>
      <c r="G1522">
        <v>1397567166798</v>
      </c>
    </row>
    <row r="1523" spans="1:7">
      <c r="A1523">
        <v>1522</v>
      </c>
      <c r="B1523">
        <v>1</v>
      </c>
      <c r="C1523">
        <v>1</v>
      </c>
      <c r="D1523">
        <v>1</v>
      </c>
      <c r="E1523">
        <v>1397567151822</v>
      </c>
      <c r="F1523">
        <v>1397567152280</v>
      </c>
      <c r="G1523">
        <v>1397567166799</v>
      </c>
    </row>
    <row r="1524" spans="1:7">
      <c r="A1524">
        <v>1523</v>
      </c>
      <c r="B1524">
        <v>1</v>
      </c>
      <c r="C1524">
        <v>1</v>
      </c>
      <c r="D1524">
        <v>1</v>
      </c>
      <c r="E1524">
        <v>1397567151822</v>
      </c>
      <c r="F1524">
        <v>1397567152281</v>
      </c>
      <c r="G1524">
        <v>1397567166799</v>
      </c>
    </row>
    <row r="1525" spans="1:7">
      <c r="A1525">
        <v>1524</v>
      </c>
      <c r="B1525">
        <v>1</v>
      </c>
      <c r="C1525">
        <v>1</v>
      </c>
      <c r="D1525">
        <v>1</v>
      </c>
      <c r="E1525">
        <v>1397567151822</v>
      </c>
      <c r="F1525">
        <v>1397567152281</v>
      </c>
      <c r="G1525">
        <v>1397567166799</v>
      </c>
    </row>
    <row r="1526" spans="1:7">
      <c r="A1526">
        <v>1525</v>
      </c>
      <c r="B1526">
        <v>1</v>
      </c>
      <c r="C1526">
        <v>1</v>
      </c>
      <c r="D1526">
        <v>1</v>
      </c>
      <c r="E1526">
        <v>1397567151822</v>
      </c>
      <c r="F1526">
        <v>1397567152282</v>
      </c>
      <c r="G1526">
        <v>1397567166799</v>
      </c>
    </row>
    <row r="1527" spans="1:7">
      <c r="A1527">
        <v>1526</v>
      </c>
      <c r="B1527">
        <v>1</v>
      </c>
      <c r="C1527">
        <v>1</v>
      </c>
      <c r="D1527">
        <v>1</v>
      </c>
      <c r="E1527">
        <v>1397567151823</v>
      </c>
      <c r="F1527">
        <v>1397567152282</v>
      </c>
      <c r="G1527">
        <v>1397567166799</v>
      </c>
    </row>
    <row r="1528" spans="1:7">
      <c r="A1528">
        <v>1527</v>
      </c>
      <c r="B1528">
        <v>1</v>
      </c>
      <c r="C1528">
        <v>1</v>
      </c>
      <c r="D1528">
        <v>1</v>
      </c>
      <c r="E1528">
        <v>1397567151823</v>
      </c>
      <c r="F1528">
        <v>1397567152282</v>
      </c>
      <c r="G1528">
        <v>1397567166799</v>
      </c>
    </row>
    <row r="1529" spans="1:7">
      <c r="A1529">
        <v>1528</v>
      </c>
      <c r="B1529">
        <v>1</v>
      </c>
      <c r="C1529">
        <v>1</v>
      </c>
      <c r="D1529">
        <v>1</v>
      </c>
      <c r="E1529">
        <v>1397567151823</v>
      </c>
      <c r="F1529">
        <v>1397567152283</v>
      </c>
      <c r="G1529">
        <v>1397567166800</v>
      </c>
    </row>
    <row r="1530" spans="1:7">
      <c r="A1530">
        <v>1529</v>
      </c>
      <c r="B1530">
        <v>1</v>
      </c>
      <c r="C1530">
        <v>1</v>
      </c>
      <c r="D1530">
        <v>1</v>
      </c>
      <c r="E1530">
        <v>1397567151823</v>
      </c>
      <c r="F1530">
        <v>1397567152283</v>
      </c>
      <c r="G1530">
        <v>1397567166800</v>
      </c>
    </row>
    <row r="1531" spans="1:7">
      <c r="A1531">
        <v>1530</v>
      </c>
      <c r="B1531">
        <v>1</v>
      </c>
      <c r="C1531">
        <v>1</v>
      </c>
      <c r="D1531">
        <v>1</v>
      </c>
      <c r="E1531">
        <v>1397567151824</v>
      </c>
      <c r="F1531">
        <v>1397567152283</v>
      </c>
      <c r="G1531">
        <v>1397567166800</v>
      </c>
    </row>
    <row r="1532" spans="1:7">
      <c r="A1532">
        <v>1531</v>
      </c>
      <c r="B1532">
        <v>1</v>
      </c>
      <c r="C1532">
        <v>1</v>
      </c>
      <c r="D1532">
        <v>1</v>
      </c>
      <c r="E1532">
        <v>1397567151824</v>
      </c>
      <c r="F1532">
        <v>1397567152284</v>
      </c>
      <c r="G1532">
        <v>1397567166800</v>
      </c>
    </row>
    <row r="1533" spans="1:7">
      <c r="A1533">
        <v>1532</v>
      </c>
      <c r="B1533">
        <v>1</v>
      </c>
      <c r="C1533">
        <v>1</v>
      </c>
      <c r="D1533">
        <v>1</v>
      </c>
      <c r="E1533">
        <v>1397567151824</v>
      </c>
      <c r="F1533">
        <v>1397567152284</v>
      </c>
      <c r="G1533">
        <v>1397567166800</v>
      </c>
    </row>
    <row r="1534" spans="1:7">
      <c r="A1534">
        <v>1533</v>
      </c>
      <c r="B1534">
        <v>1</v>
      </c>
      <c r="C1534">
        <v>1</v>
      </c>
      <c r="D1534">
        <v>1</v>
      </c>
      <c r="E1534">
        <v>1397567151824</v>
      </c>
      <c r="F1534">
        <v>1397567152284</v>
      </c>
      <c r="G1534">
        <v>1397567166800</v>
      </c>
    </row>
    <row r="1535" spans="1:7">
      <c r="A1535">
        <v>1534</v>
      </c>
      <c r="B1535">
        <v>1</v>
      </c>
      <c r="C1535">
        <v>1</v>
      </c>
      <c r="D1535">
        <v>1</v>
      </c>
      <c r="E1535">
        <v>1397567151824</v>
      </c>
      <c r="F1535">
        <v>1397567152285</v>
      </c>
      <c r="G1535">
        <v>1397567166801</v>
      </c>
    </row>
    <row r="1536" spans="1:7">
      <c r="A1536">
        <v>1535</v>
      </c>
      <c r="B1536">
        <v>1</v>
      </c>
      <c r="C1536">
        <v>1</v>
      </c>
      <c r="D1536">
        <v>1</v>
      </c>
      <c r="E1536">
        <v>1397567151825</v>
      </c>
      <c r="F1536">
        <v>1397567152285</v>
      </c>
      <c r="G1536">
        <v>1397567166801</v>
      </c>
    </row>
    <row r="1537" spans="1:7">
      <c r="A1537">
        <v>1536</v>
      </c>
      <c r="B1537">
        <v>1</v>
      </c>
      <c r="C1537">
        <v>1</v>
      </c>
      <c r="D1537">
        <v>1</v>
      </c>
      <c r="E1537">
        <v>1397567151825</v>
      </c>
      <c r="F1537">
        <v>1397567152286</v>
      </c>
      <c r="G1537">
        <v>1397567166801</v>
      </c>
    </row>
    <row r="1538" spans="1:7">
      <c r="A1538">
        <v>1537</v>
      </c>
      <c r="B1538">
        <v>1</v>
      </c>
      <c r="C1538">
        <v>1</v>
      </c>
      <c r="D1538">
        <v>1</v>
      </c>
      <c r="E1538">
        <v>1397567151825</v>
      </c>
      <c r="F1538">
        <v>1397567152286</v>
      </c>
      <c r="G1538">
        <v>1397567166801</v>
      </c>
    </row>
    <row r="1539" spans="1:7">
      <c r="A1539">
        <v>1538</v>
      </c>
      <c r="B1539">
        <v>1</v>
      </c>
      <c r="C1539">
        <v>1</v>
      </c>
      <c r="D1539">
        <v>1</v>
      </c>
      <c r="E1539">
        <v>1397567151825</v>
      </c>
      <c r="F1539">
        <v>1397567152286</v>
      </c>
      <c r="G1539">
        <v>1397567166801</v>
      </c>
    </row>
    <row r="1540" spans="1:7">
      <c r="A1540">
        <v>1539</v>
      </c>
      <c r="B1540">
        <v>1</v>
      </c>
      <c r="C1540">
        <v>1</v>
      </c>
      <c r="D1540">
        <v>1</v>
      </c>
      <c r="E1540">
        <v>1397567151825</v>
      </c>
      <c r="F1540">
        <v>1397567152287</v>
      </c>
      <c r="G1540">
        <v>1397567166802</v>
      </c>
    </row>
    <row r="1541" spans="1:7">
      <c r="A1541">
        <v>1540</v>
      </c>
      <c r="B1541">
        <v>1</v>
      </c>
      <c r="C1541">
        <v>1</v>
      </c>
      <c r="D1541">
        <v>1</v>
      </c>
      <c r="E1541">
        <v>1397567151826</v>
      </c>
      <c r="F1541">
        <v>1397567152287</v>
      </c>
      <c r="G1541">
        <v>1397567166802</v>
      </c>
    </row>
    <row r="1542" spans="1:7">
      <c r="A1542">
        <v>1541</v>
      </c>
      <c r="B1542">
        <v>1</v>
      </c>
      <c r="C1542">
        <v>1</v>
      </c>
      <c r="D1542">
        <v>1</v>
      </c>
      <c r="E1542">
        <v>1397567151826</v>
      </c>
      <c r="F1542">
        <v>1397567152287</v>
      </c>
      <c r="G1542">
        <v>1397567166802</v>
      </c>
    </row>
    <row r="1543" spans="1:7">
      <c r="A1543">
        <v>1542</v>
      </c>
      <c r="B1543">
        <v>1</v>
      </c>
      <c r="C1543">
        <v>1</v>
      </c>
      <c r="D1543">
        <v>1</v>
      </c>
      <c r="E1543">
        <v>1397567151826</v>
      </c>
      <c r="F1543">
        <v>1397567152288</v>
      </c>
      <c r="G1543">
        <v>1397567166802</v>
      </c>
    </row>
    <row r="1544" spans="1:7">
      <c r="A1544">
        <v>1543</v>
      </c>
      <c r="B1544">
        <v>1</v>
      </c>
      <c r="C1544">
        <v>1</v>
      </c>
      <c r="D1544">
        <v>1</v>
      </c>
      <c r="E1544">
        <v>1397567151826</v>
      </c>
      <c r="F1544">
        <v>1397567152288</v>
      </c>
      <c r="G1544">
        <v>1397567166802</v>
      </c>
    </row>
    <row r="1545" spans="1:7">
      <c r="A1545">
        <v>1544</v>
      </c>
      <c r="B1545">
        <v>1</v>
      </c>
      <c r="C1545">
        <v>1</v>
      </c>
      <c r="D1545">
        <v>1</v>
      </c>
      <c r="E1545">
        <v>1397567151826</v>
      </c>
      <c r="F1545">
        <v>1397567152288</v>
      </c>
      <c r="G1545">
        <v>1397567166802</v>
      </c>
    </row>
    <row r="1546" spans="1:7">
      <c r="A1546">
        <v>1545</v>
      </c>
      <c r="B1546">
        <v>1</v>
      </c>
      <c r="C1546">
        <v>1</v>
      </c>
      <c r="D1546">
        <v>1</v>
      </c>
      <c r="E1546">
        <v>1397567151827</v>
      </c>
      <c r="F1546">
        <v>1397567152288</v>
      </c>
      <c r="G1546">
        <v>1397567166803</v>
      </c>
    </row>
    <row r="1547" spans="1:7">
      <c r="A1547">
        <v>1546</v>
      </c>
      <c r="B1547">
        <v>1</v>
      </c>
      <c r="C1547">
        <v>1</v>
      </c>
      <c r="D1547">
        <v>1</v>
      </c>
      <c r="E1547">
        <v>1397567151827</v>
      </c>
      <c r="F1547">
        <v>1397567152289</v>
      </c>
      <c r="G1547">
        <v>1397567166803</v>
      </c>
    </row>
    <row r="1548" spans="1:7">
      <c r="A1548">
        <v>1547</v>
      </c>
      <c r="B1548">
        <v>1</v>
      </c>
      <c r="C1548">
        <v>1</v>
      </c>
      <c r="D1548">
        <v>1</v>
      </c>
      <c r="E1548">
        <v>1397567151827</v>
      </c>
      <c r="F1548">
        <v>1397567152289</v>
      </c>
      <c r="G1548">
        <v>1397567166803</v>
      </c>
    </row>
    <row r="1549" spans="1:7">
      <c r="A1549">
        <v>1548</v>
      </c>
      <c r="B1549">
        <v>1</v>
      </c>
      <c r="C1549">
        <v>1</v>
      </c>
      <c r="D1549">
        <v>1</v>
      </c>
      <c r="E1549">
        <v>1397567151827</v>
      </c>
      <c r="F1549">
        <v>1397567152289</v>
      </c>
      <c r="G1549">
        <v>1397567166803</v>
      </c>
    </row>
    <row r="1550" spans="1:7">
      <c r="A1550">
        <v>1549</v>
      </c>
      <c r="B1550">
        <v>1</v>
      </c>
      <c r="C1550">
        <v>1</v>
      </c>
      <c r="D1550">
        <v>1</v>
      </c>
      <c r="E1550">
        <v>1397567151827</v>
      </c>
      <c r="F1550">
        <v>1397567152290</v>
      </c>
      <c r="G1550">
        <v>1397567166803</v>
      </c>
    </row>
    <row r="1551" spans="1:7">
      <c r="A1551">
        <v>1550</v>
      </c>
      <c r="B1551">
        <v>1</v>
      </c>
      <c r="C1551">
        <v>1</v>
      </c>
      <c r="D1551">
        <v>1</v>
      </c>
      <c r="E1551">
        <v>1397567151827</v>
      </c>
      <c r="F1551">
        <v>1397567152290</v>
      </c>
      <c r="G1551">
        <v>1397567166803</v>
      </c>
    </row>
    <row r="1552" spans="1:7">
      <c r="A1552">
        <v>1551</v>
      </c>
      <c r="B1552">
        <v>1</v>
      </c>
      <c r="C1552">
        <v>1</v>
      </c>
      <c r="D1552">
        <v>1</v>
      </c>
      <c r="E1552">
        <v>1397567151828</v>
      </c>
      <c r="F1552">
        <v>1397567152291</v>
      </c>
      <c r="G1552">
        <v>1397567166803</v>
      </c>
    </row>
    <row r="1553" spans="1:7">
      <c r="A1553">
        <v>1552</v>
      </c>
      <c r="B1553">
        <v>1</v>
      </c>
      <c r="C1553">
        <v>1</v>
      </c>
      <c r="D1553">
        <v>1</v>
      </c>
      <c r="E1553">
        <v>1397567151828</v>
      </c>
      <c r="F1553">
        <v>1397567152291</v>
      </c>
      <c r="G1553">
        <v>1397567166803</v>
      </c>
    </row>
    <row r="1554" spans="1:7">
      <c r="A1554">
        <v>1553</v>
      </c>
      <c r="B1554">
        <v>1</v>
      </c>
      <c r="C1554">
        <v>1</v>
      </c>
      <c r="D1554">
        <v>1</v>
      </c>
      <c r="E1554">
        <v>1397567151828</v>
      </c>
      <c r="F1554">
        <v>1397567152292</v>
      </c>
      <c r="G1554">
        <v>1397567166803</v>
      </c>
    </row>
    <row r="1555" spans="1:7">
      <c r="A1555">
        <v>1554</v>
      </c>
      <c r="B1555">
        <v>1</v>
      </c>
      <c r="C1555">
        <v>1</v>
      </c>
      <c r="D1555">
        <v>1</v>
      </c>
      <c r="E1555">
        <v>1397567151828</v>
      </c>
      <c r="F1555">
        <v>1397567152292</v>
      </c>
      <c r="G1555">
        <v>1397567166804</v>
      </c>
    </row>
    <row r="1556" spans="1:7">
      <c r="A1556">
        <v>1555</v>
      </c>
      <c r="B1556">
        <v>1</v>
      </c>
      <c r="C1556">
        <v>1</v>
      </c>
      <c r="D1556">
        <v>1</v>
      </c>
      <c r="E1556">
        <v>1397567151828</v>
      </c>
      <c r="F1556">
        <v>1397567152292</v>
      </c>
      <c r="G1556">
        <v>1397567166804</v>
      </c>
    </row>
    <row r="1557" spans="1:7">
      <c r="A1557">
        <v>1556</v>
      </c>
      <c r="B1557">
        <v>1</v>
      </c>
      <c r="C1557">
        <v>1</v>
      </c>
      <c r="D1557">
        <v>1</v>
      </c>
      <c r="E1557">
        <v>1397567151828</v>
      </c>
      <c r="F1557">
        <v>1397567152293</v>
      </c>
      <c r="G1557">
        <v>1397567166804</v>
      </c>
    </row>
    <row r="1558" spans="1:7">
      <c r="A1558">
        <v>1557</v>
      </c>
      <c r="B1558">
        <v>1</v>
      </c>
      <c r="C1558">
        <v>1</v>
      </c>
      <c r="D1558">
        <v>1</v>
      </c>
      <c r="E1558">
        <v>1397567151829</v>
      </c>
      <c r="F1558">
        <v>1397567152293</v>
      </c>
      <c r="G1558">
        <v>1397567166804</v>
      </c>
    </row>
    <row r="1559" spans="1:7">
      <c r="A1559">
        <v>1558</v>
      </c>
      <c r="B1559">
        <v>1</v>
      </c>
      <c r="C1559">
        <v>1</v>
      </c>
      <c r="D1559">
        <v>1</v>
      </c>
      <c r="E1559">
        <v>1397567151829</v>
      </c>
      <c r="F1559">
        <v>1397567152294</v>
      </c>
      <c r="G1559">
        <v>1397567166804</v>
      </c>
    </row>
    <row r="1560" spans="1:7">
      <c r="A1560">
        <v>1559</v>
      </c>
      <c r="B1560">
        <v>1</v>
      </c>
      <c r="C1560">
        <v>1</v>
      </c>
      <c r="D1560">
        <v>1</v>
      </c>
      <c r="E1560">
        <v>1397567151829</v>
      </c>
      <c r="F1560">
        <v>1397567152294</v>
      </c>
      <c r="G1560">
        <v>1397567166804</v>
      </c>
    </row>
    <row r="1561" spans="1:7">
      <c r="A1561">
        <v>1560</v>
      </c>
      <c r="B1561">
        <v>1</v>
      </c>
      <c r="C1561">
        <v>1</v>
      </c>
      <c r="D1561">
        <v>1</v>
      </c>
      <c r="E1561">
        <v>1397567151829</v>
      </c>
      <c r="F1561">
        <v>1397567152294</v>
      </c>
      <c r="G1561">
        <v>1397567166804</v>
      </c>
    </row>
    <row r="1562" spans="1:7">
      <c r="A1562">
        <v>1561</v>
      </c>
      <c r="B1562">
        <v>1</v>
      </c>
      <c r="C1562">
        <v>1</v>
      </c>
      <c r="D1562">
        <v>1</v>
      </c>
      <c r="E1562">
        <v>1397567151829</v>
      </c>
      <c r="F1562">
        <v>1397567152295</v>
      </c>
      <c r="G1562">
        <v>1397567166804</v>
      </c>
    </row>
    <row r="1563" spans="1:7">
      <c r="A1563">
        <v>1562</v>
      </c>
      <c r="B1563">
        <v>1</v>
      </c>
      <c r="C1563">
        <v>1</v>
      </c>
      <c r="D1563">
        <v>1</v>
      </c>
      <c r="E1563">
        <v>1397567151829</v>
      </c>
      <c r="F1563">
        <v>1397567152295</v>
      </c>
      <c r="G1563">
        <v>1397567166804</v>
      </c>
    </row>
    <row r="1564" spans="1:7">
      <c r="A1564">
        <v>1563</v>
      </c>
      <c r="B1564">
        <v>1</v>
      </c>
      <c r="C1564">
        <v>1</v>
      </c>
      <c r="D1564">
        <v>1</v>
      </c>
      <c r="E1564">
        <v>1397567151830</v>
      </c>
      <c r="F1564">
        <v>1397567152295</v>
      </c>
      <c r="G1564">
        <v>1397567166805</v>
      </c>
    </row>
    <row r="1565" spans="1:7">
      <c r="A1565">
        <v>1564</v>
      </c>
      <c r="B1565">
        <v>1</v>
      </c>
      <c r="C1565">
        <v>1</v>
      </c>
      <c r="D1565">
        <v>1</v>
      </c>
      <c r="E1565">
        <v>1397567151830</v>
      </c>
      <c r="F1565">
        <v>1397567152296</v>
      </c>
      <c r="G1565">
        <v>1397567166805</v>
      </c>
    </row>
    <row r="1566" spans="1:7">
      <c r="A1566">
        <v>1565</v>
      </c>
      <c r="B1566">
        <v>1</v>
      </c>
      <c r="C1566">
        <v>1</v>
      </c>
      <c r="D1566">
        <v>1</v>
      </c>
      <c r="E1566">
        <v>1397567151830</v>
      </c>
      <c r="F1566">
        <v>1397567152296</v>
      </c>
      <c r="G1566">
        <v>1397567166805</v>
      </c>
    </row>
    <row r="1567" spans="1:7">
      <c r="A1567">
        <v>1566</v>
      </c>
      <c r="B1567">
        <v>1</v>
      </c>
      <c r="C1567">
        <v>1</v>
      </c>
      <c r="D1567">
        <v>1</v>
      </c>
      <c r="E1567">
        <v>1397567151830</v>
      </c>
      <c r="F1567">
        <v>1397567152296</v>
      </c>
      <c r="G1567">
        <v>1397567166805</v>
      </c>
    </row>
    <row r="1568" spans="1:7">
      <c r="A1568">
        <v>1567</v>
      </c>
      <c r="B1568">
        <v>1</v>
      </c>
      <c r="C1568">
        <v>1</v>
      </c>
      <c r="D1568">
        <v>1</v>
      </c>
      <c r="E1568">
        <v>1397567151830</v>
      </c>
      <c r="F1568">
        <v>1397567152297</v>
      </c>
      <c r="G1568">
        <v>1397567166805</v>
      </c>
    </row>
    <row r="1569" spans="1:7">
      <c r="A1569">
        <v>1568</v>
      </c>
      <c r="B1569">
        <v>1</v>
      </c>
      <c r="C1569">
        <v>1</v>
      </c>
      <c r="D1569">
        <v>1</v>
      </c>
      <c r="E1569">
        <v>1397567151830</v>
      </c>
      <c r="F1569">
        <v>1397567152297</v>
      </c>
      <c r="G1569">
        <v>1397567166805</v>
      </c>
    </row>
    <row r="1570" spans="1:7">
      <c r="A1570">
        <v>1569</v>
      </c>
      <c r="B1570">
        <v>1</v>
      </c>
      <c r="C1570">
        <v>1</v>
      </c>
      <c r="D1570">
        <v>1</v>
      </c>
      <c r="E1570">
        <v>1397567151830</v>
      </c>
      <c r="F1570">
        <v>1397567152298</v>
      </c>
      <c r="G1570">
        <v>1397567166805</v>
      </c>
    </row>
    <row r="1571" spans="1:7">
      <c r="A1571">
        <v>1570</v>
      </c>
      <c r="B1571">
        <v>1</v>
      </c>
      <c r="C1571">
        <v>1</v>
      </c>
      <c r="D1571">
        <v>1</v>
      </c>
      <c r="E1571">
        <v>1397567151831</v>
      </c>
      <c r="F1571">
        <v>1397567152298</v>
      </c>
      <c r="G1571">
        <v>1397567166805</v>
      </c>
    </row>
    <row r="1572" spans="1:7">
      <c r="A1572">
        <v>1571</v>
      </c>
      <c r="B1572">
        <v>1</v>
      </c>
      <c r="C1572">
        <v>1</v>
      </c>
      <c r="D1572">
        <v>1</v>
      </c>
      <c r="E1572">
        <v>1397567151831</v>
      </c>
      <c r="F1572">
        <v>1397567152298</v>
      </c>
      <c r="G1572">
        <v>1397567166806</v>
      </c>
    </row>
    <row r="1573" spans="1:7">
      <c r="A1573">
        <v>1572</v>
      </c>
      <c r="B1573">
        <v>1</v>
      </c>
      <c r="C1573">
        <v>1</v>
      </c>
      <c r="D1573">
        <v>1</v>
      </c>
      <c r="E1573">
        <v>1397567151831</v>
      </c>
      <c r="F1573">
        <v>1397567152299</v>
      </c>
      <c r="G1573">
        <v>1397567166806</v>
      </c>
    </row>
    <row r="1574" spans="1:7">
      <c r="A1574">
        <v>1573</v>
      </c>
      <c r="B1574">
        <v>1</v>
      </c>
      <c r="C1574">
        <v>1</v>
      </c>
      <c r="D1574">
        <v>1</v>
      </c>
      <c r="E1574">
        <v>1397567151831</v>
      </c>
      <c r="F1574">
        <v>1397567152299</v>
      </c>
      <c r="G1574">
        <v>1397567166806</v>
      </c>
    </row>
    <row r="1575" spans="1:7">
      <c r="A1575">
        <v>1574</v>
      </c>
      <c r="B1575">
        <v>1</v>
      </c>
      <c r="C1575">
        <v>1</v>
      </c>
      <c r="D1575">
        <v>1</v>
      </c>
      <c r="E1575">
        <v>1397567151831</v>
      </c>
      <c r="F1575">
        <v>1397567152299</v>
      </c>
      <c r="G1575">
        <v>1397567166806</v>
      </c>
    </row>
    <row r="1576" spans="1:7">
      <c r="A1576">
        <v>1575</v>
      </c>
      <c r="B1576">
        <v>1</v>
      </c>
      <c r="C1576">
        <v>1</v>
      </c>
      <c r="D1576">
        <v>1</v>
      </c>
      <c r="E1576">
        <v>1397567151831</v>
      </c>
      <c r="F1576">
        <v>1397567152300</v>
      </c>
      <c r="G1576">
        <v>1397567166806</v>
      </c>
    </row>
    <row r="1577" spans="1:7">
      <c r="A1577">
        <v>1576</v>
      </c>
      <c r="B1577">
        <v>1</v>
      </c>
      <c r="C1577">
        <v>1</v>
      </c>
      <c r="D1577">
        <v>1</v>
      </c>
      <c r="E1577">
        <v>1397567151832</v>
      </c>
      <c r="F1577">
        <v>1397567152300</v>
      </c>
      <c r="G1577">
        <v>1397567166806</v>
      </c>
    </row>
    <row r="1578" spans="1:7">
      <c r="A1578">
        <v>1577</v>
      </c>
      <c r="B1578">
        <v>1</v>
      </c>
      <c r="C1578">
        <v>1</v>
      </c>
      <c r="D1578">
        <v>1</v>
      </c>
      <c r="E1578">
        <v>1397567151832</v>
      </c>
      <c r="F1578">
        <v>1397567152300</v>
      </c>
      <c r="G1578">
        <v>1397567166806</v>
      </c>
    </row>
    <row r="1579" spans="1:7">
      <c r="A1579">
        <v>1578</v>
      </c>
      <c r="B1579">
        <v>1</v>
      </c>
      <c r="C1579">
        <v>1</v>
      </c>
      <c r="D1579">
        <v>1</v>
      </c>
      <c r="E1579">
        <v>1397567151832</v>
      </c>
      <c r="F1579">
        <v>1397567152301</v>
      </c>
      <c r="G1579">
        <v>1397567166806</v>
      </c>
    </row>
    <row r="1580" spans="1:7">
      <c r="A1580">
        <v>1579</v>
      </c>
      <c r="B1580">
        <v>1</v>
      </c>
      <c r="C1580">
        <v>1</v>
      </c>
      <c r="D1580">
        <v>1</v>
      </c>
      <c r="E1580">
        <v>1397567151832</v>
      </c>
      <c r="F1580">
        <v>1397567152301</v>
      </c>
      <c r="G1580">
        <v>1397567166807</v>
      </c>
    </row>
    <row r="1581" spans="1:7">
      <c r="A1581">
        <v>1580</v>
      </c>
      <c r="B1581">
        <v>1</v>
      </c>
      <c r="C1581">
        <v>1</v>
      </c>
      <c r="D1581">
        <v>1</v>
      </c>
      <c r="E1581">
        <v>1397567151833</v>
      </c>
      <c r="F1581">
        <v>1397567152301</v>
      </c>
      <c r="G1581">
        <v>1397567166807</v>
      </c>
    </row>
    <row r="1582" spans="1:7">
      <c r="A1582">
        <v>1581</v>
      </c>
      <c r="B1582">
        <v>1</v>
      </c>
      <c r="C1582">
        <v>1</v>
      </c>
      <c r="D1582">
        <v>1</v>
      </c>
      <c r="E1582">
        <v>1397567151833</v>
      </c>
      <c r="F1582">
        <v>1397567152302</v>
      </c>
      <c r="G1582">
        <v>1397567166807</v>
      </c>
    </row>
    <row r="1583" spans="1:7">
      <c r="A1583">
        <v>1582</v>
      </c>
      <c r="B1583">
        <v>1</v>
      </c>
      <c r="C1583">
        <v>1</v>
      </c>
      <c r="D1583">
        <v>1</v>
      </c>
      <c r="E1583">
        <v>1397567151833</v>
      </c>
      <c r="F1583">
        <v>1397567152302</v>
      </c>
      <c r="G1583">
        <v>1397567166807</v>
      </c>
    </row>
    <row r="1584" spans="1:7">
      <c r="A1584">
        <v>1583</v>
      </c>
      <c r="B1584">
        <v>1</v>
      </c>
      <c r="C1584">
        <v>1</v>
      </c>
      <c r="D1584">
        <v>1</v>
      </c>
      <c r="E1584">
        <v>1397567151833</v>
      </c>
      <c r="F1584">
        <v>1397567152302</v>
      </c>
      <c r="G1584">
        <v>1397567166807</v>
      </c>
    </row>
    <row r="1585" spans="1:7">
      <c r="A1585">
        <v>1584</v>
      </c>
      <c r="B1585">
        <v>1</v>
      </c>
      <c r="C1585">
        <v>1</v>
      </c>
      <c r="D1585">
        <v>1</v>
      </c>
      <c r="E1585">
        <v>1397567151834</v>
      </c>
      <c r="F1585">
        <v>1397567152303</v>
      </c>
      <c r="G1585">
        <v>1397567166807</v>
      </c>
    </row>
    <row r="1586" spans="1:7">
      <c r="A1586">
        <v>1585</v>
      </c>
      <c r="B1586">
        <v>1</v>
      </c>
      <c r="C1586">
        <v>1</v>
      </c>
      <c r="D1586">
        <v>1</v>
      </c>
      <c r="E1586">
        <v>1397567151834</v>
      </c>
      <c r="F1586">
        <v>1397567152303</v>
      </c>
      <c r="G1586">
        <v>1397567166807</v>
      </c>
    </row>
    <row r="1587" spans="1:7">
      <c r="A1587">
        <v>1586</v>
      </c>
      <c r="B1587">
        <v>1</v>
      </c>
      <c r="C1587">
        <v>1</v>
      </c>
      <c r="D1587">
        <v>1</v>
      </c>
      <c r="E1587">
        <v>1397567151834</v>
      </c>
      <c r="F1587">
        <v>1397567152303</v>
      </c>
      <c r="G1587">
        <v>1397567166807</v>
      </c>
    </row>
    <row r="1588" spans="1:7">
      <c r="A1588">
        <v>1587</v>
      </c>
      <c r="B1588">
        <v>1</v>
      </c>
      <c r="C1588">
        <v>1</v>
      </c>
      <c r="D1588">
        <v>1</v>
      </c>
      <c r="E1588">
        <v>1397567151834</v>
      </c>
      <c r="F1588">
        <v>1397567152304</v>
      </c>
      <c r="G1588">
        <v>1397567166808</v>
      </c>
    </row>
    <row r="1589" spans="1:7">
      <c r="A1589">
        <v>1588</v>
      </c>
      <c r="B1589">
        <v>1</v>
      </c>
      <c r="C1589">
        <v>1</v>
      </c>
      <c r="D1589">
        <v>1</v>
      </c>
      <c r="E1589">
        <v>1397567151834</v>
      </c>
      <c r="F1589">
        <v>1397567152304</v>
      </c>
      <c r="G1589">
        <v>1397567166808</v>
      </c>
    </row>
    <row r="1590" spans="1:7">
      <c r="A1590">
        <v>1589</v>
      </c>
      <c r="B1590">
        <v>1</v>
      </c>
      <c r="C1590">
        <v>1</v>
      </c>
      <c r="D1590">
        <v>1</v>
      </c>
      <c r="E1590">
        <v>1397567151835</v>
      </c>
      <c r="F1590">
        <v>1397567152305</v>
      </c>
      <c r="G1590">
        <v>1397567166808</v>
      </c>
    </row>
    <row r="1591" spans="1:7">
      <c r="A1591">
        <v>1590</v>
      </c>
      <c r="B1591">
        <v>1</v>
      </c>
      <c r="C1591">
        <v>1</v>
      </c>
      <c r="D1591">
        <v>1</v>
      </c>
      <c r="E1591">
        <v>1397567151835</v>
      </c>
      <c r="F1591">
        <v>1397567152305</v>
      </c>
      <c r="G1591">
        <v>1397567166808</v>
      </c>
    </row>
    <row r="1592" spans="1:7">
      <c r="A1592">
        <v>1591</v>
      </c>
      <c r="B1592">
        <v>1</v>
      </c>
      <c r="C1592">
        <v>1</v>
      </c>
      <c r="D1592">
        <v>1</v>
      </c>
      <c r="E1592">
        <v>1397567151835</v>
      </c>
      <c r="F1592">
        <v>1397567152305</v>
      </c>
      <c r="G1592">
        <v>1397567166808</v>
      </c>
    </row>
    <row r="1593" spans="1:7">
      <c r="A1593">
        <v>1592</v>
      </c>
      <c r="B1593">
        <v>1</v>
      </c>
      <c r="C1593">
        <v>1</v>
      </c>
      <c r="D1593">
        <v>1</v>
      </c>
      <c r="E1593">
        <v>1397567151835</v>
      </c>
      <c r="F1593">
        <v>1397567152306</v>
      </c>
      <c r="G1593">
        <v>1397567166808</v>
      </c>
    </row>
    <row r="1594" spans="1:7">
      <c r="A1594">
        <v>1593</v>
      </c>
      <c r="B1594">
        <v>1</v>
      </c>
      <c r="C1594">
        <v>1</v>
      </c>
      <c r="D1594">
        <v>1</v>
      </c>
      <c r="E1594">
        <v>1397567151835</v>
      </c>
      <c r="F1594">
        <v>1397567152306</v>
      </c>
      <c r="G1594">
        <v>1397567166809</v>
      </c>
    </row>
    <row r="1595" spans="1:7">
      <c r="A1595">
        <v>1594</v>
      </c>
      <c r="B1595">
        <v>1</v>
      </c>
      <c r="C1595">
        <v>1</v>
      </c>
      <c r="D1595">
        <v>1</v>
      </c>
      <c r="E1595">
        <v>1397567151836</v>
      </c>
      <c r="F1595">
        <v>1397567152306</v>
      </c>
      <c r="G1595">
        <v>1397567166809</v>
      </c>
    </row>
    <row r="1596" spans="1:7">
      <c r="A1596">
        <v>1595</v>
      </c>
      <c r="B1596">
        <v>1</v>
      </c>
      <c r="C1596">
        <v>1</v>
      </c>
      <c r="D1596">
        <v>1</v>
      </c>
      <c r="E1596">
        <v>1397567151836</v>
      </c>
      <c r="F1596">
        <v>1397567152307</v>
      </c>
      <c r="G1596">
        <v>1397567166809</v>
      </c>
    </row>
    <row r="1597" spans="1:7">
      <c r="A1597">
        <v>1596</v>
      </c>
      <c r="B1597">
        <v>1</v>
      </c>
      <c r="C1597">
        <v>1</v>
      </c>
      <c r="D1597">
        <v>1</v>
      </c>
      <c r="E1597">
        <v>1397567151836</v>
      </c>
      <c r="F1597">
        <v>1397567152307</v>
      </c>
      <c r="G1597">
        <v>1397567166809</v>
      </c>
    </row>
    <row r="1598" spans="1:7">
      <c r="A1598">
        <v>1597</v>
      </c>
      <c r="B1598">
        <v>1</v>
      </c>
      <c r="C1598">
        <v>1</v>
      </c>
      <c r="D1598">
        <v>1</v>
      </c>
      <c r="E1598">
        <v>1397567151836</v>
      </c>
      <c r="F1598">
        <v>1397567152307</v>
      </c>
      <c r="G1598">
        <v>1397567166809</v>
      </c>
    </row>
    <row r="1599" spans="1:7">
      <c r="A1599">
        <v>1598</v>
      </c>
      <c r="B1599">
        <v>1</v>
      </c>
      <c r="C1599">
        <v>1</v>
      </c>
      <c r="D1599">
        <v>1</v>
      </c>
      <c r="E1599">
        <v>1397567151836</v>
      </c>
      <c r="F1599">
        <v>1397567152308</v>
      </c>
      <c r="G1599">
        <v>1397567166809</v>
      </c>
    </row>
    <row r="1600" spans="1:7">
      <c r="A1600">
        <v>1599</v>
      </c>
      <c r="B1600">
        <v>1</v>
      </c>
      <c r="C1600">
        <v>1</v>
      </c>
      <c r="D1600">
        <v>1</v>
      </c>
      <c r="E1600">
        <v>1397567151837</v>
      </c>
      <c r="F1600">
        <v>1397567152308</v>
      </c>
      <c r="G1600">
        <v>1397567166809</v>
      </c>
    </row>
    <row r="1601" spans="1:7">
      <c r="A1601">
        <v>1600</v>
      </c>
      <c r="B1601">
        <v>1</v>
      </c>
      <c r="C1601">
        <v>1</v>
      </c>
      <c r="D1601">
        <v>1</v>
      </c>
      <c r="E1601">
        <v>1397567151837</v>
      </c>
      <c r="F1601">
        <v>1397567152309</v>
      </c>
      <c r="G1601">
        <v>1397567166810</v>
      </c>
    </row>
    <row r="1602" spans="1:7">
      <c r="A1602">
        <v>1601</v>
      </c>
      <c r="B1602">
        <v>1</v>
      </c>
      <c r="C1602">
        <v>1</v>
      </c>
      <c r="D1602">
        <v>1</v>
      </c>
      <c r="E1602">
        <v>1397567151837</v>
      </c>
      <c r="F1602">
        <v>1397567152309</v>
      </c>
      <c r="G1602">
        <v>1397567166810</v>
      </c>
    </row>
    <row r="1603" spans="1:7">
      <c r="A1603">
        <v>1602</v>
      </c>
      <c r="B1603">
        <v>1</v>
      </c>
      <c r="C1603">
        <v>1</v>
      </c>
      <c r="D1603">
        <v>1</v>
      </c>
      <c r="E1603">
        <v>1397567151837</v>
      </c>
      <c r="F1603">
        <v>1397567152310</v>
      </c>
      <c r="G1603">
        <v>1397567166810</v>
      </c>
    </row>
    <row r="1604" spans="1:7">
      <c r="A1604">
        <v>1603</v>
      </c>
      <c r="B1604">
        <v>1</v>
      </c>
      <c r="C1604">
        <v>1</v>
      </c>
      <c r="D1604">
        <v>1</v>
      </c>
      <c r="E1604">
        <v>1397567151837</v>
      </c>
      <c r="F1604">
        <v>1397567152310</v>
      </c>
      <c r="G1604">
        <v>1397567166810</v>
      </c>
    </row>
    <row r="1605" spans="1:7">
      <c r="A1605">
        <v>1604</v>
      </c>
      <c r="B1605">
        <v>1</v>
      </c>
      <c r="C1605">
        <v>1</v>
      </c>
      <c r="D1605">
        <v>1</v>
      </c>
      <c r="E1605">
        <v>1397567151838</v>
      </c>
      <c r="F1605">
        <v>1397567152310</v>
      </c>
      <c r="G1605">
        <v>1397567166810</v>
      </c>
    </row>
    <row r="1606" spans="1:7">
      <c r="A1606">
        <v>1605</v>
      </c>
      <c r="B1606">
        <v>1</v>
      </c>
      <c r="C1606">
        <v>1</v>
      </c>
      <c r="D1606">
        <v>1</v>
      </c>
      <c r="E1606">
        <v>1397567151838</v>
      </c>
      <c r="F1606">
        <v>1397567152311</v>
      </c>
      <c r="G1606">
        <v>1397567166810</v>
      </c>
    </row>
    <row r="1607" spans="1:7">
      <c r="A1607">
        <v>1606</v>
      </c>
      <c r="B1607">
        <v>1</v>
      </c>
      <c r="C1607">
        <v>1</v>
      </c>
      <c r="D1607">
        <v>1</v>
      </c>
      <c r="E1607">
        <v>1397567151838</v>
      </c>
      <c r="F1607">
        <v>1397567152311</v>
      </c>
      <c r="G1607">
        <v>1397567166811</v>
      </c>
    </row>
    <row r="1608" spans="1:7">
      <c r="A1608">
        <v>1607</v>
      </c>
      <c r="B1608">
        <v>1</v>
      </c>
      <c r="C1608">
        <v>1</v>
      </c>
      <c r="D1608">
        <v>1</v>
      </c>
      <c r="E1608">
        <v>1397567151838</v>
      </c>
      <c r="F1608">
        <v>1397567152311</v>
      </c>
      <c r="G1608">
        <v>1397567166811</v>
      </c>
    </row>
    <row r="1609" spans="1:7">
      <c r="A1609">
        <v>1608</v>
      </c>
      <c r="B1609">
        <v>1</v>
      </c>
      <c r="C1609">
        <v>1</v>
      </c>
      <c r="D1609">
        <v>1</v>
      </c>
      <c r="E1609">
        <v>1397567151838</v>
      </c>
      <c r="F1609">
        <v>1397567152312</v>
      </c>
      <c r="G1609">
        <v>1397567166811</v>
      </c>
    </row>
    <row r="1610" spans="1:7">
      <c r="A1610">
        <v>1609</v>
      </c>
      <c r="B1610">
        <v>1</v>
      </c>
      <c r="C1610">
        <v>1</v>
      </c>
      <c r="D1610">
        <v>1</v>
      </c>
      <c r="E1610">
        <v>1397567151839</v>
      </c>
      <c r="F1610">
        <v>1397567152312</v>
      </c>
      <c r="G1610">
        <v>1397567166811</v>
      </c>
    </row>
    <row r="1611" spans="1:7">
      <c r="A1611">
        <v>1610</v>
      </c>
      <c r="B1611">
        <v>1</v>
      </c>
      <c r="C1611">
        <v>1</v>
      </c>
      <c r="D1611">
        <v>1</v>
      </c>
      <c r="E1611">
        <v>1397567151839</v>
      </c>
      <c r="F1611">
        <v>1397567152312</v>
      </c>
      <c r="G1611">
        <v>1397567166812</v>
      </c>
    </row>
    <row r="1612" spans="1:7">
      <c r="A1612">
        <v>1611</v>
      </c>
      <c r="B1612">
        <v>1</v>
      </c>
      <c r="C1612">
        <v>1</v>
      </c>
      <c r="D1612">
        <v>1</v>
      </c>
      <c r="E1612">
        <v>1397567151839</v>
      </c>
      <c r="F1612">
        <v>1397567152313</v>
      </c>
      <c r="G1612">
        <v>1397567166812</v>
      </c>
    </row>
    <row r="1613" spans="1:7">
      <c r="A1613">
        <v>1612</v>
      </c>
      <c r="B1613">
        <v>1</v>
      </c>
      <c r="C1613">
        <v>1</v>
      </c>
      <c r="D1613">
        <v>1</v>
      </c>
      <c r="E1613">
        <v>1397567151839</v>
      </c>
      <c r="F1613">
        <v>1397567152313</v>
      </c>
      <c r="G1613">
        <v>1397567166812</v>
      </c>
    </row>
    <row r="1614" spans="1:7">
      <c r="A1614">
        <v>1613</v>
      </c>
      <c r="B1614">
        <v>1</v>
      </c>
      <c r="C1614">
        <v>1</v>
      </c>
      <c r="D1614">
        <v>1</v>
      </c>
      <c r="E1614">
        <v>1397567151839</v>
      </c>
      <c r="F1614">
        <v>1397567152313</v>
      </c>
      <c r="G1614">
        <v>1397567166812</v>
      </c>
    </row>
    <row r="1615" spans="1:7">
      <c r="A1615">
        <v>1614</v>
      </c>
      <c r="B1615">
        <v>1</v>
      </c>
      <c r="C1615">
        <v>1</v>
      </c>
      <c r="D1615">
        <v>1</v>
      </c>
      <c r="E1615">
        <v>1397567151839</v>
      </c>
      <c r="F1615">
        <v>1397567152314</v>
      </c>
      <c r="G1615">
        <v>1397567166812</v>
      </c>
    </row>
    <row r="1616" spans="1:7">
      <c r="A1616">
        <v>1615</v>
      </c>
      <c r="B1616">
        <v>1</v>
      </c>
      <c r="C1616">
        <v>1</v>
      </c>
      <c r="D1616">
        <v>1</v>
      </c>
      <c r="E1616">
        <v>1397567151840</v>
      </c>
      <c r="F1616">
        <v>1397567152314</v>
      </c>
      <c r="G1616">
        <v>1397567166813</v>
      </c>
    </row>
    <row r="1617" spans="1:7">
      <c r="A1617">
        <v>1616</v>
      </c>
      <c r="B1617">
        <v>1</v>
      </c>
      <c r="C1617">
        <v>1</v>
      </c>
      <c r="D1617">
        <v>1</v>
      </c>
      <c r="E1617">
        <v>1397567151840</v>
      </c>
      <c r="F1617">
        <v>1397567152315</v>
      </c>
      <c r="G1617">
        <v>1397567166813</v>
      </c>
    </row>
    <row r="1618" spans="1:7">
      <c r="A1618">
        <v>1617</v>
      </c>
      <c r="B1618">
        <v>1</v>
      </c>
      <c r="C1618">
        <v>1</v>
      </c>
      <c r="D1618">
        <v>1</v>
      </c>
      <c r="E1618">
        <v>1397567151840</v>
      </c>
      <c r="F1618">
        <v>1397567152315</v>
      </c>
      <c r="G1618">
        <v>1397567166813</v>
      </c>
    </row>
    <row r="1619" spans="1:7">
      <c r="A1619">
        <v>1618</v>
      </c>
      <c r="B1619">
        <v>1</v>
      </c>
      <c r="C1619">
        <v>1</v>
      </c>
      <c r="D1619">
        <v>1</v>
      </c>
      <c r="E1619">
        <v>1397567151840</v>
      </c>
      <c r="F1619">
        <v>1397567152315</v>
      </c>
      <c r="G1619">
        <v>1397567166813</v>
      </c>
    </row>
    <row r="1620" spans="1:7">
      <c r="A1620">
        <v>1619</v>
      </c>
      <c r="B1620">
        <v>1</v>
      </c>
      <c r="C1620">
        <v>1</v>
      </c>
      <c r="D1620">
        <v>1</v>
      </c>
      <c r="E1620">
        <v>1397567151840</v>
      </c>
      <c r="F1620">
        <v>1397567152317</v>
      </c>
      <c r="G1620">
        <v>1397567166813</v>
      </c>
    </row>
    <row r="1621" spans="1:7">
      <c r="A1621">
        <v>1620</v>
      </c>
      <c r="B1621">
        <v>1</v>
      </c>
      <c r="C1621">
        <v>1</v>
      </c>
      <c r="D1621">
        <v>1</v>
      </c>
      <c r="E1621">
        <v>1397567151841</v>
      </c>
      <c r="F1621">
        <v>1397567152317</v>
      </c>
      <c r="G1621">
        <v>1397567166814</v>
      </c>
    </row>
    <row r="1622" spans="1:7">
      <c r="A1622">
        <v>1621</v>
      </c>
      <c r="B1622">
        <v>1</v>
      </c>
      <c r="C1622">
        <v>1</v>
      </c>
      <c r="D1622">
        <v>1</v>
      </c>
      <c r="E1622">
        <v>1397567151841</v>
      </c>
      <c r="F1622">
        <v>1397567152318</v>
      </c>
      <c r="G1622">
        <v>1397567166815</v>
      </c>
    </row>
    <row r="1623" spans="1:7">
      <c r="A1623">
        <v>1622</v>
      </c>
      <c r="B1623">
        <v>1</v>
      </c>
      <c r="C1623">
        <v>1</v>
      </c>
      <c r="D1623">
        <v>1</v>
      </c>
      <c r="E1623">
        <v>1397567151841</v>
      </c>
      <c r="F1623">
        <v>1397567152318</v>
      </c>
      <c r="G1623">
        <v>1397567166815</v>
      </c>
    </row>
    <row r="1624" spans="1:7">
      <c r="A1624">
        <v>1623</v>
      </c>
      <c r="B1624">
        <v>1</v>
      </c>
      <c r="C1624">
        <v>1</v>
      </c>
      <c r="D1624">
        <v>1</v>
      </c>
      <c r="E1624">
        <v>1397567151841</v>
      </c>
      <c r="F1624">
        <v>1397567152318</v>
      </c>
      <c r="G1624">
        <v>1397567166815</v>
      </c>
    </row>
    <row r="1625" spans="1:7">
      <c r="A1625">
        <v>1624</v>
      </c>
      <c r="B1625">
        <v>1</v>
      </c>
      <c r="C1625">
        <v>1</v>
      </c>
      <c r="D1625">
        <v>1</v>
      </c>
      <c r="E1625">
        <v>1397567151841</v>
      </c>
      <c r="F1625">
        <v>1397567152319</v>
      </c>
      <c r="G1625">
        <v>1397567166815</v>
      </c>
    </row>
    <row r="1626" spans="1:7">
      <c r="A1626">
        <v>1625</v>
      </c>
      <c r="B1626">
        <v>1</v>
      </c>
      <c r="C1626">
        <v>1</v>
      </c>
      <c r="D1626">
        <v>1</v>
      </c>
      <c r="E1626">
        <v>1397567151842</v>
      </c>
      <c r="F1626">
        <v>1397567152319</v>
      </c>
      <c r="G1626">
        <v>1397567166815</v>
      </c>
    </row>
    <row r="1627" spans="1:7">
      <c r="A1627">
        <v>1626</v>
      </c>
      <c r="B1627">
        <v>1</v>
      </c>
      <c r="C1627">
        <v>1</v>
      </c>
      <c r="D1627">
        <v>1</v>
      </c>
      <c r="E1627">
        <v>1397567151842</v>
      </c>
      <c r="F1627">
        <v>1397567152319</v>
      </c>
      <c r="G1627">
        <v>1397567166817</v>
      </c>
    </row>
    <row r="1628" spans="1:7">
      <c r="A1628">
        <v>1627</v>
      </c>
      <c r="B1628">
        <v>1</v>
      </c>
      <c r="C1628">
        <v>1</v>
      </c>
      <c r="D1628">
        <v>1</v>
      </c>
      <c r="E1628">
        <v>1397567151842</v>
      </c>
      <c r="F1628">
        <v>1397567152320</v>
      </c>
      <c r="G1628">
        <v>1397567166817</v>
      </c>
    </row>
    <row r="1629" spans="1:7">
      <c r="A1629">
        <v>1628</v>
      </c>
      <c r="B1629">
        <v>1</v>
      </c>
      <c r="C1629">
        <v>1</v>
      </c>
      <c r="D1629">
        <v>1</v>
      </c>
      <c r="E1629">
        <v>1397567151842</v>
      </c>
      <c r="F1629">
        <v>1397567152320</v>
      </c>
      <c r="G1629">
        <v>1397567166817</v>
      </c>
    </row>
    <row r="1630" spans="1:7">
      <c r="A1630">
        <v>1629</v>
      </c>
      <c r="B1630">
        <v>1</v>
      </c>
      <c r="C1630">
        <v>1</v>
      </c>
      <c r="D1630">
        <v>1</v>
      </c>
      <c r="E1630">
        <v>1397567151842</v>
      </c>
      <c r="F1630">
        <v>1397567152320</v>
      </c>
      <c r="G1630">
        <v>1397567166817</v>
      </c>
    </row>
    <row r="1631" spans="1:7">
      <c r="A1631">
        <v>1630</v>
      </c>
      <c r="B1631">
        <v>1</v>
      </c>
      <c r="C1631">
        <v>1</v>
      </c>
      <c r="D1631">
        <v>1</v>
      </c>
      <c r="E1631">
        <v>1397567151843</v>
      </c>
      <c r="F1631">
        <v>1397567152321</v>
      </c>
      <c r="G1631">
        <v>1397567166818</v>
      </c>
    </row>
    <row r="1632" spans="1:7">
      <c r="A1632">
        <v>1631</v>
      </c>
      <c r="B1632">
        <v>1</v>
      </c>
      <c r="C1632">
        <v>1</v>
      </c>
      <c r="D1632">
        <v>1</v>
      </c>
      <c r="E1632">
        <v>1397567151843</v>
      </c>
      <c r="F1632">
        <v>1397567152321</v>
      </c>
      <c r="G1632">
        <v>1397567166818</v>
      </c>
    </row>
    <row r="1633" spans="1:7">
      <c r="A1633">
        <v>1632</v>
      </c>
      <c r="B1633">
        <v>1</v>
      </c>
      <c r="C1633">
        <v>1</v>
      </c>
      <c r="D1633">
        <v>1</v>
      </c>
      <c r="E1633">
        <v>1397567151843</v>
      </c>
      <c r="F1633">
        <v>1397567152321</v>
      </c>
      <c r="G1633">
        <v>1397567166818</v>
      </c>
    </row>
    <row r="1634" spans="1:7">
      <c r="A1634">
        <v>1633</v>
      </c>
      <c r="B1634">
        <v>1</v>
      </c>
      <c r="C1634">
        <v>1</v>
      </c>
      <c r="D1634">
        <v>1</v>
      </c>
      <c r="E1634">
        <v>1397567151843</v>
      </c>
      <c r="F1634">
        <v>1397567152322</v>
      </c>
      <c r="G1634">
        <v>1397567166818</v>
      </c>
    </row>
    <row r="1635" spans="1:7">
      <c r="A1635">
        <v>1634</v>
      </c>
      <c r="B1635">
        <v>1</v>
      </c>
      <c r="C1635">
        <v>1</v>
      </c>
      <c r="D1635">
        <v>1</v>
      </c>
      <c r="E1635">
        <v>1397567151843</v>
      </c>
      <c r="F1635">
        <v>1397567152322</v>
      </c>
      <c r="G1635">
        <v>1397567166819</v>
      </c>
    </row>
    <row r="1636" spans="1:7">
      <c r="A1636">
        <v>1635</v>
      </c>
      <c r="B1636">
        <v>1</v>
      </c>
      <c r="C1636">
        <v>1</v>
      </c>
      <c r="D1636">
        <v>1</v>
      </c>
      <c r="E1636">
        <v>1397567151843</v>
      </c>
      <c r="F1636">
        <v>1397567152323</v>
      </c>
      <c r="G1636">
        <v>1397567166819</v>
      </c>
    </row>
    <row r="1637" spans="1:7">
      <c r="A1637">
        <v>1636</v>
      </c>
      <c r="B1637">
        <v>1</v>
      </c>
      <c r="C1637">
        <v>1</v>
      </c>
      <c r="D1637">
        <v>1</v>
      </c>
      <c r="E1637">
        <v>1397567151844</v>
      </c>
      <c r="F1637">
        <v>1397567152323</v>
      </c>
      <c r="G1637">
        <v>1397567166819</v>
      </c>
    </row>
    <row r="1638" spans="1:7">
      <c r="A1638">
        <v>1637</v>
      </c>
      <c r="B1638">
        <v>1</v>
      </c>
      <c r="C1638">
        <v>1</v>
      </c>
      <c r="D1638">
        <v>1</v>
      </c>
      <c r="E1638">
        <v>1397567151844</v>
      </c>
      <c r="F1638">
        <v>1397567152323</v>
      </c>
      <c r="G1638">
        <v>1397567166819</v>
      </c>
    </row>
    <row r="1639" spans="1:7">
      <c r="A1639">
        <v>1638</v>
      </c>
      <c r="B1639">
        <v>1</v>
      </c>
      <c r="C1639">
        <v>1</v>
      </c>
      <c r="D1639">
        <v>1</v>
      </c>
      <c r="E1639">
        <v>1397567151844</v>
      </c>
      <c r="F1639">
        <v>1397567152324</v>
      </c>
      <c r="G1639">
        <v>1397567166819</v>
      </c>
    </row>
    <row r="1640" spans="1:7">
      <c r="A1640">
        <v>1639</v>
      </c>
      <c r="B1640">
        <v>1</v>
      </c>
      <c r="C1640">
        <v>1</v>
      </c>
      <c r="D1640">
        <v>1</v>
      </c>
      <c r="E1640">
        <v>1397567151844</v>
      </c>
      <c r="F1640">
        <v>1397567152324</v>
      </c>
      <c r="G1640">
        <v>1397567166820</v>
      </c>
    </row>
    <row r="1641" spans="1:7">
      <c r="A1641">
        <v>1640</v>
      </c>
      <c r="B1641">
        <v>1</v>
      </c>
      <c r="C1641">
        <v>1</v>
      </c>
      <c r="D1641">
        <v>1</v>
      </c>
      <c r="E1641">
        <v>1397567151845</v>
      </c>
      <c r="F1641">
        <v>1397567152324</v>
      </c>
      <c r="G1641">
        <v>1397567166820</v>
      </c>
    </row>
    <row r="1642" spans="1:7">
      <c r="A1642">
        <v>1641</v>
      </c>
      <c r="B1642">
        <v>1</v>
      </c>
      <c r="C1642">
        <v>1</v>
      </c>
      <c r="D1642">
        <v>1</v>
      </c>
      <c r="E1642">
        <v>1397567151845</v>
      </c>
      <c r="F1642">
        <v>1397567152325</v>
      </c>
      <c r="G1642">
        <v>1397567166820</v>
      </c>
    </row>
    <row r="1643" spans="1:7">
      <c r="A1643">
        <v>1642</v>
      </c>
      <c r="B1643">
        <v>1</v>
      </c>
      <c r="C1643">
        <v>1</v>
      </c>
      <c r="D1643">
        <v>1</v>
      </c>
      <c r="E1643">
        <v>1397567151845</v>
      </c>
      <c r="F1643">
        <v>1397567152325</v>
      </c>
      <c r="G1643">
        <v>1397567166821</v>
      </c>
    </row>
    <row r="1644" spans="1:7">
      <c r="A1644">
        <v>1643</v>
      </c>
      <c r="B1644">
        <v>1</v>
      </c>
      <c r="C1644">
        <v>1</v>
      </c>
      <c r="D1644">
        <v>1</v>
      </c>
      <c r="E1644">
        <v>1397567151845</v>
      </c>
      <c r="F1644">
        <v>1397567152325</v>
      </c>
      <c r="G1644">
        <v>1397567166821</v>
      </c>
    </row>
    <row r="1645" spans="1:7">
      <c r="A1645">
        <v>1644</v>
      </c>
      <c r="B1645">
        <v>1</v>
      </c>
      <c r="C1645">
        <v>1</v>
      </c>
      <c r="D1645">
        <v>1</v>
      </c>
      <c r="E1645">
        <v>1397567151845</v>
      </c>
      <c r="F1645">
        <v>1397567152325</v>
      </c>
      <c r="G1645">
        <v>1397567166821</v>
      </c>
    </row>
    <row r="1646" spans="1:7">
      <c r="A1646">
        <v>1645</v>
      </c>
      <c r="B1646">
        <v>1</v>
      </c>
      <c r="C1646">
        <v>1</v>
      </c>
      <c r="D1646">
        <v>1</v>
      </c>
      <c r="E1646">
        <v>1397567151846</v>
      </c>
      <c r="F1646">
        <v>1397567152326</v>
      </c>
      <c r="G1646">
        <v>1397567166821</v>
      </c>
    </row>
    <row r="1647" spans="1:7">
      <c r="A1647">
        <v>1646</v>
      </c>
      <c r="B1647">
        <v>1</v>
      </c>
      <c r="C1647">
        <v>1</v>
      </c>
      <c r="D1647">
        <v>1</v>
      </c>
      <c r="E1647">
        <v>1397567151846</v>
      </c>
      <c r="F1647">
        <v>1397567152326</v>
      </c>
      <c r="G1647">
        <v>1397567166821</v>
      </c>
    </row>
    <row r="1648" spans="1:7">
      <c r="A1648">
        <v>1647</v>
      </c>
      <c r="B1648">
        <v>1</v>
      </c>
      <c r="C1648">
        <v>1</v>
      </c>
      <c r="D1648">
        <v>1</v>
      </c>
      <c r="E1648">
        <v>1397567151846</v>
      </c>
      <c r="F1648">
        <v>1397567152326</v>
      </c>
      <c r="G1648">
        <v>1397567166822</v>
      </c>
    </row>
    <row r="1649" spans="1:7">
      <c r="A1649">
        <v>1648</v>
      </c>
      <c r="B1649">
        <v>1</v>
      </c>
      <c r="C1649">
        <v>1</v>
      </c>
      <c r="D1649">
        <v>1</v>
      </c>
      <c r="E1649">
        <v>1397567151846</v>
      </c>
      <c r="F1649">
        <v>1397567152327</v>
      </c>
      <c r="G1649">
        <v>1397567166822</v>
      </c>
    </row>
    <row r="1650" spans="1:7">
      <c r="A1650">
        <v>1649</v>
      </c>
      <c r="B1650">
        <v>1</v>
      </c>
      <c r="C1650">
        <v>1</v>
      </c>
      <c r="D1650">
        <v>1</v>
      </c>
      <c r="E1650">
        <v>1397567151846</v>
      </c>
      <c r="F1650">
        <v>1397567152327</v>
      </c>
      <c r="G1650">
        <v>1397567166822</v>
      </c>
    </row>
    <row r="1651" spans="1:7">
      <c r="A1651">
        <v>1650</v>
      </c>
      <c r="B1651">
        <v>1</v>
      </c>
      <c r="C1651">
        <v>1</v>
      </c>
      <c r="D1651">
        <v>1</v>
      </c>
      <c r="E1651">
        <v>1397567151847</v>
      </c>
      <c r="F1651">
        <v>1397567152328</v>
      </c>
      <c r="G1651">
        <v>1397567166822</v>
      </c>
    </row>
    <row r="1652" spans="1:7">
      <c r="A1652">
        <v>1651</v>
      </c>
      <c r="B1652">
        <v>1</v>
      </c>
      <c r="C1652">
        <v>1</v>
      </c>
      <c r="D1652">
        <v>1</v>
      </c>
      <c r="E1652">
        <v>1397567151847</v>
      </c>
      <c r="F1652">
        <v>1397567152328</v>
      </c>
      <c r="G1652">
        <v>1397567166823</v>
      </c>
    </row>
    <row r="1653" spans="1:7">
      <c r="A1653">
        <v>1652</v>
      </c>
      <c r="B1653">
        <v>1</v>
      </c>
      <c r="C1653">
        <v>1</v>
      </c>
      <c r="D1653">
        <v>1</v>
      </c>
      <c r="E1653">
        <v>1397567151847</v>
      </c>
      <c r="F1653">
        <v>1397567152329</v>
      </c>
      <c r="G1653">
        <v>1397567166823</v>
      </c>
    </row>
    <row r="1654" spans="1:7">
      <c r="A1654">
        <v>1653</v>
      </c>
      <c r="B1654">
        <v>1</v>
      </c>
      <c r="C1654">
        <v>1</v>
      </c>
      <c r="D1654">
        <v>1</v>
      </c>
      <c r="E1654">
        <v>1397567151847</v>
      </c>
      <c r="F1654">
        <v>1397567152329</v>
      </c>
      <c r="G1654">
        <v>1397567166823</v>
      </c>
    </row>
    <row r="1655" spans="1:7">
      <c r="A1655">
        <v>1654</v>
      </c>
      <c r="B1655">
        <v>1</v>
      </c>
      <c r="C1655">
        <v>1</v>
      </c>
      <c r="D1655">
        <v>1</v>
      </c>
      <c r="E1655">
        <v>1397567151847</v>
      </c>
      <c r="F1655">
        <v>1397567152329</v>
      </c>
      <c r="G1655">
        <v>1397567166823</v>
      </c>
    </row>
    <row r="1656" spans="1:7">
      <c r="A1656">
        <v>1655</v>
      </c>
      <c r="B1656">
        <v>1</v>
      </c>
      <c r="C1656">
        <v>1</v>
      </c>
      <c r="D1656">
        <v>1</v>
      </c>
      <c r="E1656">
        <v>1397567151848</v>
      </c>
      <c r="F1656">
        <v>1397567152330</v>
      </c>
      <c r="G1656">
        <v>1397567166824</v>
      </c>
    </row>
    <row r="1657" spans="1:7">
      <c r="A1657">
        <v>1656</v>
      </c>
      <c r="B1657">
        <v>1</v>
      </c>
      <c r="C1657">
        <v>1</v>
      </c>
      <c r="D1657">
        <v>1</v>
      </c>
      <c r="E1657">
        <v>1397567151848</v>
      </c>
      <c r="F1657">
        <v>1397567152330</v>
      </c>
      <c r="G1657">
        <v>1397567166824</v>
      </c>
    </row>
    <row r="1658" spans="1:7">
      <c r="A1658">
        <v>1657</v>
      </c>
      <c r="B1658">
        <v>1</v>
      </c>
      <c r="C1658">
        <v>1</v>
      </c>
      <c r="D1658">
        <v>1</v>
      </c>
      <c r="E1658">
        <v>1397567151848</v>
      </c>
      <c r="F1658">
        <v>1397567152330</v>
      </c>
      <c r="G1658">
        <v>1397567166824</v>
      </c>
    </row>
    <row r="1659" spans="1:7">
      <c r="A1659">
        <v>1658</v>
      </c>
      <c r="B1659">
        <v>1</v>
      </c>
      <c r="C1659">
        <v>1</v>
      </c>
      <c r="D1659">
        <v>1</v>
      </c>
      <c r="E1659">
        <v>1397567151848</v>
      </c>
      <c r="F1659">
        <v>1397567152331</v>
      </c>
      <c r="G1659">
        <v>1397567166824</v>
      </c>
    </row>
    <row r="1660" spans="1:7">
      <c r="A1660">
        <v>1659</v>
      </c>
      <c r="B1660">
        <v>1</v>
      </c>
      <c r="C1660">
        <v>1</v>
      </c>
      <c r="D1660">
        <v>1</v>
      </c>
      <c r="E1660">
        <v>1397567151848</v>
      </c>
      <c r="F1660">
        <v>1397567152331</v>
      </c>
      <c r="G1660">
        <v>1397567166825</v>
      </c>
    </row>
    <row r="1661" spans="1:7">
      <c r="A1661">
        <v>1660</v>
      </c>
      <c r="B1661">
        <v>1</v>
      </c>
      <c r="C1661">
        <v>1</v>
      </c>
      <c r="D1661">
        <v>1</v>
      </c>
      <c r="E1661">
        <v>1397567151849</v>
      </c>
      <c r="F1661">
        <v>1397567152331</v>
      </c>
      <c r="G1661">
        <v>1397567166825</v>
      </c>
    </row>
    <row r="1662" spans="1:7">
      <c r="A1662">
        <v>1661</v>
      </c>
      <c r="B1662">
        <v>1</v>
      </c>
      <c r="C1662">
        <v>1</v>
      </c>
      <c r="D1662">
        <v>1</v>
      </c>
      <c r="E1662">
        <v>1397567151849</v>
      </c>
      <c r="F1662">
        <v>1397567152332</v>
      </c>
      <c r="G1662">
        <v>1397567166825</v>
      </c>
    </row>
    <row r="1663" spans="1:7">
      <c r="A1663">
        <v>1662</v>
      </c>
      <c r="B1663">
        <v>1</v>
      </c>
      <c r="C1663">
        <v>1</v>
      </c>
      <c r="D1663">
        <v>1</v>
      </c>
      <c r="E1663">
        <v>1397567151849</v>
      </c>
      <c r="F1663">
        <v>1397567152332</v>
      </c>
      <c r="G1663">
        <v>1397567166825</v>
      </c>
    </row>
    <row r="1664" spans="1:7">
      <c r="A1664">
        <v>1663</v>
      </c>
      <c r="B1664">
        <v>1</v>
      </c>
      <c r="C1664">
        <v>1</v>
      </c>
      <c r="D1664">
        <v>1</v>
      </c>
      <c r="E1664">
        <v>1397567151849</v>
      </c>
      <c r="F1664">
        <v>1397567152332</v>
      </c>
      <c r="G1664">
        <v>1397567166825</v>
      </c>
    </row>
    <row r="1665" spans="1:7">
      <c r="A1665">
        <v>1664</v>
      </c>
      <c r="B1665">
        <v>1</v>
      </c>
      <c r="C1665">
        <v>1</v>
      </c>
      <c r="D1665">
        <v>1</v>
      </c>
      <c r="E1665">
        <v>1397567151849</v>
      </c>
      <c r="F1665">
        <v>1397567152333</v>
      </c>
      <c r="G1665">
        <v>1397567166825</v>
      </c>
    </row>
    <row r="1666" spans="1:7">
      <c r="A1666">
        <v>1665</v>
      </c>
      <c r="B1666">
        <v>1</v>
      </c>
      <c r="C1666">
        <v>1</v>
      </c>
      <c r="D1666">
        <v>1</v>
      </c>
      <c r="E1666">
        <v>1397567151850</v>
      </c>
      <c r="F1666">
        <v>1397567152333</v>
      </c>
      <c r="G1666">
        <v>1397567166825</v>
      </c>
    </row>
    <row r="1667" spans="1:7">
      <c r="A1667">
        <v>1666</v>
      </c>
      <c r="B1667">
        <v>1</v>
      </c>
      <c r="C1667">
        <v>1</v>
      </c>
      <c r="D1667">
        <v>1</v>
      </c>
      <c r="E1667">
        <v>1397567151850</v>
      </c>
      <c r="F1667">
        <v>1397567152333</v>
      </c>
      <c r="G1667">
        <v>1397567166825</v>
      </c>
    </row>
    <row r="1668" spans="1:7">
      <c r="A1668">
        <v>1667</v>
      </c>
      <c r="B1668">
        <v>1</v>
      </c>
      <c r="C1668">
        <v>1</v>
      </c>
      <c r="D1668">
        <v>1</v>
      </c>
      <c r="E1668">
        <v>1397567151850</v>
      </c>
      <c r="F1668">
        <v>1397567152334</v>
      </c>
      <c r="G1668">
        <v>1397567166826</v>
      </c>
    </row>
    <row r="1669" spans="1:7">
      <c r="A1669">
        <v>1668</v>
      </c>
      <c r="B1669">
        <v>1</v>
      </c>
      <c r="C1669">
        <v>1</v>
      </c>
      <c r="D1669">
        <v>1</v>
      </c>
      <c r="E1669">
        <v>1397567151850</v>
      </c>
      <c r="F1669">
        <v>1397567152334</v>
      </c>
      <c r="G1669">
        <v>1397567166826</v>
      </c>
    </row>
    <row r="1670" spans="1:7">
      <c r="A1670">
        <v>1669</v>
      </c>
      <c r="B1670">
        <v>1</v>
      </c>
      <c r="C1670">
        <v>1</v>
      </c>
      <c r="D1670">
        <v>1</v>
      </c>
      <c r="E1670">
        <v>1397567151851</v>
      </c>
      <c r="F1670">
        <v>1397567152334</v>
      </c>
      <c r="G1670">
        <v>1397567166826</v>
      </c>
    </row>
    <row r="1671" spans="1:7">
      <c r="A1671">
        <v>1670</v>
      </c>
      <c r="B1671">
        <v>1</v>
      </c>
      <c r="C1671">
        <v>1</v>
      </c>
      <c r="D1671">
        <v>1</v>
      </c>
      <c r="E1671">
        <v>1397567151851</v>
      </c>
      <c r="F1671">
        <v>1397567152335</v>
      </c>
      <c r="G1671">
        <v>1397567166826</v>
      </c>
    </row>
    <row r="1672" spans="1:7">
      <c r="A1672">
        <v>1671</v>
      </c>
      <c r="B1672">
        <v>1</v>
      </c>
      <c r="C1672">
        <v>1</v>
      </c>
      <c r="D1672">
        <v>1</v>
      </c>
      <c r="E1672">
        <v>1397567151851</v>
      </c>
      <c r="F1672">
        <v>1397567152335</v>
      </c>
      <c r="G1672">
        <v>1397567166826</v>
      </c>
    </row>
    <row r="1673" spans="1:7">
      <c r="A1673">
        <v>1672</v>
      </c>
      <c r="B1673">
        <v>1</v>
      </c>
      <c r="C1673">
        <v>1</v>
      </c>
      <c r="D1673">
        <v>1</v>
      </c>
      <c r="E1673">
        <v>1397567151851</v>
      </c>
      <c r="F1673">
        <v>1397567152335</v>
      </c>
      <c r="G1673">
        <v>1397567166826</v>
      </c>
    </row>
    <row r="1674" spans="1:7">
      <c r="A1674">
        <v>1673</v>
      </c>
      <c r="B1674">
        <v>1</v>
      </c>
      <c r="C1674">
        <v>1</v>
      </c>
      <c r="D1674">
        <v>1</v>
      </c>
      <c r="E1674">
        <v>1397567151851</v>
      </c>
      <c r="F1674">
        <v>1397567152336</v>
      </c>
      <c r="G1674">
        <v>1397567166827</v>
      </c>
    </row>
    <row r="1675" spans="1:7">
      <c r="A1675">
        <v>1674</v>
      </c>
      <c r="B1675">
        <v>1</v>
      </c>
      <c r="C1675">
        <v>1</v>
      </c>
      <c r="D1675">
        <v>1</v>
      </c>
      <c r="E1675">
        <v>1397567151851</v>
      </c>
      <c r="F1675">
        <v>1397567152336</v>
      </c>
      <c r="G1675">
        <v>1397567166827</v>
      </c>
    </row>
    <row r="1676" spans="1:7">
      <c r="A1676">
        <v>1675</v>
      </c>
      <c r="B1676">
        <v>1</v>
      </c>
      <c r="C1676">
        <v>1</v>
      </c>
      <c r="D1676">
        <v>1</v>
      </c>
      <c r="E1676">
        <v>1397567151852</v>
      </c>
      <c r="F1676">
        <v>1397567152336</v>
      </c>
      <c r="G1676">
        <v>1397567166827</v>
      </c>
    </row>
    <row r="1677" spans="1:7">
      <c r="A1677">
        <v>1676</v>
      </c>
      <c r="B1677">
        <v>1</v>
      </c>
      <c r="C1677">
        <v>1</v>
      </c>
      <c r="D1677">
        <v>1</v>
      </c>
      <c r="E1677">
        <v>1397567151852</v>
      </c>
      <c r="F1677">
        <v>1397567152337</v>
      </c>
      <c r="G1677">
        <v>1397567166827</v>
      </c>
    </row>
    <row r="1678" spans="1:7">
      <c r="A1678">
        <v>1677</v>
      </c>
      <c r="B1678">
        <v>1</v>
      </c>
      <c r="C1678">
        <v>1</v>
      </c>
      <c r="D1678">
        <v>1</v>
      </c>
      <c r="E1678">
        <v>1397567151852</v>
      </c>
      <c r="F1678">
        <v>1397567152337</v>
      </c>
      <c r="G1678">
        <v>1397567166827</v>
      </c>
    </row>
    <row r="1679" spans="1:7">
      <c r="A1679">
        <v>1678</v>
      </c>
      <c r="B1679">
        <v>1</v>
      </c>
      <c r="C1679">
        <v>1</v>
      </c>
      <c r="D1679">
        <v>1</v>
      </c>
      <c r="E1679">
        <v>1397567151852</v>
      </c>
      <c r="F1679">
        <v>1397567152337</v>
      </c>
      <c r="G1679">
        <v>1397567166827</v>
      </c>
    </row>
    <row r="1680" spans="1:7">
      <c r="A1680">
        <v>1679</v>
      </c>
      <c r="B1680">
        <v>1</v>
      </c>
      <c r="C1680">
        <v>1</v>
      </c>
      <c r="D1680">
        <v>1</v>
      </c>
      <c r="E1680">
        <v>1397567151852</v>
      </c>
      <c r="F1680">
        <v>1397567152338</v>
      </c>
      <c r="G1680">
        <v>1397567166827</v>
      </c>
    </row>
    <row r="1681" spans="1:7">
      <c r="A1681">
        <v>1680</v>
      </c>
      <c r="B1681">
        <v>1</v>
      </c>
      <c r="C1681">
        <v>1</v>
      </c>
      <c r="D1681">
        <v>1</v>
      </c>
      <c r="E1681">
        <v>1397567151853</v>
      </c>
      <c r="F1681">
        <v>1397567152338</v>
      </c>
      <c r="G1681">
        <v>1397567166828</v>
      </c>
    </row>
    <row r="1682" spans="1:7">
      <c r="A1682">
        <v>1681</v>
      </c>
      <c r="B1682">
        <v>1</v>
      </c>
      <c r="C1682">
        <v>1</v>
      </c>
      <c r="D1682">
        <v>1</v>
      </c>
      <c r="E1682">
        <v>1397567151853</v>
      </c>
      <c r="F1682">
        <v>1397567152338</v>
      </c>
      <c r="G1682">
        <v>1397567166828</v>
      </c>
    </row>
    <row r="1683" spans="1:7">
      <c r="A1683">
        <v>1682</v>
      </c>
      <c r="B1683">
        <v>1</v>
      </c>
      <c r="C1683">
        <v>1</v>
      </c>
      <c r="D1683">
        <v>1</v>
      </c>
      <c r="E1683">
        <v>1397567151853</v>
      </c>
      <c r="F1683">
        <v>1397567152339</v>
      </c>
      <c r="G1683">
        <v>1397567166828</v>
      </c>
    </row>
    <row r="1684" spans="1:7">
      <c r="A1684">
        <v>1683</v>
      </c>
      <c r="B1684">
        <v>1</v>
      </c>
      <c r="C1684">
        <v>1</v>
      </c>
      <c r="D1684">
        <v>1</v>
      </c>
      <c r="E1684">
        <v>1397567151853</v>
      </c>
      <c r="F1684">
        <v>1397567152339</v>
      </c>
      <c r="G1684">
        <v>1397567166828</v>
      </c>
    </row>
    <row r="1685" spans="1:7">
      <c r="A1685">
        <v>1684</v>
      </c>
      <c r="B1685">
        <v>1</v>
      </c>
      <c r="C1685">
        <v>1</v>
      </c>
      <c r="D1685">
        <v>1</v>
      </c>
      <c r="E1685">
        <v>1397567151853</v>
      </c>
      <c r="F1685">
        <v>1397567152339</v>
      </c>
      <c r="G1685">
        <v>1397567166828</v>
      </c>
    </row>
    <row r="1686" spans="1:7">
      <c r="A1686">
        <v>1685</v>
      </c>
      <c r="B1686">
        <v>1</v>
      </c>
      <c r="C1686">
        <v>1</v>
      </c>
      <c r="D1686">
        <v>1</v>
      </c>
      <c r="E1686">
        <v>1397567151853</v>
      </c>
      <c r="F1686">
        <v>1397567152340</v>
      </c>
      <c r="G1686">
        <v>1397567166828</v>
      </c>
    </row>
    <row r="1687" spans="1:7">
      <c r="A1687">
        <v>1686</v>
      </c>
      <c r="B1687">
        <v>1</v>
      </c>
      <c r="C1687">
        <v>1</v>
      </c>
      <c r="D1687">
        <v>1</v>
      </c>
      <c r="E1687">
        <v>1397567151854</v>
      </c>
      <c r="F1687">
        <v>1397567152340</v>
      </c>
      <c r="G1687">
        <v>1397567166828</v>
      </c>
    </row>
    <row r="1688" spans="1:7">
      <c r="A1688">
        <v>1687</v>
      </c>
      <c r="B1688">
        <v>1</v>
      </c>
      <c r="C1688">
        <v>1</v>
      </c>
      <c r="D1688">
        <v>1</v>
      </c>
      <c r="E1688">
        <v>1397567151854</v>
      </c>
      <c r="F1688">
        <v>1397567152340</v>
      </c>
      <c r="G1688">
        <v>1397567166828</v>
      </c>
    </row>
    <row r="1689" spans="1:7">
      <c r="A1689">
        <v>1688</v>
      </c>
      <c r="B1689">
        <v>1</v>
      </c>
      <c r="C1689">
        <v>1</v>
      </c>
      <c r="D1689">
        <v>1</v>
      </c>
      <c r="E1689">
        <v>1397567151854</v>
      </c>
      <c r="F1689">
        <v>1397567152341</v>
      </c>
      <c r="G1689">
        <v>1397567166829</v>
      </c>
    </row>
    <row r="1690" spans="1:7">
      <c r="A1690">
        <v>1689</v>
      </c>
      <c r="B1690">
        <v>1</v>
      </c>
      <c r="C1690">
        <v>1</v>
      </c>
      <c r="D1690">
        <v>1</v>
      </c>
      <c r="E1690">
        <v>1397567151854</v>
      </c>
      <c r="F1690">
        <v>1397567152341</v>
      </c>
      <c r="G1690">
        <v>1397567166829</v>
      </c>
    </row>
    <row r="1691" spans="1:7">
      <c r="A1691">
        <v>1690</v>
      </c>
      <c r="B1691">
        <v>1</v>
      </c>
      <c r="C1691">
        <v>1</v>
      </c>
      <c r="D1691">
        <v>1</v>
      </c>
      <c r="E1691">
        <v>1397567151854</v>
      </c>
      <c r="F1691">
        <v>1397567152341</v>
      </c>
      <c r="G1691">
        <v>1397567166829</v>
      </c>
    </row>
    <row r="1692" spans="1:7">
      <c r="A1692">
        <v>1691</v>
      </c>
      <c r="B1692">
        <v>1</v>
      </c>
      <c r="C1692">
        <v>1</v>
      </c>
      <c r="D1692">
        <v>1</v>
      </c>
      <c r="E1692">
        <v>1397567151855</v>
      </c>
      <c r="F1692">
        <v>1397567152341</v>
      </c>
      <c r="G1692">
        <v>1397567166829</v>
      </c>
    </row>
    <row r="1693" spans="1:7">
      <c r="A1693">
        <v>1692</v>
      </c>
      <c r="B1693">
        <v>1</v>
      </c>
      <c r="C1693">
        <v>1</v>
      </c>
      <c r="D1693">
        <v>1</v>
      </c>
      <c r="E1693">
        <v>1397567151855</v>
      </c>
      <c r="F1693">
        <v>1397567152342</v>
      </c>
      <c r="G1693">
        <v>1397567166829</v>
      </c>
    </row>
    <row r="1694" spans="1:7">
      <c r="A1694">
        <v>1693</v>
      </c>
      <c r="B1694">
        <v>1</v>
      </c>
      <c r="C1694">
        <v>1</v>
      </c>
      <c r="D1694">
        <v>1</v>
      </c>
      <c r="E1694">
        <v>1397567151855</v>
      </c>
      <c r="F1694">
        <v>1397567152342</v>
      </c>
      <c r="G1694">
        <v>1397567166829</v>
      </c>
    </row>
    <row r="1695" spans="1:7">
      <c r="A1695">
        <v>1694</v>
      </c>
      <c r="B1695">
        <v>1</v>
      </c>
      <c r="C1695">
        <v>1</v>
      </c>
      <c r="D1695">
        <v>1</v>
      </c>
      <c r="E1695">
        <v>1397567151855</v>
      </c>
      <c r="F1695">
        <v>1397567152342</v>
      </c>
      <c r="G1695">
        <v>1397567166829</v>
      </c>
    </row>
    <row r="1696" spans="1:7">
      <c r="A1696">
        <v>1695</v>
      </c>
      <c r="B1696">
        <v>1</v>
      </c>
      <c r="C1696">
        <v>1</v>
      </c>
      <c r="D1696">
        <v>1</v>
      </c>
      <c r="E1696">
        <v>1397567151855</v>
      </c>
      <c r="F1696">
        <v>1397567152342</v>
      </c>
      <c r="G1696">
        <v>1397567166830</v>
      </c>
    </row>
    <row r="1697" spans="1:7">
      <c r="A1697">
        <v>1696</v>
      </c>
      <c r="B1697">
        <v>1</v>
      </c>
      <c r="C1697">
        <v>1</v>
      </c>
      <c r="D1697">
        <v>1</v>
      </c>
      <c r="E1697">
        <v>1397567151856</v>
      </c>
      <c r="F1697">
        <v>1397567152343</v>
      </c>
      <c r="G1697">
        <v>1397567166830</v>
      </c>
    </row>
    <row r="1698" spans="1:7">
      <c r="A1698">
        <v>1697</v>
      </c>
      <c r="B1698">
        <v>1</v>
      </c>
      <c r="C1698">
        <v>1</v>
      </c>
      <c r="D1698">
        <v>1</v>
      </c>
      <c r="E1698">
        <v>1397567151856</v>
      </c>
      <c r="F1698">
        <v>1397567152343</v>
      </c>
      <c r="G1698">
        <v>1397567166830</v>
      </c>
    </row>
    <row r="1699" spans="1:7">
      <c r="A1699">
        <v>1698</v>
      </c>
      <c r="B1699">
        <v>1</v>
      </c>
      <c r="C1699">
        <v>1</v>
      </c>
      <c r="D1699">
        <v>1</v>
      </c>
      <c r="E1699">
        <v>1397567151856</v>
      </c>
      <c r="F1699">
        <v>1397567152343</v>
      </c>
      <c r="G1699">
        <v>1397567166830</v>
      </c>
    </row>
    <row r="1700" spans="1:7">
      <c r="A1700">
        <v>1699</v>
      </c>
      <c r="B1700">
        <v>1</v>
      </c>
      <c r="C1700">
        <v>1</v>
      </c>
      <c r="D1700">
        <v>1</v>
      </c>
      <c r="E1700">
        <v>1397567151856</v>
      </c>
      <c r="F1700">
        <v>1397567152343</v>
      </c>
      <c r="G1700">
        <v>1397567166830</v>
      </c>
    </row>
    <row r="1701" spans="1:7">
      <c r="A1701">
        <v>1700</v>
      </c>
      <c r="B1701">
        <v>1</v>
      </c>
      <c r="C1701">
        <v>1</v>
      </c>
      <c r="D1701">
        <v>1</v>
      </c>
      <c r="E1701">
        <v>1397567151856</v>
      </c>
      <c r="F1701">
        <v>1397567152344</v>
      </c>
      <c r="G1701">
        <v>1397567166830</v>
      </c>
    </row>
    <row r="1702" spans="1:7">
      <c r="A1702">
        <v>1701</v>
      </c>
      <c r="B1702">
        <v>1</v>
      </c>
      <c r="C1702">
        <v>1</v>
      </c>
      <c r="D1702">
        <v>1</v>
      </c>
      <c r="E1702">
        <v>1397567151857</v>
      </c>
      <c r="F1702">
        <v>1397567152344</v>
      </c>
      <c r="G1702">
        <v>1397567166830</v>
      </c>
    </row>
    <row r="1703" spans="1:7">
      <c r="A1703">
        <v>1702</v>
      </c>
      <c r="B1703">
        <v>1</v>
      </c>
      <c r="C1703">
        <v>1</v>
      </c>
      <c r="D1703">
        <v>1</v>
      </c>
      <c r="E1703">
        <v>1397567151857</v>
      </c>
      <c r="F1703">
        <v>1397567152344</v>
      </c>
      <c r="G1703">
        <v>1397567166831</v>
      </c>
    </row>
    <row r="1704" spans="1:7">
      <c r="A1704">
        <v>1703</v>
      </c>
      <c r="B1704">
        <v>1</v>
      </c>
      <c r="C1704">
        <v>1</v>
      </c>
      <c r="D1704">
        <v>1</v>
      </c>
      <c r="E1704">
        <v>1397567151857</v>
      </c>
      <c r="F1704">
        <v>1397567152344</v>
      </c>
      <c r="G1704">
        <v>1397567166831</v>
      </c>
    </row>
    <row r="1705" spans="1:7">
      <c r="A1705">
        <v>1704</v>
      </c>
      <c r="B1705">
        <v>1</v>
      </c>
      <c r="C1705">
        <v>1</v>
      </c>
      <c r="D1705">
        <v>1</v>
      </c>
      <c r="E1705">
        <v>1397567151857</v>
      </c>
      <c r="F1705">
        <v>1397567152345</v>
      </c>
      <c r="G1705">
        <v>1397567166831</v>
      </c>
    </row>
    <row r="1706" spans="1:7">
      <c r="A1706">
        <v>1705</v>
      </c>
      <c r="B1706">
        <v>1</v>
      </c>
      <c r="C1706">
        <v>1</v>
      </c>
      <c r="D1706">
        <v>1</v>
      </c>
      <c r="E1706">
        <v>1397567151858</v>
      </c>
      <c r="F1706">
        <v>1397567152345</v>
      </c>
      <c r="G1706">
        <v>1397567166831</v>
      </c>
    </row>
    <row r="1707" spans="1:7">
      <c r="A1707">
        <v>1706</v>
      </c>
      <c r="B1707">
        <v>1</v>
      </c>
      <c r="C1707">
        <v>1</v>
      </c>
      <c r="D1707">
        <v>1</v>
      </c>
      <c r="E1707">
        <v>1397567151858</v>
      </c>
      <c r="F1707">
        <v>1397567152345</v>
      </c>
      <c r="G1707">
        <v>1397567166831</v>
      </c>
    </row>
    <row r="1708" spans="1:7">
      <c r="A1708">
        <v>1707</v>
      </c>
      <c r="B1708">
        <v>1</v>
      </c>
      <c r="C1708">
        <v>1</v>
      </c>
      <c r="D1708">
        <v>1</v>
      </c>
      <c r="E1708">
        <v>1397567151858</v>
      </c>
      <c r="F1708">
        <v>1397567152345</v>
      </c>
      <c r="G1708">
        <v>1397567166831</v>
      </c>
    </row>
    <row r="1709" spans="1:7">
      <c r="A1709">
        <v>1708</v>
      </c>
      <c r="B1709">
        <v>1</v>
      </c>
      <c r="C1709">
        <v>1</v>
      </c>
      <c r="D1709">
        <v>1</v>
      </c>
      <c r="E1709">
        <v>1397567151858</v>
      </c>
      <c r="F1709">
        <v>1397567152346</v>
      </c>
      <c r="G1709">
        <v>1397567166832</v>
      </c>
    </row>
    <row r="1710" spans="1:7">
      <c r="A1710">
        <v>1709</v>
      </c>
      <c r="B1710">
        <v>1</v>
      </c>
      <c r="C1710">
        <v>1</v>
      </c>
      <c r="D1710">
        <v>1</v>
      </c>
      <c r="E1710">
        <v>1397567151858</v>
      </c>
      <c r="F1710">
        <v>1397567152346</v>
      </c>
      <c r="G1710">
        <v>1397567166832</v>
      </c>
    </row>
    <row r="1711" spans="1:7">
      <c r="A1711">
        <v>1710</v>
      </c>
      <c r="B1711">
        <v>1</v>
      </c>
      <c r="C1711">
        <v>1</v>
      </c>
      <c r="D1711">
        <v>1</v>
      </c>
      <c r="E1711">
        <v>1397567151859</v>
      </c>
      <c r="F1711">
        <v>1397567152346</v>
      </c>
      <c r="G1711">
        <v>1397567166832</v>
      </c>
    </row>
    <row r="1712" spans="1:7">
      <c r="A1712">
        <v>1711</v>
      </c>
      <c r="B1712">
        <v>1</v>
      </c>
      <c r="C1712">
        <v>1</v>
      </c>
      <c r="D1712">
        <v>1</v>
      </c>
      <c r="E1712">
        <v>1397567151859</v>
      </c>
      <c r="F1712">
        <v>1397567152346</v>
      </c>
      <c r="G1712">
        <v>1397567166832</v>
      </c>
    </row>
    <row r="1713" spans="1:7">
      <c r="A1713">
        <v>1712</v>
      </c>
      <c r="B1713">
        <v>1</v>
      </c>
      <c r="C1713">
        <v>1</v>
      </c>
      <c r="D1713">
        <v>1</v>
      </c>
      <c r="E1713">
        <v>1397567151859</v>
      </c>
      <c r="F1713">
        <v>1397567152347</v>
      </c>
      <c r="G1713">
        <v>1397567166832</v>
      </c>
    </row>
    <row r="1714" spans="1:7">
      <c r="A1714">
        <v>1713</v>
      </c>
      <c r="B1714">
        <v>1</v>
      </c>
      <c r="C1714">
        <v>1</v>
      </c>
      <c r="D1714">
        <v>1</v>
      </c>
      <c r="E1714">
        <v>1397567151859</v>
      </c>
      <c r="F1714">
        <v>1397567152347</v>
      </c>
      <c r="G1714">
        <v>1397567166832</v>
      </c>
    </row>
    <row r="1715" spans="1:7">
      <c r="A1715">
        <v>1714</v>
      </c>
      <c r="B1715">
        <v>1</v>
      </c>
      <c r="C1715">
        <v>1</v>
      </c>
      <c r="D1715">
        <v>1</v>
      </c>
      <c r="E1715">
        <v>1397567151860</v>
      </c>
      <c r="F1715">
        <v>1397567152347</v>
      </c>
      <c r="G1715">
        <v>1397567166833</v>
      </c>
    </row>
    <row r="1716" spans="1:7">
      <c r="A1716">
        <v>1715</v>
      </c>
      <c r="B1716">
        <v>1</v>
      </c>
      <c r="C1716">
        <v>1</v>
      </c>
      <c r="D1716">
        <v>1</v>
      </c>
      <c r="E1716">
        <v>1397567151860</v>
      </c>
      <c r="F1716">
        <v>1397567152347</v>
      </c>
      <c r="G1716">
        <v>1397567166833</v>
      </c>
    </row>
    <row r="1717" spans="1:7">
      <c r="A1717">
        <v>1716</v>
      </c>
      <c r="B1717">
        <v>1</v>
      </c>
      <c r="C1717">
        <v>1</v>
      </c>
      <c r="D1717">
        <v>1</v>
      </c>
      <c r="E1717">
        <v>1397567151860</v>
      </c>
      <c r="F1717">
        <v>1397567152348</v>
      </c>
      <c r="G1717">
        <v>1397567166833</v>
      </c>
    </row>
    <row r="1718" spans="1:7">
      <c r="A1718">
        <v>1717</v>
      </c>
      <c r="B1718">
        <v>1</v>
      </c>
      <c r="C1718">
        <v>1</v>
      </c>
      <c r="D1718">
        <v>1</v>
      </c>
      <c r="E1718">
        <v>1397567151860</v>
      </c>
      <c r="F1718">
        <v>1397567152348</v>
      </c>
      <c r="G1718">
        <v>1397567166833</v>
      </c>
    </row>
    <row r="1719" spans="1:7">
      <c r="A1719">
        <v>1718</v>
      </c>
      <c r="B1719">
        <v>1</v>
      </c>
      <c r="C1719">
        <v>1</v>
      </c>
      <c r="D1719">
        <v>1</v>
      </c>
      <c r="E1719">
        <v>1397567151860</v>
      </c>
      <c r="F1719">
        <v>1397567152348</v>
      </c>
      <c r="G1719">
        <v>1397567166834</v>
      </c>
    </row>
    <row r="1720" spans="1:7">
      <c r="A1720">
        <v>1719</v>
      </c>
      <c r="B1720">
        <v>1</v>
      </c>
      <c r="C1720">
        <v>1</v>
      </c>
      <c r="D1720">
        <v>1</v>
      </c>
      <c r="E1720">
        <v>1397567151861</v>
      </c>
      <c r="F1720">
        <v>1397567152348</v>
      </c>
      <c r="G1720">
        <v>1397567166834</v>
      </c>
    </row>
    <row r="1721" spans="1:7">
      <c r="A1721">
        <v>1720</v>
      </c>
      <c r="B1721">
        <v>1</v>
      </c>
      <c r="C1721">
        <v>1</v>
      </c>
      <c r="D1721">
        <v>1</v>
      </c>
      <c r="E1721">
        <v>1397567151861</v>
      </c>
      <c r="F1721">
        <v>1397567152349</v>
      </c>
      <c r="G1721">
        <v>1397567166834</v>
      </c>
    </row>
    <row r="1722" spans="1:7">
      <c r="A1722">
        <v>1721</v>
      </c>
      <c r="B1722">
        <v>1</v>
      </c>
      <c r="C1722">
        <v>1</v>
      </c>
      <c r="D1722">
        <v>1</v>
      </c>
      <c r="E1722">
        <v>1397567151861</v>
      </c>
      <c r="F1722">
        <v>1397567152349</v>
      </c>
      <c r="G1722">
        <v>1397567166834</v>
      </c>
    </row>
    <row r="1723" spans="1:7">
      <c r="A1723">
        <v>1722</v>
      </c>
      <c r="B1723">
        <v>1</v>
      </c>
      <c r="C1723">
        <v>1</v>
      </c>
      <c r="D1723">
        <v>1</v>
      </c>
      <c r="E1723">
        <v>1397567151861</v>
      </c>
      <c r="F1723">
        <v>1397567152349</v>
      </c>
      <c r="G1723">
        <v>1397567166834</v>
      </c>
    </row>
    <row r="1724" spans="1:7">
      <c r="A1724">
        <v>1723</v>
      </c>
      <c r="B1724">
        <v>1</v>
      </c>
      <c r="C1724">
        <v>1</v>
      </c>
      <c r="D1724">
        <v>1</v>
      </c>
      <c r="E1724">
        <v>1397567151861</v>
      </c>
      <c r="F1724">
        <v>1397567152349</v>
      </c>
      <c r="G1724">
        <v>1397567166834</v>
      </c>
    </row>
    <row r="1725" spans="1:7">
      <c r="A1725">
        <v>1724</v>
      </c>
      <c r="B1725">
        <v>1</v>
      </c>
      <c r="C1725">
        <v>1</v>
      </c>
      <c r="D1725">
        <v>1</v>
      </c>
      <c r="E1725">
        <v>1397567151862</v>
      </c>
      <c r="F1725">
        <v>1397567152350</v>
      </c>
      <c r="G1725">
        <v>1397567166834</v>
      </c>
    </row>
    <row r="1726" spans="1:7">
      <c r="A1726">
        <v>1725</v>
      </c>
      <c r="B1726">
        <v>1</v>
      </c>
      <c r="C1726">
        <v>1</v>
      </c>
      <c r="D1726">
        <v>1</v>
      </c>
      <c r="E1726">
        <v>1397567151862</v>
      </c>
      <c r="F1726">
        <v>1397567152350</v>
      </c>
      <c r="G1726">
        <v>1397567166835</v>
      </c>
    </row>
    <row r="1727" spans="1:7">
      <c r="A1727">
        <v>1726</v>
      </c>
      <c r="B1727">
        <v>1</v>
      </c>
      <c r="C1727">
        <v>1</v>
      </c>
      <c r="D1727">
        <v>1</v>
      </c>
      <c r="E1727">
        <v>1397567151862</v>
      </c>
      <c r="F1727">
        <v>1397567152350</v>
      </c>
      <c r="G1727">
        <v>1397567166835</v>
      </c>
    </row>
    <row r="1728" spans="1:7">
      <c r="A1728">
        <v>1727</v>
      </c>
      <c r="B1728">
        <v>1</v>
      </c>
      <c r="C1728">
        <v>1</v>
      </c>
      <c r="D1728">
        <v>1</v>
      </c>
      <c r="E1728">
        <v>1397567151862</v>
      </c>
      <c r="F1728">
        <v>1397567152351</v>
      </c>
      <c r="G1728">
        <v>1397567166835</v>
      </c>
    </row>
    <row r="1729" spans="1:7">
      <c r="A1729">
        <v>1728</v>
      </c>
      <c r="B1729">
        <v>1</v>
      </c>
      <c r="C1729">
        <v>1</v>
      </c>
      <c r="D1729">
        <v>1</v>
      </c>
      <c r="E1729">
        <v>1397567151862</v>
      </c>
      <c r="F1729">
        <v>1397567152351</v>
      </c>
      <c r="G1729">
        <v>1397567166835</v>
      </c>
    </row>
    <row r="1730" spans="1:7">
      <c r="A1730">
        <v>1729</v>
      </c>
      <c r="B1730">
        <v>1</v>
      </c>
      <c r="C1730">
        <v>1</v>
      </c>
      <c r="D1730">
        <v>1</v>
      </c>
      <c r="E1730">
        <v>1397567151863</v>
      </c>
      <c r="F1730">
        <v>1397567152351</v>
      </c>
      <c r="G1730">
        <v>1397567166835</v>
      </c>
    </row>
    <row r="1731" spans="1:7">
      <c r="A1731">
        <v>1730</v>
      </c>
      <c r="B1731">
        <v>1</v>
      </c>
      <c r="C1731">
        <v>1</v>
      </c>
      <c r="D1731">
        <v>1</v>
      </c>
      <c r="E1731">
        <v>1397567151863</v>
      </c>
      <c r="F1731">
        <v>1397567152352</v>
      </c>
      <c r="G1731">
        <v>1397567166835</v>
      </c>
    </row>
    <row r="1732" spans="1:7">
      <c r="A1732">
        <v>1731</v>
      </c>
      <c r="B1732">
        <v>1</v>
      </c>
      <c r="C1732">
        <v>1</v>
      </c>
      <c r="D1732">
        <v>1</v>
      </c>
      <c r="E1732">
        <v>1397567151863</v>
      </c>
      <c r="F1732">
        <v>1397567152352</v>
      </c>
      <c r="G1732">
        <v>1397567166835</v>
      </c>
    </row>
    <row r="1733" spans="1:7">
      <c r="A1733">
        <v>1732</v>
      </c>
      <c r="B1733">
        <v>1</v>
      </c>
      <c r="C1733">
        <v>1</v>
      </c>
      <c r="D1733">
        <v>1</v>
      </c>
      <c r="E1733">
        <v>1397567151863</v>
      </c>
      <c r="F1733">
        <v>1397567152352</v>
      </c>
      <c r="G1733">
        <v>1397567166835</v>
      </c>
    </row>
    <row r="1734" spans="1:7">
      <c r="A1734">
        <v>1733</v>
      </c>
      <c r="B1734">
        <v>1</v>
      </c>
      <c r="C1734">
        <v>1</v>
      </c>
      <c r="D1734">
        <v>1</v>
      </c>
      <c r="E1734">
        <v>1397567151864</v>
      </c>
      <c r="F1734">
        <v>1397567152353</v>
      </c>
      <c r="G1734">
        <v>1397567166836</v>
      </c>
    </row>
    <row r="1735" spans="1:7">
      <c r="A1735">
        <v>1734</v>
      </c>
      <c r="B1735">
        <v>1</v>
      </c>
      <c r="C1735">
        <v>1</v>
      </c>
      <c r="D1735">
        <v>1</v>
      </c>
      <c r="E1735">
        <v>1397567151864</v>
      </c>
      <c r="F1735">
        <v>1397567152353</v>
      </c>
      <c r="G1735">
        <v>1397567166836</v>
      </c>
    </row>
    <row r="1736" spans="1:7">
      <c r="A1736">
        <v>1735</v>
      </c>
      <c r="B1736">
        <v>1</v>
      </c>
      <c r="C1736">
        <v>1</v>
      </c>
      <c r="D1736">
        <v>1</v>
      </c>
      <c r="E1736">
        <v>1397567151864</v>
      </c>
      <c r="F1736">
        <v>1397567152353</v>
      </c>
      <c r="G1736">
        <v>1397567166836</v>
      </c>
    </row>
    <row r="1737" spans="1:7">
      <c r="A1737">
        <v>1736</v>
      </c>
      <c r="B1737">
        <v>1</v>
      </c>
      <c r="C1737">
        <v>1</v>
      </c>
      <c r="D1737">
        <v>1</v>
      </c>
      <c r="E1737">
        <v>1397567151864</v>
      </c>
      <c r="F1737">
        <v>1397567152354</v>
      </c>
      <c r="G1737">
        <v>1397567166836</v>
      </c>
    </row>
    <row r="1738" spans="1:7">
      <c r="A1738">
        <v>1737</v>
      </c>
      <c r="B1738">
        <v>1</v>
      </c>
      <c r="C1738">
        <v>1</v>
      </c>
      <c r="D1738">
        <v>1</v>
      </c>
      <c r="E1738">
        <v>1397567151864</v>
      </c>
      <c r="F1738">
        <v>1397567152354</v>
      </c>
      <c r="G1738">
        <v>1397567166836</v>
      </c>
    </row>
    <row r="1739" spans="1:7">
      <c r="A1739">
        <v>1738</v>
      </c>
      <c r="B1739">
        <v>1</v>
      </c>
      <c r="C1739">
        <v>1</v>
      </c>
      <c r="D1739">
        <v>1</v>
      </c>
      <c r="E1739">
        <v>1397567151865</v>
      </c>
      <c r="F1739">
        <v>1397567152354</v>
      </c>
      <c r="G1739">
        <v>1397567166836</v>
      </c>
    </row>
    <row r="1740" spans="1:7">
      <c r="A1740">
        <v>1739</v>
      </c>
      <c r="B1740">
        <v>1</v>
      </c>
      <c r="C1740">
        <v>1</v>
      </c>
      <c r="D1740">
        <v>1</v>
      </c>
      <c r="E1740">
        <v>1397567151865</v>
      </c>
      <c r="F1740">
        <v>1397567152355</v>
      </c>
      <c r="G1740">
        <v>1397567166836</v>
      </c>
    </row>
    <row r="1741" spans="1:7">
      <c r="A1741">
        <v>1740</v>
      </c>
      <c r="B1741">
        <v>1</v>
      </c>
      <c r="C1741">
        <v>1</v>
      </c>
      <c r="D1741">
        <v>1</v>
      </c>
      <c r="E1741">
        <v>1397567151865</v>
      </c>
      <c r="F1741">
        <v>1397567152355</v>
      </c>
      <c r="G1741">
        <v>1397567166836</v>
      </c>
    </row>
    <row r="1742" spans="1:7">
      <c r="A1742">
        <v>1741</v>
      </c>
      <c r="B1742">
        <v>1</v>
      </c>
      <c r="C1742">
        <v>1</v>
      </c>
      <c r="D1742">
        <v>1</v>
      </c>
      <c r="E1742">
        <v>1397567151865</v>
      </c>
      <c r="F1742">
        <v>1397567152355</v>
      </c>
      <c r="G1742">
        <v>1397567166837</v>
      </c>
    </row>
    <row r="1743" spans="1:7">
      <c r="A1743">
        <v>1742</v>
      </c>
      <c r="B1743">
        <v>1</v>
      </c>
      <c r="C1743">
        <v>1</v>
      </c>
      <c r="D1743">
        <v>1</v>
      </c>
      <c r="E1743">
        <v>1397567151865</v>
      </c>
      <c r="F1743">
        <v>1397567152356</v>
      </c>
      <c r="G1743">
        <v>1397567166837</v>
      </c>
    </row>
    <row r="1744" spans="1:7">
      <c r="A1744">
        <v>1743</v>
      </c>
      <c r="B1744">
        <v>1</v>
      </c>
      <c r="C1744">
        <v>1</v>
      </c>
      <c r="D1744">
        <v>1</v>
      </c>
      <c r="E1744">
        <v>1397567151866</v>
      </c>
      <c r="F1744">
        <v>1397567152356</v>
      </c>
      <c r="G1744">
        <v>1397567166837</v>
      </c>
    </row>
    <row r="1745" spans="1:7">
      <c r="A1745">
        <v>1744</v>
      </c>
      <c r="B1745">
        <v>1</v>
      </c>
      <c r="C1745">
        <v>1</v>
      </c>
      <c r="D1745">
        <v>1</v>
      </c>
      <c r="E1745">
        <v>1397567151866</v>
      </c>
      <c r="F1745">
        <v>1397567152356</v>
      </c>
      <c r="G1745">
        <v>1397567166837</v>
      </c>
    </row>
    <row r="1746" spans="1:7">
      <c r="A1746">
        <v>1745</v>
      </c>
      <c r="B1746">
        <v>1</v>
      </c>
      <c r="C1746">
        <v>1</v>
      </c>
      <c r="D1746">
        <v>1</v>
      </c>
      <c r="E1746">
        <v>1397567151866</v>
      </c>
      <c r="F1746">
        <v>1397567152357</v>
      </c>
      <c r="G1746">
        <v>1397567166837</v>
      </c>
    </row>
    <row r="1747" spans="1:7">
      <c r="A1747">
        <v>1746</v>
      </c>
      <c r="B1747">
        <v>1</v>
      </c>
      <c r="C1747">
        <v>1</v>
      </c>
      <c r="D1747">
        <v>1</v>
      </c>
      <c r="E1747">
        <v>1397567151866</v>
      </c>
      <c r="F1747">
        <v>1397567152357</v>
      </c>
      <c r="G1747">
        <v>1397567166837</v>
      </c>
    </row>
    <row r="1748" spans="1:7">
      <c r="A1748">
        <v>1747</v>
      </c>
      <c r="B1748">
        <v>1</v>
      </c>
      <c r="C1748">
        <v>1</v>
      </c>
      <c r="D1748">
        <v>1</v>
      </c>
      <c r="E1748">
        <v>1397567151867</v>
      </c>
      <c r="F1748">
        <v>1397567152357</v>
      </c>
      <c r="G1748">
        <v>1397567166837</v>
      </c>
    </row>
    <row r="1749" spans="1:7">
      <c r="A1749">
        <v>1748</v>
      </c>
      <c r="B1749">
        <v>1</v>
      </c>
      <c r="C1749">
        <v>1</v>
      </c>
      <c r="D1749">
        <v>1</v>
      </c>
      <c r="E1749">
        <v>1397567151867</v>
      </c>
      <c r="F1749">
        <v>1397567152358</v>
      </c>
      <c r="G1749">
        <v>1397567166838</v>
      </c>
    </row>
    <row r="1750" spans="1:7">
      <c r="A1750">
        <v>1749</v>
      </c>
      <c r="B1750">
        <v>1</v>
      </c>
      <c r="C1750">
        <v>1</v>
      </c>
      <c r="D1750">
        <v>1</v>
      </c>
      <c r="E1750">
        <v>1397567151867</v>
      </c>
      <c r="F1750">
        <v>1397567152358</v>
      </c>
      <c r="G1750">
        <v>1397567166838</v>
      </c>
    </row>
    <row r="1751" spans="1:7">
      <c r="A1751">
        <v>1750</v>
      </c>
      <c r="B1751">
        <v>1</v>
      </c>
      <c r="C1751">
        <v>1</v>
      </c>
      <c r="D1751">
        <v>1</v>
      </c>
      <c r="E1751">
        <v>1397567151868</v>
      </c>
      <c r="F1751">
        <v>1397567152358</v>
      </c>
      <c r="G1751">
        <v>1397567166838</v>
      </c>
    </row>
    <row r="1752" spans="1:7">
      <c r="A1752">
        <v>1751</v>
      </c>
      <c r="B1752">
        <v>1</v>
      </c>
      <c r="C1752">
        <v>1</v>
      </c>
      <c r="D1752">
        <v>1</v>
      </c>
      <c r="E1752">
        <v>1397567151868</v>
      </c>
      <c r="F1752">
        <v>1397567152359</v>
      </c>
      <c r="G1752">
        <v>1397567166838</v>
      </c>
    </row>
    <row r="1753" spans="1:7">
      <c r="A1753">
        <v>1752</v>
      </c>
      <c r="B1753">
        <v>1</v>
      </c>
      <c r="C1753">
        <v>1</v>
      </c>
      <c r="D1753">
        <v>1</v>
      </c>
      <c r="E1753">
        <v>1397567151868</v>
      </c>
      <c r="F1753">
        <v>1397567152359</v>
      </c>
      <c r="G1753">
        <v>1397567166838</v>
      </c>
    </row>
    <row r="1754" spans="1:7">
      <c r="A1754">
        <v>1753</v>
      </c>
      <c r="B1754">
        <v>1</v>
      </c>
      <c r="C1754">
        <v>1</v>
      </c>
      <c r="D1754">
        <v>1</v>
      </c>
      <c r="E1754">
        <v>1397567151868</v>
      </c>
      <c r="F1754">
        <v>1397567152359</v>
      </c>
      <c r="G1754">
        <v>1397567166838</v>
      </c>
    </row>
    <row r="1755" spans="1:7">
      <c r="A1755">
        <v>1754</v>
      </c>
      <c r="B1755">
        <v>1</v>
      </c>
      <c r="C1755">
        <v>1</v>
      </c>
      <c r="D1755">
        <v>1</v>
      </c>
      <c r="E1755">
        <v>1397567151869</v>
      </c>
      <c r="F1755">
        <v>1397567152360</v>
      </c>
      <c r="G1755">
        <v>1397567166838</v>
      </c>
    </row>
    <row r="1756" spans="1:7">
      <c r="A1756">
        <v>1755</v>
      </c>
      <c r="B1756">
        <v>1</v>
      </c>
      <c r="C1756">
        <v>1</v>
      </c>
      <c r="D1756">
        <v>1</v>
      </c>
      <c r="E1756">
        <v>1397567151869</v>
      </c>
      <c r="F1756">
        <v>1397567152360</v>
      </c>
      <c r="G1756">
        <v>1397567166839</v>
      </c>
    </row>
    <row r="1757" spans="1:7">
      <c r="A1757">
        <v>1756</v>
      </c>
      <c r="B1757">
        <v>1</v>
      </c>
      <c r="C1757">
        <v>1</v>
      </c>
      <c r="D1757">
        <v>1</v>
      </c>
      <c r="E1757">
        <v>1397567151869</v>
      </c>
      <c r="F1757">
        <v>1397567152360</v>
      </c>
      <c r="G1757">
        <v>1397567166839</v>
      </c>
    </row>
    <row r="1758" spans="1:7">
      <c r="A1758">
        <v>1757</v>
      </c>
      <c r="B1758">
        <v>1</v>
      </c>
      <c r="C1758">
        <v>1</v>
      </c>
      <c r="D1758">
        <v>1</v>
      </c>
      <c r="E1758">
        <v>1397567151869</v>
      </c>
      <c r="F1758">
        <v>1397567152361</v>
      </c>
      <c r="G1758">
        <v>1397567166839</v>
      </c>
    </row>
    <row r="1759" spans="1:7">
      <c r="A1759">
        <v>1758</v>
      </c>
      <c r="B1759">
        <v>1</v>
      </c>
      <c r="C1759">
        <v>1</v>
      </c>
      <c r="D1759">
        <v>1</v>
      </c>
      <c r="E1759">
        <v>1397567151869</v>
      </c>
      <c r="F1759">
        <v>1397567152361</v>
      </c>
      <c r="G1759">
        <v>1397567166839</v>
      </c>
    </row>
    <row r="1760" spans="1:7">
      <c r="A1760">
        <v>1759</v>
      </c>
      <c r="B1760">
        <v>1</v>
      </c>
      <c r="C1760">
        <v>1</v>
      </c>
      <c r="D1760">
        <v>1</v>
      </c>
      <c r="E1760">
        <v>1397567151870</v>
      </c>
      <c r="F1760">
        <v>1397567152361</v>
      </c>
      <c r="G1760">
        <v>1397567166839</v>
      </c>
    </row>
    <row r="1761" spans="1:7">
      <c r="A1761">
        <v>1760</v>
      </c>
      <c r="B1761">
        <v>1</v>
      </c>
      <c r="C1761">
        <v>1</v>
      </c>
      <c r="D1761">
        <v>1</v>
      </c>
      <c r="E1761">
        <v>1397567151870</v>
      </c>
      <c r="F1761">
        <v>1397567152362</v>
      </c>
      <c r="G1761">
        <v>1397567166839</v>
      </c>
    </row>
    <row r="1762" spans="1:7">
      <c r="A1762">
        <v>1761</v>
      </c>
      <c r="B1762">
        <v>1</v>
      </c>
      <c r="C1762">
        <v>1</v>
      </c>
      <c r="D1762">
        <v>1</v>
      </c>
      <c r="E1762">
        <v>1397567151870</v>
      </c>
      <c r="F1762">
        <v>1397567152362</v>
      </c>
      <c r="G1762">
        <v>1397567166839</v>
      </c>
    </row>
    <row r="1763" spans="1:7">
      <c r="A1763">
        <v>1762</v>
      </c>
      <c r="B1763">
        <v>1</v>
      </c>
      <c r="C1763">
        <v>1</v>
      </c>
      <c r="D1763">
        <v>1</v>
      </c>
      <c r="E1763">
        <v>1397567151870</v>
      </c>
      <c r="F1763">
        <v>1397567152362</v>
      </c>
      <c r="G1763">
        <v>1397567166840</v>
      </c>
    </row>
    <row r="1764" spans="1:7">
      <c r="A1764">
        <v>1763</v>
      </c>
      <c r="B1764">
        <v>1</v>
      </c>
      <c r="C1764">
        <v>1</v>
      </c>
      <c r="D1764">
        <v>1</v>
      </c>
      <c r="E1764">
        <v>1397567151870</v>
      </c>
      <c r="F1764">
        <v>1397567152363</v>
      </c>
      <c r="G1764">
        <v>1397567166840</v>
      </c>
    </row>
    <row r="1765" spans="1:7">
      <c r="A1765">
        <v>1764</v>
      </c>
      <c r="B1765">
        <v>1</v>
      </c>
      <c r="C1765">
        <v>1</v>
      </c>
      <c r="D1765">
        <v>1</v>
      </c>
      <c r="E1765">
        <v>1397567151871</v>
      </c>
      <c r="F1765">
        <v>1397567152363</v>
      </c>
      <c r="G1765">
        <v>1397567166840</v>
      </c>
    </row>
    <row r="1766" spans="1:7">
      <c r="A1766">
        <v>1765</v>
      </c>
      <c r="B1766">
        <v>1</v>
      </c>
      <c r="C1766">
        <v>1</v>
      </c>
      <c r="D1766">
        <v>1</v>
      </c>
      <c r="E1766">
        <v>1397567151871</v>
      </c>
      <c r="F1766">
        <v>1397567152363</v>
      </c>
      <c r="G1766">
        <v>1397567166840</v>
      </c>
    </row>
    <row r="1767" spans="1:7">
      <c r="A1767">
        <v>1766</v>
      </c>
      <c r="B1767">
        <v>1</v>
      </c>
      <c r="C1767">
        <v>1</v>
      </c>
      <c r="D1767">
        <v>1</v>
      </c>
      <c r="E1767">
        <v>1397567151871</v>
      </c>
      <c r="F1767">
        <v>1397567152364</v>
      </c>
      <c r="G1767">
        <v>1397567166840</v>
      </c>
    </row>
    <row r="1768" spans="1:7">
      <c r="A1768">
        <v>1767</v>
      </c>
      <c r="B1768">
        <v>1</v>
      </c>
      <c r="C1768">
        <v>1</v>
      </c>
      <c r="D1768">
        <v>1</v>
      </c>
      <c r="E1768">
        <v>1397567151871</v>
      </c>
      <c r="F1768">
        <v>1397567152365</v>
      </c>
      <c r="G1768">
        <v>1397567166840</v>
      </c>
    </row>
    <row r="1769" spans="1:7">
      <c r="A1769">
        <v>1768</v>
      </c>
      <c r="B1769">
        <v>1</v>
      </c>
      <c r="C1769">
        <v>1</v>
      </c>
      <c r="D1769">
        <v>1</v>
      </c>
      <c r="E1769">
        <v>1397567151872</v>
      </c>
      <c r="F1769">
        <v>1397567152366</v>
      </c>
      <c r="G1769">
        <v>1397567166840</v>
      </c>
    </row>
    <row r="1770" spans="1:7">
      <c r="A1770">
        <v>1769</v>
      </c>
      <c r="B1770">
        <v>1</v>
      </c>
      <c r="C1770">
        <v>1</v>
      </c>
      <c r="D1770">
        <v>1</v>
      </c>
      <c r="E1770">
        <v>1397567151872</v>
      </c>
      <c r="F1770">
        <v>1397567152367</v>
      </c>
      <c r="G1770">
        <v>1397567166841</v>
      </c>
    </row>
    <row r="1771" spans="1:7">
      <c r="A1771">
        <v>1770</v>
      </c>
      <c r="B1771">
        <v>1</v>
      </c>
      <c r="C1771">
        <v>1</v>
      </c>
      <c r="D1771">
        <v>1</v>
      </c>
      <c r="E1771">
        <v>1397567151872</v>
      </c>
      <c r="F1771">
        <v>1397567152367</v>
      </c>
      <c r="G1771">
        <v>1397567166841</v>
      </c>
    </row>
    <row r="1772" spans="1:7">
      <c r="A1772">
        <v>1771</v>
      </c>
      <c r="B1772">
        <v>1</v>
      </c>
      <c r="C1772">
        <v>1</v>
      </c>
      <c r="D1772">
        <v>1</v>
      </c>
      <c r="E1772">
        <v>1397567151872</v>
      </c>
      <c r="F1772">
        <v>1397567152377</v>
      </c>
      <c r="G1772">
        <v>1397567166841</v>
      </c>
    </row>
    <row r="1773" spans="1:7">
      <c r="A1773">
        <v>1772</v>
      </c>
      <c r="B1773">
        <v>1</v>
      </c>
      <c r="C1773">
        <v>1</v>
      </c>
      <c r="D1773">
        <v>1</v>
      </c>
      <c r="E1773">
        <v>1397567151872</v>
      </c>
      <c r="F1773">
        <v>1397567152377</v>
      </c>
      <c r="G1773">
        <v>1397567166841</v>
      </c>
    </row>
    <row r="1774" spans="1:7">
      <c r="A1774">
        <v>1773</v>
      </c>
      <c r="B1774">
        <v>1</v>
      </c>
      <c r="C1774">
        <v>1</v>
      </c>
      <c r="D1774">
        <v>1</v>
      </c>
      <c r="E1774">
        <v>1397567151873</v>
      </c>
      <c r="F1774">
        <v>1397567152378</v>
      </c>
      <c r="G1774">
        <v>1397567166842</v>
      </c>
    </row>
    <row r="1775" spans="1:7">
      <c r="A1775">
        <v>1774</v>
      </c>
      <c r="B1775">
        <v>1</v>
      </c>
      <c r="C1775">
        <v>1</v>
      </c>
      <c r="D1775">
        <v>1</v>
      </c>
      <c r="E1775">
        <v>1397567151873</v>
      </c>
      <c r="F1775">
        <v>1397567152378</v>
      </c>
      <c r="G1775">
        <v>1397567166842</v>
      </c>
    </row>
    <row r="1776" spans="1:7">
      <c r="A1776">
        <v>1775</v>
      </c>
      <c r="B1776">
        <v>1</v>
      </c>
      <c r="C1776">
        <v>1</v>
      </c>
      <c r="D1776">
        <v>1</v>
      </c>
      <c r="E1776">
        <v>1397567151873</v>
      </c>
      <c r="F1776">
        <v>1397567152378</v>
      </c>
      <c r="G1776">
        <v>1397567166842</v>
      </c>
    </row>
    <row r="1777" spans="1:7">
      <c r="A1777">
        <v>1776</v>
      </c>
      <c r="B1777">
        <v>1</v>
      </c>
      <c r="C1777">
        <v>1</v>
      </c>
      <c r="D1777">
        <v>1</v>
      </c>
      <c r="E1777">
        <v>1397567151873</v>
      </c>
      <c r="F1777">
        <v>1397567152378</v>
      </c>
      <c r="G1777">
        <v>1397567166842</v>
      </c>
    </row>
    <row r="1778" spans="1:7">
      <c r="A1778">
        <v>1777</v>
      </c>
      <c r="B1778">
        <v>1</v>
      </c>
      <c r="C1778">
        <v>1</v>
      </c>
      <c r="D1778">
        <v>1</v>
      </c>
      <c r="E1778">
        <v>1397567151874</v>
      </c>
      <c r="F1778">
        <v>1397567152379</v>
      </c>
      <c r="G1778">
        <v>1397567166842</v>
      </c>
    </row>
    <row r="1779" spans="1:7">
      <c r="A1779">
        <v>1778</v>
      </c>
      <c r="B1779">
        <v>1</v>
      </c>
      <c r="C1779">
        <v>1</v>
      </c>
      <c r="D1779">
        <v>1</v>
      </c>
      <c r="E1779">
        <v>1397567151874</v>
      </c>
      <c r="F1779">
        <v>1397567152379</v>
      </c>
      <c r="G1779">
        <v>1397567166842</v>
      </c>
    </row>
    <row r="1780" spans="1:7">
      <c r="A1780">
        <v>1779</v>
      </c>
      <c r="B1780">
        <v>1</v>
      </c>
      <c r="C1780">
        <v>1</v>
      </c>
      <c r="D1780">
        <v>1</v>
      </c>
      <c r="E1780">
        <v>1397567151874</v>
      </c>
      <c r="F1780">
        <v>1397567152379</v>
      </c>
      <c r="G1780">
        <v>1397567166842</v>
      </c>
    </row>
    <row r="1781" spans="1:7">
      <c r="A1781">
        <v>1780</v>
      </c>
      <c r="B1781">
        <v>1</v>
      </c>
      <c r="C1781">
        <v>1</v>
      </c>
      <c r="D1781">
        <v>1</v>
      </c>
      <c r="E1781">
        <v>1397567151874</v>
      </c>
      <c r="F1781">
        <v>1397567152379</v>
      </c>
      <c r="G1781">
        <v>1397567166843</v>
      </c>
    </row>
    <row r="1782" spans="1:7">
      <c r="A1782">
        <v>1781</v>
      </c>
      <c r="B1782">
        <v>1</v>
      </c>
      <c r="C1782">
        <v>1</v>
      </c>
      <c r="D1782">
        <v>1</v>
      </c>
      <c r="E1782">
        <v>1397567151874</v>
      </c>
      <c r="F1782">
        <v>1397567152380</v>
      </c>
      <c r="G1782">
        <v>1397567166843</v>
      </c>
    </row>
    <row r="1783" spans="1:7">
      <c r="A1783">
        <v>1782</v>
      </c>
      <c r="B1783">
        <v>1</v>
      </c>
      <c r="C1783">
        <v>1</v>
      </c>
      <c r="D1783">
        <v>1</v>
      </c>
      <c r="E1783">
        <v>1397567151875</v>
      </c>
      <c r="F1783">
        <v>1397567152380</v>
      </c>
      <c r="G1783">
        <v>1397567166843</v>
      </c>
    </row>
    <row r="1784" spans="1:7">
      <c r="A1784">
        <v>1783</v>
      </c>
      <c r="B1784">
        <v>1</v>
      </c>
      <c r="C1784">
        <v>1</v>
      </c>
      <c r="D1784">
        <v>1</v>
      </c>
      <c r="E1784">
        <v>1397567151875</v>
      </c>
      <c r="F1784">
        <v>1397567152380</v>
      </c>
      <c r="G1784">
        <v>1397567166843</v>
      </c>
    </row>
    <row r="1785" spans="1:7">
      <c r="A1785">
        <v>1784</v>
      </c>
      <c r="B1785">
        <v>1</v>
      </c>
      <c r="C1785">
        <v>1</v>
      </c>
      <c r="D1785">
        <v>1</v>
      </c>
      <c r="E1785">
        <v>1397567151875</v>
      </c>
      <c r="F1785">
        <v>1397567152380</v>
      </c>
      <c r="G1785">
        <v>1397567166843</v>
      </c>
    </row>
    <row r="1786" spans="1:7">
      <c r="A1786">
        <v>1785</v>
      </c>
      <c r="B1786">
        <v>1</v>
      </c>
      <c r="C1786">
        <v>1</v>
      </c>
      <c r="D1786">
        <v>1</v>
      </c>
      <c r="E1786">
        <v>1397567151875</v>
      </c>
      <c r="F1786">
        <v>1397567152380</v>
      </c>
      <c r="G1786">
        <v>1397567166843</v>
      </c>
    </row>
    <row r="1787" spans="1:7">
      <c r="A1787">
        <v>1786</v>
      </c>
      <c r="B1787">
        <v>1</v>
      </c>
      <c r="C1787">
        <v>1</v>
      </c>
      <c r="D1787">
        <v>1</v>
      </c>
      <c r="E1787">
        <v>1397567151876</v>
      </c>
      <c r="F1787">
        <v>1397567152381</v>
      </c>
      <c r="G1787">
        <v>1397567166843</v>
      </c>
    </row>
    <row r="1788" spans="1:7">
      <c r="A1788">
        <v>1787</v>
      </c>
      <c r="B1788">
        <v>1</v>
      </c>
      <c r="C1788">
        <v>1</v>
      </c>
      <c r="D1788">
        <v>1</v>
      </c>
      <c r="E1788">
        <v>1397567151876</v>
      </c>
      <c r="F1788">
        <v>1397567152381</v>
      </c>
      <c r="G1788">
        <v>1397567166844</v>
      </c>
    </row>
    <row r="1789" spans="1:7">
      <c r="A1789">
        <v>1788</v>
      </c>
      <c r="B1789">
        <v>1</v>
      </c>
      <c r="C1789">
        <v>1</v>
      </c>
      <c r="D1789">
        <v>1</v>
      </c>
      <c r="E1789">
        <v>1397567151876</v>
      </c>
      <c r="F1789">
        <v>1397567152381</v>
      </c>
      <c r="G1789">
        <v>1397567166844</v>
      </c>
    </row>
    <row r="1790" spans="1:7">
      <c r="A1790">
        <v>1789</v>
      </c>
      <c r="B1790">
        <v>1</v>
      </c>
      <c r="C1790">
        <v>1</v>
      </c>
      <c r="D1790">
        <v>1</v>
      </c>
      <c r="E1790">
        <v>1397567151877</v>
      </c>
      <c r="F1790">
        <v>1397567152381</v>
      </c>
      <c r="G1790">
        <v>1397567166844</v>
      </c>
    </row>
    <row r="1791" spans="1:7">
      <c r="A1791">
        <v>1790</v>
      </c>
      <c r="B1791">
        <v>1</v>
      </c>
      <c r="C1791">
        <v>1</v>
      </c>
      <c r="D1791">
        <v>1</v>
      </c>
      <c r="E1791">
        <v>1397567151877</v>
      </c>
      <c r="F1791">
        <v>1397567152382</v>
      </c>
      <c r="G1791">
        <v>1397567166844</v>
      </c>
    </row>
    <row r="1792" spans="1:7">
      <c r="A1792">
        <v>1791</v>
      </c>
      <c r="B1792">
        <v>1</v>
      </c>
      <c r="C1792">
        <v>1</v>
      </c>
      <c r="D1792">
        <v>1</v>
      </c>
      <c r="E1792">
        <v>1397567151877</v>
      </c>
      <c r="F1792">
        <v>1397567152382</v>
      </c>
      <c r="G1792">
        <v>1397567166844</v>
      </c>
    </row>
    <row r="1793" spans="1:7">
      <c r="A1793">
        <v>1792</v>
      </c>
      <c r="B1793">
        <v>1</v>
      </c>
      <c r="C1793">
        <v>1</v>
      </c>
      <c r="D1793">
        <v>1</v>
      </c>
      <c r="E1793">
        <v>1397567151877</v>
      </c>
      <c r="F1793">
        <v>1397567152382</v>
      </c>
      <c r="G1793">
        <v>1397567166844</v>
      </c>
    </row>
    <row r="1794" spans="1:7">
      <c r="A1794">
        <v>1793</v>
      </c>
      <c r="B1794">
        <v>1</v>
      </c>
      <c r="C1794">
        <v>1</v>
      </c>
      <c r="D1794">
        <v>1</v>
      </c>
      <c r="E1794">
        <v>1397567151878</v>
      </c>
      <c r="F1794">
        <v>1397567152382</v>
      </c>
      <c r="G1794">
        <v>1397567166844</v>
      </c>
    </row>
    <row r="1795" spans="1:7">
      <c r="A1795">
        <v>1794</v>
      </c>
      <c r="B1795">
        <v>1</v>
      </c>
      <c r="C1795">
        <v>1</v>
      </c>
      <c r="D1795">
        <v>1</v>
      </c>
      <c r="E1795">
        <v>1397567151878</v>
      </c>
      <c r="F1795">
        <v>1397567152382</v>
      </c>
      <c r="G1795">
        <v>1397567166844</v>
      </c>
    </row>
    <row r="1796" spans="1:7">
      <c r="A1796">
        <v>1795</v>
      </c>
      <c r="B1796">
        <v>1</v>
      </c>
      <c r="C1796">
        <v>1</v>
      </c>
      <c r="D1796">
        <v>1</v>
      </c>
      <c r="E1796">
        <v>1397567151878</v>
      </c>
      <c r="F1796">
        <v>1397567152383</v>
      </c>
      <c r="G1796">
        <v>1397567166845</v>
      </c>
    </row>
    <row r="1797" spans="1:7">
      <c r="A1797">
        <v>1796</v>
      </c>
      <c r="B1797">
        <v>1</v>
      </c>
      <c r="C1797">
        <v>1</v>
      </c>
      <c r="D1797">
        <v>1</v>
      </c>
      <c r="E1797">
        <v>1397567151878</v>
      </c>
      <c r="F1797">
        <v>1397567152383</v>
      </c>
      <c r="G1797">
        <v>1397567166845</v>
      </c>
    </row>
    <row r="1798" spans="1:7">
      <c r="A1798">
        <v>1797</v>
      </c>
      <c r="B1798">
        <v>1</v>
      </c>
      <c r="C1798">
        <v>1</v>
      </c>
      <c r="D1798">
        <v>1</v>
      </c>
      <c r="E1798">
        <v>1397567151878</v>
      </c>
      <c r="F1798">
        <v>1397567152383</v>
      </c>
      <c r="G1798">
        <v>1397567166845</v>
      </c>
    </row>
    <row r="1799" spans="1:7">
      <c r="A1799">
        <v>1798</v>
      </c>
      <c r="B1799">
        <v>1</v>
      </c>
      <c r="C1799">
        <v>1</v>
      </c>
      <c r="D1799">
        <v>1</v>
      </c>
      <c r="E1799">
        <v>1397567151879</v>
      </c>
      <c r="F1799">
        <v>1397567152383</v>
      </c>
      <c r="G1799">
        <v>1397567166845</v>
      </c>
    </row>
    <row r="1800" spans="1:7">
      <c r="A1800">
        <v>1799</v>
      </c>
      <c r="B1800">
        <v>1</v>
      </c>
      <c r="C1800">
        <v>1</v>
      </c>
      <c r="D1800">
        <v>1</v>
      </c>
      <c r="E1800">
        <v>1397567151879</v>
      </c>
      <c r="F1800">
        <v>1397567152383</v>
      </c>
      <c r="G1800">
        <v>1397567166845</v>
      </c>
    </row>
    <row r="1801" spans="1:7">
      <c r="A1801">
        <v>1800</v>
      </c>
      <c r="B1801">
        <v>1</v>
      </c>
      <c r="C1801">
        <v>1</v>
      </c>
      <c r="D1801">
        <v>1</v>
      </c>
      <c r="E1801">
        <v>1397567151879</v>
      </c>
      <c r="F1801">
        <v>1397567152384</v>
      </c>
      <c r="G1801">
        <v>1397567166845</v>
      </c>
    </row>
    <row r="1802" spans="1:7">
      <c r="A1802">
        <v>1801</v>
      </c>
      <c r="B1802">
        <v>1</v>
      </c>
      <c r="C1802">
        <v>1</v>
      </c>
      <c r="D1802">
        <v>1</v>
      </c>
      <c r="E1802">
        <v>1397567151879</v>
      </c>
      <c r="F1802">
        <v>1397567152385</v>
      </c>
      <c r="G1802">
        <v>1397567166845</v>
      </c>
    </row>
    <row r="1803" spans="1:7">
      <c r="A1803">
        <v>1802</v>
      </c>
      <c r="B1803">
        <v>1</v>
      </c>
      <c r="C1803">
        <v>1</v>
      </c>
      <c r="D1803">
        <v>1</v>
      </c>
      <c r="E1803">
        <v>1397567151880</v>
      </c>
      <c r="F1803">
        <v>1397567152386</v>
      </c>
      <c r="G1803">
        <v>1397567166846</v>
      </c>
    </row>
    <row r="1804" spans="1:7">
      <c r="A1804">
        <v>1803</v>
      </c>
      <c r="B1804">
        <v>1</v>
      </c>
      <c r="C1804">
        <v>1</v>
      </c>
      <c r="D1804">
        <v>1</v>
      </c>
      <c r="E1804">
        <v>1397567151880</v>
      </c>
      <c r="F1804">
        <v>1397567152387</v>
      </c>
      <c r="G1804">
        <v>1397567166846</v>
      </c>
    </row>
    <row r="1805" spans="1:7">
      <c r="A1805">
        <v>1804</v>
      </c>
      <c r="B1805">
        <v>1</v>
      </c>
      <c r="C1805">
        <v>1</v>
      </c>
      <c r="D1805">
        <v>1</v>
      </c>
      <c r="E1805">
        <v>1397567151880</v>
      </c>
      <c r="F1805">
        <v>1397567152387</v>
      </c>
      <c r="G1805">
        <v>1397567166846</v>
      </c>
    </row>
    <row r="1806" spans="1:7">
      <c r="A1806">
        <v>1805</v>
      </c>
      <c r="B1806">
        <v>1</v>
      </c>
      <c r="C1806">
        <v>1</v>
      </c>
      <c r="D1806">
        <v>1</v>
      </c>
      <c r="E1806">
        <v>1397567151880</v>
      </c>
      <c r="F1806">
        <v>1397567152387</v>
      </c>
      <c r="G1806">
        <v>1397567166846</v>
      </c>
    </row>
    <row r="1807" spans="1:7">
      <c r="A1807">
        <v>1806</v>
      </c>
      <c r="B1807">
        <v>1</v>
      </c>
      <c r="C1807">
        <v>1</v>
      </c>
      <c r="D1807">
        <v>1</v>
      </c>
      <c r="E1807">
        <v>1397567151880</v>
      </c>
      <c r="F1807">
        <v>1397567152388</v>
      </c>
      <c r="G1807">
        <v>1397567166846</v>
      </c>
    </row>
    <row r="1808" spans="1:7">
      <c r="A1808">
        <v>1807</v>
      </c>
      <c r="B1808">
        <v>1</v>
      </c>
      <c r="C1808">
        <v>1</v>
      </c>
      <c r="D1808">
        <v>1</v>
      </c>
      <c r="E1808">
        <v>1397567151880</v>
      </c>
      <c r="F1808">
        <v>1397567152388</v>
      </c>
      <c r="G1808">
        <v>1397567166846</v>
      </c>
    </row>
    <row r="1809" spans="1:7">
      <c r="A1809">
        <v>1808</v>
      </c>
      <c r="B1809">
        <v>1</v>
      </c>
      <c r="C1809">
        <v>1</v>
      </c>
      <c r="D1809">
        <v>1</v>
      </c>
      <c r="E1809">
        <v>1397567151881</v>
      </c>
      <c r="F1809">
        <v>1397567152388</v>
      </c>
      <c r="G1809">
        <v>1397567166846</v>
      </c>
    </row>
    <row r="1810" spans="1:7">
      <c r="A1810">
        <v>1809</v>
      </c>
      <c r="B1810">
        <v>1</v>
      </c>
      <c r="C1810">
        <v>1</v>
      </c>
      <c r="D1810">
        <v>1</v>
      </c>
      <c r="E1810">
        <v>1397567151881</v>
      </c>
      <c r="F1810">
        <v>1397567152389</v>
      </c>
      <c r="G1810">
        <v>1397567166847</v>
      </c>
    </row>
    <row r="1811" spans="1:7">
      <c r="A1811">
        <v>1810</v>
      </c>
      <c r="B1811">
        <v>1</v>
      </c>
      <c r="C1811">
        <v>1</v>
      </c>
      <c r="D1811">
        <v>1</v>
      </c>
      <c r="E1811">
        <v>1397567151881</v>
      </c>
      <c r="F1811">
        <v>1397567152389</v>
      </c>
      <c r="G1811">
        <v>1397567166847</v>
      </c>
    </row>
    <row r="1812" spans="1:7">
      <c r="A1812">
        <v>1811</v>
      </c>
      <c r="B1812">
        <v>1</v>
      </c>
      <c r="C1812">
        <v>1</v>
      </c>
      <c r="D1812">
        <v>1</v>
      </c>
      <c r="E1812">
        <v>1397567151881</v>
      </c>
      <c r="F1812">
        <v>1397567152389</v>
      </c>
      <c r="G1812">
        <v>1397567166847</v>
      </c>
    </row>
    <row r="1813" spans="1:7">
      <c r="A1813">
        <v>1812</v>
      </c>
      <c r="B1813">
        <v>1</v>
      </c>
      <c r="C1813">
        <v>1</v>
      </c>
      <c r="D1813">
        <v>1</v>
      </c>
      <c r="E1813">
        <v>1397567151881</v>
      </c>
      <c r="F1813">
        <v>1397567152389</v>
      </c>
      <c r="G1813">
        <v>1397567166847</v>
      </c>
    </row>
    <row r="1814" spans="1:7">
      <c r="A1814">
        <v>1813</v>
      </c>
      <c r="B1814">
        <v>1</v>
      </c>
      <c r="C1814">
        <v>1</v>
      </c>
      <c r="D1814">
        <v>1</v>
      </c>
      <c r="E1814">
        <v>1397567151882</v>
      </c>
      <c r="F1814">
        <v>1397567152390</v>
      </c>
      <c r="G1814">
        <v>1397567166847</v>
      </c>
    </row>
    <row r="1815" spans="1:7">
      <c r="A1815">
        <v>1814</v>
      </c>
      <c r="B1815">
        <v>1</v>
      </c>
      <c r="C1815">
        <v>1</v>
      </c>
      <c r="D1815">
        <v>1</v>
      </c>
      <c r="E1815">
        <v>1397567151882</v>
      </c>
      <c r="F1815">
        <v>1397567152390</v>
      </c>
      <c r="G1815">
        <v>1397567166847</v>
      </c>
    </row>
    <row r="1816" spans="1:7">
      <c r="A1816">
        <v>1815</v>
      </c>
      <c r="B1816">
        <v>1</v>
      </c>
      <c r="C1816">
        <v>1</v>
      </c>
      <c r="D1816">
        <v>1</v>
      </c>
      <c r="E1816">
        <v>1397567151882</v>
      </c>
      <c r="F1816">
        <v>1397567152390</v>
      </c>
      <c r="G1816">
        <v>1397567166847</v>
      </c>
    </row>
    <row r="1817" spans="1:7">
      <c r="A1817">
        <v>1816</v>
      </c>
      <c r="B1817">
        <v>1</v>
      </c>
      <c r="C1817">
        <v>1</v>
      </c>
      <c r="D1817">
        <v>1</v>
      </c>
      <c r="E1817">
        <v>1397567151882</v>
      </c>
      <c r="F1817">
        <v>1397567152390</v>
      </c>
      <c r="G1817">
        <v>1397567166847</v>
      </c>
    </row>
    <row r="1818" spans="1:7">
      <c r="A1818">
        <v>1817</v>
      </c>
      <c r="B1818">
        <v>1</v>
      </c>
      <c r="C1818">
        <v>1</v>
      </c>
      <c r="D1818">
        <v>1</v>
      </c>
      <c r="E1818">
        <v>1397567151882</v>
      </c>
      <c r="F1818">
        <v>1397567152391</v>
      </c>
      <c r="G1818">
        <v>1397567166847</v>
      </c>
    </row>
    <row r="1819" spans="1:7">
      <c r="A1819">
        <v>1818</v>
      </c>
      <c r="B1819">
        <v>1</v>
      </c>
      <c r="C1819">
        <v>1</v>
      </c>
      <c r="D1819">
        <v>1</v>
      </c>
      <c r="E1819">
        <v>1397567151883</v>
      </c>
      <c r="F1819">
        <v>1397567152391</v>
      </c>
      <c r="G1819">
        <v>1397567166848</v>
      </c>
    </row>
    <row r="1820" spans="1:7">
      <c r="A1820">
        <v>1819</v>
      </c>
      <c r="B1820">
        <v>1</v>
      </c>
      <c r="C1820">
        <v>1</v>
      </c>
      <c r="D1820">
        <v>1</v>
      </c>
      <c r="E1820">
        <v>1397567151883</v>
      </c>
      <c r="F1820">
        <v>1397567152391</v>
      </c>
      <c r="G1820">
        <v>1397567166848</v>
      </c>
    </row>
    <row r="1821" spans="1:7">
      <c r="A1821">
        <v>1820</v>
      </c>
      <c r="B1821">
        <v>1</v>
      </c>
      <c r="C1821">
        <v>1</v>
      </c>
      <c r="D1821">
        <v>1</v>
      </c>
      <c r="E1821">
        <v>1397567151883</v>
      </c>
      <c r="F1821">
        <v>1397567152392</v>
      </c>
      <c r="G1821">
        <v>1397567166848</v>
      </c>
    </row>
    <row r="1822" spans="1:7">
      <c r="A1822">
        <v>1821</v>
      </c>
      <c r="B1822">
        <v>1</v>
      </c>
      <c r="C1822">
        <v>1</v>
      </c>
      <c r="D1822">
        <v>1</v>
      </c>
      <c r="E1822">
        <v>1397567151883</v>
      </c>
      <c r="F1822">
        <v>1397567152392</v>
      </c>
      <c r="G1822">
        <v>1397567166848</v>
      </c>
    </row>
    <row r="1823" spans="1:7">
      <c r="A1823">
        <v>1822</v>
      </c>
      <c r="B1823">
        <v>1</v>
      </c>
      <c r="C1823">
        <v>1</v>
      </c>
      <c r="D1823">
        <v>1</v>
      </c>
      <c r="E1823">
        <v>1397567151883</v>
      </c>
      <c r="F1823">
        <v>1397567152392</v>
      </c>
      <c r="G1823">
        <v>1397567166848</v>
      </c>
    </row>
    <row r="1824" spans="1:7">
      <c r="A1824">
        <v>1823</v>
      </c>
      <c r="B1824">
        <v>1</v>
      </c>
      <c r="C1824">
        <v>1</v>
      </c>
      <c r="D1824">
        <v>1</v>
      </c>
      <c r="E1824">
        <v>1397567151883</v>
      </c>
      <c r="F1824">
        <v>1397567152393</v>
      </c>
      <c r="G1824">
        <v>1397567166848</v>
      </c>
    </row>
    <row r="1825" spans="1:7">
      <c r="A1825">
        <v>1824</v>
      </c>
      <c r="B1825">
        <v>1</v>
      </c>
      <c r="C1825">
        <v>1</v>
      </c>
      <c r="D1825">
        <v>1</v>
      </c>
      <c r="E1825">
        <v>1397567151884</v>
      </c>
      <c r="F1825">
        <v>1397567152394</v>
      </c>
      <c r="G1825">
        <v>1397567166848</v>
      </c>
    </row>
    <row r="1826" spans="1:7">
      <c r="A1826">
        <v>1825</v>
      </c>
      <c r="B1826">
        <v>1</v>
      </c>
      <c r="C1826">
        <v>1</v>
      </c>
      <c r="D1826">
        <v>1</v>
      </c>
      <c r="E1826">
        <v>1397567151884</v>
      </c>
      <c r="F1826">
        <v>1397567152395</v>
      </c>
      <c r="G1826">
        <v>1397567166848</v>
      </c>
    </row>
    <row r="1827" spans="1:7">
      <c r="A1827">
        <v>1826</v>
      </c>
      <c r="B1827">
        <v>1</v>
      </c>
      <c r="C1827">
        <v>1</v>
      </c>
      <c r="D1827">
        <v>1</v>
      </c>
      <c r="E1827">
        <v>1397567151884</v>
      </c>
      <c r="F1827">
        <v>1397567152395</v>
      </c>
      <c r="G1827">
        <v>1397567166848</v>
      </c>
    </row>
    <row r="1828" spans="1:7">
      <c r="A1828">
        <v>1827</v>
      </c>
      <c r="B1828">
        <v>1</v>
      </c>
      <c r="C1828">
        <v>1</v>
      </c>
      <c r="D1828">
        <v>1</v>
      </c>
      <c r="E1828">
        <v>1397567151884</v>
      </c>
      <c r="F1828">
        <v>1397567152395</v>
      </c>
      <c r="G1828">
        <v>1397567166848</v>
      </c>
    </row>
    <row r="1829" spans="1:7">
      <c r="A1829">
        <v>1828</v>
      </c>
      <c r="B1829">
        <v>1</v>
      </c>
      <c r="C1829">
        <v>1</v>
      </c>
      <c r="D1829">
        <v>1</v>
      </c>
      <c r="E1829">
        <v>1397567151884</v>
      </c>
      <c r="F1829">
        <v>1397567152396</v>
      </c>
      <c r="G1829">
        <v>1397567166849</v>
      </c>
    </row>
    <row r="1830" spans="1:7">
      <c r="A1830">
        <v>1829</v>
      </c>
      <c r="B1830">
        <v>1</v>
      </c>
      <c r="C1830">
        <v>1</v>
      </c>
      <c r="D1830">
        <v>1</v>
      </c>
      <c r="E1830">
        <v>1397567151884</v>
      </c>
      <c r="F1830">
        <v>1397567152396</v>
      </c>
      <c r="G1830">
        <v>1397567166849</v>
      </c>
    </row>
    <row r="1831" spans="1:7">
      <c r="A1831">
        <v>1830</v>
      </c>
      <c r="B1831">
        <v>1</v>
      </c>
      <c r="C1831">
        <v>1</v>
      </c>
      <c r="D1831">
        <v>1</v>
      </c>
      <c r="E1831">
        <v>1397567151885</v>
      </c>
      <c r="F1831">
        <v>1397567152396</v>
      </c>
      <c r="G1831">
        <v>1397567166849</v>
      </c>
    </row>
    <row r="1832" spans="1:7">
      <c r="A1832">
        <v>1831</v>
      </c>
      <c r="B1832">
        <v>1</v>
      </c>
      <c r="C1832">
        <v>1</v>
      </c>
      <c r="D1832">
        <v>1</v>
      </c>
      <c r="E1832">
        <v>1397567151885</v>
      </c>
      <c r="F1832">
        <v>1397567152397</v>
      </c>
      <c r="G1832">
        <v>1397567166849</v>
      </c>
    </row>
    <row r="1833" spans="1:7">
      <c r="A1833">
        <v>1832</v>
      </c>
      <c r="B1833">
        <v>1</v>
      </c>
      <c r="C1833">
        <v>1</v>
      </c>
      <c r="D1833">
        <v>1</v>
      </c>
      <c r="E1833">
        <v>1397567151885</v>
      </c>
      <c r="F1833">
        <v>1397567152397</v>
      </c>
      <c r="G1833">
        <v>1397567166849</v>
      </c>
    </row>
    <row r="1834" spans="1:7">
      <c r="A1834">
        <v>1833</v>
      </c>
      <c r="B1834">
        <v>1</v>
      </c>
      <c r="C1834">
        <v>1</v>
      </c>
      <c r="D1834">
        <v>1</v>
      </c>
      <c r="E1834">
        <v>1397567151885</v>
      </c>
      <c r="F1834">
        <v>1397567152397</v>
      </c>
      <c r="G1834">
        <v>1397567166849</v>
      </c>
    </row>
    <row r="1835" spans="1:7">
      <c r="A1835">
        <v>1834</v>
      </c>
      <c r="B1835">
        <v>1</v>
      </c>
      <c r="C1835">
        <v>1</v>
      </c>
      <c r="D1835">
        <v>1</v>
      </c>
      <c r="E1835">
        <v>1397567151885</v>
      </c>
      <c r="F1835">
        <v>1397567152398</v>
      </c>
      <c r="G1835">
        <v>1397567166849</v>
      </c>
    </row>
    <row r="1836" spans="1:7">
      <c r="A1836">
        <v>1835</v>
      </c>
      <c r="B1836">
        <v>1</v>
      </c>
      <c r="C1836">
        <v>1</v>
      </c>
      <c r="D1836">
        <v>1</v>
      </c>
      <c r="E1836">
        <v>1397567151886</v>
      </c>
      <c r="F1836">
        <v>1397567152398</v>
      </c>
      <c r="G1836">
        <v>1397567166849</v>
      </c>
    </row>
    <row r="1837" spans="1:7">
      <c r="A1837">
        <v>1836</v>
      </c>
      <c r="B1837">
        <v>1</v>
      </c>
      <c r="C1837">
        <v>1</v>
      </c>
      <c r="D1837">
        <v>1</v>
      </c>
      <c r="E1837">
        <v>1397567151886</v>
      </c>
      <c r="F1837">
        <v>1397567152398</v>
      </c>
      <c r="G1837">
        <v>1397567166849</v>
      </c>
    </row>
    <row r="1838" spans="1:7">
      <c r="A1838">
        <v>1837</v>
      </c>
      <c r="B1838">
        <v>1</v>
      </c>
      <c r="C1838">
        <v>1</v>
      </c>
      <c r="D1838">
        <v>1</v>
      </c>
      <c r="E1838">
        <v>1397567151886</v>
      </c>
      <c r="F1838">
        <v>1397567152398</v>
      </c>
      <c r="G1838">
        <v>1397567166849</v>
      </c>
    </row>
    <row r="1839" spans="1:7">
      <c r="A1839">
        <v>1838</v>
      </c>
      <c r="B1839">
        <v>1</v>
      </c>
      <c r="C1839">
        <v>1</v>
      </c>
      <c r="D1839">
        <v>1</v>
      </c>
      <c r="E1839">
        <v>1397567151886</v>
      </c>
      <c r="F1839">
        <v>1397567152399</v>
      </c>
      <c r="G1839">
        <v>1397567166850</v>
      </c>
    </row>
    <row r="1840" spans="1:7">
      <c r="A1840">
        <v>1839</v>
      </c>
      <c r="B1840">
        <v>1</v>
      </c>
      <c r="C1840">
        <v>1</v>
      </c>
      <c r="D1840">
        <v>1</v>
      </c>
      <c r="E1840">
        <v>1397567151886</v>
      </c>
      <c r="F1840">
        <v>1397567152399</v>
      </c>
      <c r="G1840">
        <v>1397567166850</v>
      </c>
    </row>
    <row r="1841" spans="1:7">
      <c r="A1841">
        <v>1840</v>
      </c>
      <c r="B1841">
        <v>1</v>
      </c>
      <c r="C1841">
        <v>1</v>
      </c>
      <c r="D1841">
        <v>1</v>
      </c>
      <c r="E1841">
        <v>1397567151887</v>
      </c>
      <c r="F1841">
        <v>1397567152399</v>
      </c>
      <c r="G1841">
        <v>1397567166850</v>
      </c>
    </row>
    <row r="1842" spans="1:7">
      <c r="A1842">
        <v>1841</v>
      </c>
      <c r="B1842">
        <v>1</v>
      </c>
      <c r="C1842">
        <v>1</v>
      </c>
      <c r="D1842">
        <v>1</v>
      </c>
      <c r="E1842">
        <v>1397567151887</v>
      </c>
      <c r="F1842">
        <v>1397567152400</v>
      </c>
      <c r="G1842">
        <v>1397567166850</v>
      </c>
    </row>
    <row r="1843" spans="1:7">
      <c r="A1843">
        <v>1842</v>
      </c>
      <c r="B1843">
        <v>1</v>
      </c>
      <c r="C1843">
        <v>1</v>
      </c>
      <c r="D1843">
        <v>1</v>
      </c>
      <c r="E1843">
        <v>1397567151887</v>
      </c>
      <c r="F1843">
        <v>1397567152400</v>
      </c>
      <c r="G1843">
        <v>1397567166850</v>
      </c>
    </row>
    <row r="1844" spans="1:7">
      <c r="A1844">
        <v>1843</v>
      </c>
      <c r="B1844">
        <v>1</v>
      </c>
      <c r="C1844">
        <v>1</v>
      </c>
      <c r="D1844">
        <v>1</v>
      </c>
      <c r="E1844">
        <v>1397567151887</v>
      </c>
      <c r="F1844">
        <v>1397567152400</v>
      </c>
      <c r="G1844">
        <v>1397567166850</v>
      </c>
    </row>
    <row r="1845" spans="1:7">
      <c r="A1845">
        <v>1844</v>
      </c>
      <c r="B1845">
        <v>1</v>
      </c>
      <c r="C1845">
        <v>1</v>
      </c>
      <c r="D1845">
        <v>1</v>
      </c>
      <c r="E1845">
        <v>1397567151887</v>
      </c>
      <c r="F1845">
        <v>1397567152401</v>
      </c>
      <c r="G1845">
        <v>1397567166850</v>
      </c>
    </row>
    <row r="1846" spans="1:7">
      <c r="A1846">
        <v>1845</v>
      </c>
      <c r="B1846">
        <v>1</v>
      </c>
      <c r="C1846">
        <v>1</v>
      </c>
      <c r="D1846">
        <v>1</v>
      </c>
      <c r="E1846">
        <v>1397567151887</v>
      </c>
      <c r="F1846">
        <v>1397567152401</v>
      </c>
      <c r="G1846">
        <v>1397567166850</v>
      </c>
    </row>
    <row r="1847" spans="1:7">
      <c r="A1847">
        <v>1846</v>
      </c>
      <c r="B1847">
        <v>1</v>
      </c>
      <c r="C1847">
        <v>1</v>
      </c>
      <c r="D1847">
        <v>1</v>
      </c>
      <c r="E1847">
        <v>1397567151888</v>
      </c>
      <c r="F1847">
        <v>1397567152401</v>
      </c>
      <c r="G1847">
        <v>1397567166850</v>
      </c>
    </row>
    <row r="1848" spans="1:7">
      <c r="A1848">
        <v>1847</v>
      </c>
      <c r="B1848">
        <v>1</v>
      </c>
      <c r="C1848">
        <v>1</v>
      </c>
      <c r="D1848">
        <v>1</v>
      </c>
      <c r="E1848">
        <v>1397567151888</v>
      </c>
      <c r="F1848">
        <v>1397567152401</v>
      </c>
      <c r="G1848">
        <v>1397567166850</v>
      </c>
    </row>
    <row r="1849" spans="1:7">
      <c r="A1849">
        <v>1848</v>
      </c>
      <c r="B1849">
        <v>1</v>
      </c>
      <c r="C1849">
        <v>1</v>
      </c>
      <c r="D1849">
        <v>1</v>
      </c>
      <c r="E1849">
        <v>1397567151888</v>
      </c>
      <c r="F1849">
        <v>1397567152402</v>
      </c>
      <c r="G1849">
        <v>1397567166851</v>
      </c>
    </row>
    <row r="1850" spans="1:7">
      <c r="A1850">
        <v>1849</v>
      </c>
      <c r="B1850">
        <v>1</v>
      </c>
      <c r="C1850">
        <v>1</v>
      </c>
      <c r="D1850">
        <v>1</v>
      </c>
      <c r="E1850">
        <v>1397567151888</v>
      </c>
      <c r="F1850">
        <v>1397567152402</v>
      </c>
      <c r="G1850">
        <v>1397567166851</v>
      </c>
    </row>
    <row r="1851" spans="1:7">
      <c r="A1851">
        <v>1850</v>
      </c>
      <c r="B1851">
        <v>1</v>
      </c>
      <c r="C1851">
        <v>1</v>
      </c>
      <c r="D1851">
        <v>1</v>
      </c>
      <c r="E1851">
        <v>1397567151888</v>
      </c>
      <c r="F1851">
        <v>1397567152402</v>
      </c>
      <c r="G1851">
        <v>1397567166851</v>
      </c>
    </row>
    <row r="1852" spans="1:7">
      <c r="A1852">
        <v>1851</v>
      </c>
      <c r="B1852">
        <v>1</v>
      </c>
      <c r="C1852">
        <v>1</v>
      </c>
      <c r="D1852">
        <v>1</v>
      </c>
      <c r="E1852">
        <v>1397567151889</v>
      </c>
      <c r="F1852">
        <v>1397567152403</v>
      </c>
      <c r="G1852">
        <v>1397567166851</v>
      </c>
    </row>
    <row r="1853" spans="1:7">
      <c r="A1853">
        <v>1852</v>
      </c>
      <c r="B1853">
        <v>1</v>
      </c>
      <c r="C1853">
        <v>1</v>
      </c>
      <c r="D1853">
        <v>1</v>
      </c>
      <c r="E1853">
        <v>1397567151889</v>
      </c>
      <c r="F1853">
        <v>1397567152403</v>
      </c>
      <c r="G1853">
        <v>1397567166851</v>
      </c>
    </row>
    <row r="1854" spans="1:7">
      <c r="A1854">
        <v>1853</v>
      </c>
      <c r="B1854">
        <v>1</v>
      </c>
      <c r="C1854">
        <v>1</v>
      </c>
      <c r="D1854">
        <v>1</v>
      </c>
      <c r="E1854">
        <v>1397567151889</v>
      </c>
      <c r="F1854">
        <v>1397567152403</v>
      </c>
      <c r="G1854">
        <v>1397567166851</v>
      </c>
    </row>
    <row r="1855" spans="1:7">
      <c r="A1855">
        <v>1854</v>
      </c>
      <c r="B1855">
        <v>1</v>
      </c>
      <c r="C1855">
        <v>1</v>
      </c>
      <c r="D1855">
        <v>1</v>
      </c>
      <c r="E1855">
        <v>1397567151889</v>
      </c>
      <c r="F1855">
        <v>1397567152403</v>
      </c>
      <c r="G1855">
        <v>1397567166851</v>
      </c>
    </row>
    <row r="1856" spans="1:7">
      <c r="A1856">
        <v>1855</v>
      </c>
      <c r="B1856">
        <v>1</v>
      </c>
      <c r="C1856">
        <v>1</v>
      </c>
      <c r="D1856">
        <v>1</v>
      </c>
      <c r="E1856">
        <v>1397567151889</v>
      </c>
      <c r="F1856">
        <v>1397567152404</v>
      </c>
      <c r="G1856">
        <v>1397567166851</v>
      </c>
    </row>
    <row r="1857" spans="1:7">
      <c r="A1857">
        <v>1856</v>
      </c>
      <c r="B1857">
        <v>1</v>
      </c>
      <c r="C1857">
        <v>1</v>
      </c>
      <c r="D1857">
        <v>1</v>
      </c>
      <c r="E1857">
        <v>1397567151890</v>
      </c>
      <c r="F1857">
        <v>1397567152404</v>
      </c>
      <c r="G1857">
        <v>1397567166851</v>
      </c>
    </row>
    <row r="1858" spans="1:7">
      <c r="A1858">
        <v>1857</v>
      </c>
      <c r="B1858">
        <v>1</v>
      </c>
      <c r="C1858">
        <v>1</v>
      </c>
      <c r="D1858">
        <v>1</v>
      </c>
      <c r="E1858">
        <v>1397567151890</v>
      </c>
      <c r="F1858">
        <v>1397567152404</v>
      </c>
      <c r="G1858">
        <v>1397567166851</v>
      </c>
    </row>
    <row r="1859" spans="1:7">
      <c r="A1859">
        <v>1858</v>
      </c>
      <c r="B1859">
        <v>1</v>
      </c>
      <c r="C1859">
        <v>1</v>
      </c>
      <c r="D1859">
        <v>1</v>
      </c>
      <c r="E1859">
        <v>1397567151890</v>
      </c>
      <c r="F1859">
        <v>1397567152404</v>
      </c>
      <c r="G1859">
        <v>1397567166852</v>
      </c>
    </row>
    <row r="1860" spans="1:7">
      <c r="A1860">
        <v>1859</v>
      </c>
      <c r="B1860">
        <v>1</v>
      </c>
      <c r="C1860">
        <v>1</v>
      </c>
      <c r="D1860">
        <v>1</v>
      </c>
      <c r="E1860">
        <v>1397567151890</v>
      </c>
      <c r="F1860">
        <v>1397567152405</v>
      </c>
      <c r="G1860">
        <v>1397567166852</v>
      </c>
    </row>
    <row r="1861" spans="1:7">
      <c r="A1861">
        <v>1860</v>
      </c>
      <c r="B1861">
        <v>1</v>
      </c>
      <c r="C1861">
        <v>1</v>
      </c>
      <c r="D1861">
        <v>1</v>
      </c>
      <c r="E1861">
        <v>1397567151890</v>
      </c>
      <c r="F1861">
        <v>1397567152405</v>
      </c>
      <c r="G1861">
        <v>1397567166852</v>
      </c>
    </row>
    <row r="1862" spans="1:7">
      <c r="A1862">
        <v>1861</v>
      </c>
      <c r="B1862">
        <v>1</v>
      </c>
      <c r="C1862">
        <v>1</v>
      </c>
      <c r="D1862">
        <v>1</v>
      </c>
      <c r="E1862">
        <v>1397567151891</v>
      </c>
      <c r="F1862">
        <v>1397567152405</v>
      </c>
      <c r="G1862">
        <v>1397567166852</v>
      </c>
    </row>
    <row r="1863" spans="1:7">
      <c r="A1863">
        <v>1862</v>
      </c>
      <c r="B1863">
        <v>1</v>
      </c>
      <c r="C1863">
        <v>1</v>
      </c>
      <c r="D1863">
        <v>1</v>
      </c>
      <c r="E1863">
        <v>1397567151891</v>
      </c>
      <c r="F1863">
        <v>1397567152405</v>
      </c>
      <c r="G1863">
        <v>1397567166852</v>
      </c>
    </row>
    <row r="1864" spans="1:7">
      <c r="A1864">
        <v>1863</v>
      </c>
      <c r="B1864">
        <v>1</v>
      </c>
      <c r="C1864">
        <v>1</v>
      </c>
      <c r="D1864">
        <v>1</v>
      </c>
      <c r="E1864">
        <v>1397567151891</v>
      </c>
      <c r="F1864">
        <v>1397567152405</v>
      </c>
      <c r="G1864">
        <v>1397567166852</v>
      </c>
    </row>
    <row r="1865" spans="1:7">
      <c r="A1865">
        <v>1864</v>
      </c>
      <c r="B1865">
        <v>1</v>
      </c>
      <c r="C1865">
        <v>1</v>
      </c>
      <c r="D1865">
        <v>1</v>
      </c>
      <c r="E1865">
        <v>1397567151891</v>
      </c>
      <c r="F1865">
        <v>1397567152406</v>
      </c>
      <c r="G1865">
        <v>1397567166852</v>
      </c>
    </row>
    <row r="1866" spans="1:7">
      <c r="A1866">
        <v>1865</v>
      </c>
      <c r="B1866">
        <v>1</v>
      </c>
      <c r="C1866">
        <v>1</v>
      </c>
      <c r="D1866">
        <v>1</v>
      </c>
      <c r="E1866">
        <v>1397567151891</v>
      </c>
      <c r="F1866">
        <v>1397567152406</v>
      </c>
      <c r="G1866">
        <v>1397567166853</v>
      </c>
    </row>
    <row r="1867" spans="1:7">
      <c r="A1867">
        <v>1866</v>
      </c>
      <c r="B1867">
        <v>1</v>
      </c>
      <c r="C1867">
        <v>1</v>
      </c>
      <c r="D1867">
        <v>1</v>
      </c>
      <c r="E1867">
        <v>1397567151892</v>
      </c>
      <c r="F1867">
        <v>1397567152406</v>
      </c>
      <c r="G1867">
        <v>1397567166853</v>
      </c>
    </row>
    <row r="1868" spans="1:7">
      <c r="A1868">
        <v>1867</v>
      </c>
      <c r="B1868">
        <v>1</v>
      </c>
      <c r="C1868">
        <v>1</v>
      </c>
      <c r="D1868">
        <v>1</v>
      </c>
      <c r="E1868">
        <v>1397567151892</v>
      </c>
      <c r="F1868">
        <v>1397567152406</v>
      </c>
      <c r="G1868">
        <v>1397567166853</v>
      </c>
    </row>
    <row r="1869" spans="1:7">
      <c r="A1869">
        <v>1868</v>
      </c>
      <c r="B1869">
        <v>1</v>
      </c>
      <c r="C1869">
        <v>1</v>
      </c>
      <c r="D1869">
        <v>1</v>
      </c>
      <c r="E1869">
        <v>1397567151892</v>
      </c>
      <c r="F1869">
        <v>1397567152406</v>
      </c>
      <c r="G1869">
        <v>1397567166853</v>
      </c>
    </row>
    <row r="1870" spans="1:7">
      <c r="A1870">
        <v>1869</v>
      </c>
      <c r="B1870">
        <v>1</v>
      </c>
      <c r="C1870">
        <v>1</v>
      </c>
      <c r="D1870">
        <v>1</v>
      </c>
      <c r="E1870">
        <v>1397567151892</v>
      </c>
      <c r="F1870">
        <v>1397567152407</v>
      </c>
      <c r="G1870">
        <v>1397567166853</v>
      </c>
    </row>
    <row r="1871" spans="1:7">
      <c r="A1871">
        <v>1870</v>
      </c>
      <c r="B1871">
        <v>1</v>
      </c>
      <c r="C1871">
        <v>1</v>
      </c>
      <c r="D1871">
        <v>1</v>
      </c>
      <c r="E1871">
        <v>1397567151892</v>
      </c>
      <c r="F1871">
        <v>1397567152407</v>
      </c>
      <c r="G1871">
        <v>1397567166853</v>
      </c>
    </row>
    <row r="1872" spans="1:7">
      <c r="A1872">
        <v>1871</v>
      </c>
      <c r="B1872">
        <v>1</v>
      </c>
      <c r="C1872">
        <v>1</v>
      </c>
      <c r="D1872">
        <v>1</v>
      </c>
      <c r="E1872">
        <v>1397567151892</v>
      </c>
      <c r="F1872">
        <v>1397567152407</v>
      </c>
      <c r="G1872">
        <v>1397567166853</v>
      </c>
    </row>
    <row r="1873" spans="1:7">
      <c r="A1873">
        <v>1872</v>
      </c>
      <c r="B1873">
        <v>1</v>
      </c>
      <c r="C1873">
        <v>1</v>
      </c>
      <c r="D1873">
        <v>1</v>
      </c>
      <c r="E1873">
        <v>1397567151893</v>
      </c>
      <c r="F1873">
        <v>1397567152407</v>
      </c>
      <c r="G1873">
        <v>1397567166854</v>
      </c>
    </row>
    <row r="1874" spans="1:7">
      <c r="A1874">
        <v>1873</v>
      </c>
      <c r="B1874">
        <v>1</v>
      </c>
      <c r="C1874">
        <v>1</v>
      </c>
      <c r="D1874">
        <v>1</v>
      </c>
      <c r="E1874">
        <v>1397567151893</v>
      </c>
      <c r="F1874">
        <v>1397567152407</v>
      </c>
      <c r="G1874">
        <v>1397567166854</v>
      </c>
    </row>
    <row r="1875" spans="1:7">
      <c r="A1875">
        <v>1874</v>
      </c>
      <c r="B1875">
        <v>1</v>
      </c>
      <c r="C1875">
        <v>1</v>
      </c>
      <c r="D1875">
        <v>1</v>
      </c>
      <c r="E1875">
        <v>1397567151893</v>
      </c>
      <c r="F1875">
        <v>1397567152408</v>
      </c>
      <c r="G1875">
        <v>1397567166854</v>
      </c>
    </row>
    <row r="1876" spans="1:7">
      <c r="A1876">
        <v>1875</v>
      </c>
      <c r="B1876">
        <v>1</v>
      </c>
      <c r="C1876">
        <v>1</v>
      </c>
      <c r="D1876">
        <v>1</v>
      </c>
      <c r="E1876">
        <v>1397567151893</v>
      </c>
      <c r="F1876">
        <v>1397567152408</v>
      </c>
      <c r="G1876">
        <v>1397567166854</v>
      </c>
    </row>
    <row r="1877" spans="1:7">
      <c r="A1877">
        <v>1876</v>
      </c>
      <c r="B1877">
        <v>1</v>
      </c>
      <c r="C1877">
        <v>1</v>
      </c>
      <c r="D1877">
        <v>1</v>
      </c>
      <c r="E1877">
        <v>1397567151893</v>
      </c>
      <c r="F1877">
        <v>1397567152408</v>
      </c>
      <c r="G1877">
        <v>1397567166854</v>
      </c>
    </row>
    <row r="1878" spans="1:7">
      <c r="A1878">
        <v>1877</v>
      </c>
      <c r="B1878">
        <v>1</v>
      </c>
      <c r="C1878">
        <v>1</v>
      </c>
      <c r="D1878">
        <v>1</v>
      </c>
      <c r="E1878">
        <v>1397567151894</v>
      </c>
      <c r="F1878">
        <v>1397567152408</v>
      </c>
      <c r="G1878">
        <v>1397567166854</v>
      </c>
    </row>
    <row r="1879" spans="1:7">
      <c r="A1879">
        <v>1878</v>
      </c>
      <c r="B1879">
        <v>1</v>
      </c>
      <c r="C1879">
        <v>1</v>
      </c>
      <c r="D1879">
        <v>1</v>
      </c>
      <c r="E1879">
        <v>1397567151894</v>
      </c>
      <c r="F1879">
        <v>1397567152408</v>
      </c>
      <c r="G1879">
        <v>1397567166854</v>
      </c>
    </row>
    <row r="1880" spans="1:7">
      <c r="A1880">
        <v>1879</v>
      </c>
      <c r="B1880">
        <v>1</v>
      </c>
      <c r="C1880">
        <v>1</v>
      </c>
      <c r="D1880">
        <v>1</v>
      </c>
      <c r="E1880">
        <v>1397567151894</v>
      </c>
      <c r="F1880">
        <v>1397567152409</v>
      </c>
      <c r="G1880">
        <v>1397567166854</v>
      </c>
    </row>
    <row r="1881" spans="1:7">
      <c r="A1881">
        <v>1880</v>
      </c>
      <c r="B1881">
        <v>1</v>
      </c>
      <c r="C1881">
        <v>1</v>
      </c>
      <c r="D1881">
        <v>1</v>
      </c>
      <c r="E1881">
        <v>1397567151894</v>
      </c>
      <c r="F1881">
        <v>1397567152409</v>
      </c>
      <c r="G1881">
        <v>1397567166855</v>
      </c>
    </row>
    <row r="1882" spans="1:7">
      <c r="A1882">
        <v>1881</v>
      </c>
      <c r="B1882">
        <v>1</v>
      </c>
      <c r="C1882">
        <v>1</v>
      </c>
      <c r="D1882">
        <v>1</v>
      </c>
      <c r="E1882">
        <v>1397567151894</v>
      </c>
      <c r="F1882">
        <v>1397567152409</v>
      </c>
      <c r="G1882">
        <v>1397567166855</v>
      </c>
    </row>
    <row r="1883" spans="1:7">
      <c r="A1883">
        <v>1882</v>
      </c>
      <c r="B1883">
        <v>1</v>
      </c>
      <c r="C1883">
        <v>1</v>
      </c>
      <c r="D1883">
        <v>1</v>
      </c>
      <c r="E1883">
        <v>1397567151895</v>
      </c>
      <c r="F1883">
        <v>1397567152409</v>
      </c>
      <c r="G1883">
        <v>1397567166855</v>
      </c>
    </row>
    <row r="1884" spans="1:7">
      <c r="A1884">
        <v>1883</v>
      </c>
      <c r="B1884">
        <v>1</v>
      </c>
      <c r="C1884">
        <v>1</v>
      </c>
      <c r="D1884">
        <v>1</v>
      </c>
      <c r="E1884">
        <v>1397567151895</v>
      </c>
      <c r="F1884">
        <v>1397567152410</v>
      </c>
      <c r="G1884">
        <v>1397567166855</v>
      </c>
    </row>
    <row r="1885" spans="1:7">
      <c r="A1885">
        <v>1884</v>
      </c>
      <c r="B1885">
        <v>1</v>
      </c>
      <c r="C1885">
        <v>1</v>
      </c>
      <c r="D1885">
        <v>1</v>
      </c>
      <c r="E1885">
        <v>1397567151895</v>
      </c>
      <c r="F1885">
        <v>1397567152410</v>
      </c>
      <c r="G1885">
        <v>1397567166855</v>
      </c>
    </row>
    <row r="1886" spans="1:7">
      <c r="A1886">
        <v>1885</v>
      </c>
      <c r="B1886">
        <v>1</v>
      </c>
      <c r="C1886">
        <v>1</v>
      </c>
      <c r="D1886">
        <v>1</v>
      </c>
      <c r="E1886">
        <v>1397567151895</v>
      </c>
      <c r="F1886">
        <v>1397567152410</v>
      </c>
      <c r="G1886">
        <v>1397567166855</v>
      </c>
    </row>
    <row r="1887" spans="1:7">
      <c r="A1887">
        <v>1886</v>
      </c>
      <c r="B1887">
        <v>1</v>
      </c>
      <c r="C1887">
        <v>1</v>
      </c>
      <c r="D1887">
        <v>1</v>
      </c>
      <c r="E1887">
        <v>1397567151895</v>
      </c>
      <c r="F1887">
        <v>1397567152410</v>
      </c>
      <c r="G1887">
        <v>1397567166855</v>
      </c>
    </row>
    <row r="1888" spans="1:7">
      <c r="A1888">
        <v>1887</v>
      </c>
      <c r="B1888">
        <v>1</v>
      </c>
      <c r="C1888">
        <v>1</v>
      </c>
      <c r="D1888">
        <v>1</v>
      </c>
      <c r="E1888">
        <v>1397567151896</v>
      </c>
      <c r="F1888">
        <v>1397567152410</v>
      </c>
      <c r="G1888">
        <v>1397567166856</v>
      </c>
    </row>
    <row r="1889" spans="1:7">
      <c r="A1889">
        <v>1888</v>
      </c>
      <c r="B1889">
        <v>1</v>
      </c>
      <c r="C1889">
        <v>1</v>
      </c>
      <c r="D1889">
        <v>1</v>
      </c>
      <c r="E1889">
        <v>1397567151896</v>
      </c>
      <c r="F1889">
        <v>1397567152411</v>
      </c>
      <c r="G1889">
        <v>1397567166856</v>
      </c>
    </row>
    <row r="1890" spans="1:7">
      <c r="A1890">
        <v>1889</v>
      </c>
      <c r="B1890">
        <v>1</v>
      </c>
      <c r="C1890">
        <v>1</v>
      </c>
      <c r="D1890">
        <v>1</v>
      </c>
      <c r="E1890">
        <v>1397567151896</v>
      </c>
      <c r="F1890">
        <v>1397567152411</v>
      </c>
      <c r="G1890">
        <v>1397567166856</v>
      </c>
    </row>
    <row r="1891" spans="1:7">
      <c r="A1891">
        <v>1890</v>
      </c>
      <c r="B1891">
        <v>1</v>
      </c>
      <c r="C1891">
        <v>1</v>
      </c>
      <c r="D1891">
        <v>1</v>
      </c>
      <c r="E1891">
        <v>1397567151896</v>
      </c>
      <c r="F1891">
        <v>1397567152411</v>
      </c>
      <c r="G1891">
        <v>1397567166856</v>
      </c>
    </row>
    <row r="1892" spans="1:7">
      <c r="A1892">
        <v>1891</v>
      </c>
      <c r="B1892">
        <v>1</v>
      </c>
      <c r="C1892">
        <v>1</v>
      </c>
      <c r="D1892">
        <v>1</v>
      </c>
      <c r="E1892">
        <v>1397567151896</v>
      </c>
      <c r="F1892">
        <v>1397567152411</v>
      </c>
      <c r="G1892">
        <v>1397567166856</v>
      </c>
    </row>
    <row r="1893" spans="1:7">
      <c r="A1893">
        <v>1892</v>
      </c>
      <c r="B1893">
        <v>1</v>
      </c>
      <c r="C1893">
        <v>1</v>
      </c>
      <c r="D1893">
        <v>1</v>
      </c>
      <c r="E1893">
        <v>1397567151896</v>
      </c>
      <c r="F1893">
        <v>1397567152412</v>
      </c>
      <c r="G1893">
        <v>1397567166856</v>
      </c>
    </row>
    <row r="1894" spans="1:7">
      <c r="A1894">
        <v>1893</v>
      </c>
      <c r="B1894">
        <v>1</v>
      </c>
      <c r="C1894">
        <v>1</v>
      </c>
      <c r="D1894">
        <v>1</v>
      </c>
      <c r="E1894">
        <v>1397567151897</v>
      </c>
      <c r="F1894">
        <v>1397567152412</v>
      </c>
      <c r="G1894">
        <v>1397567166856</v>
      </c>
    </row>
    <row r="1895" spans="1:7">
      <c r="A1895">
        <v>1894</v>
      </c>
      <c r="B1895">
        <v>1</v>
      </c>
      <c r="C1895">
        <v>1</v>
      </c>
      <c r="D1895">
        <v>1</v>
      </c>
      <c r="E1895">
        <v>1397567151897</v>
      </c>
      <c r="F1895">
        <v>1397567152412</v>
      </c>
      <c r="G1895">
        <v>1397567166856</v>
      </c>
    </row>
    <row r="1896" spans="1:7">
      <c r="A1896">
        <v>1895</v>
      </c>
      <c r="B1896">
        <v>1</v>
      </c>
      <c r="C1896">
        <v>1</v>
      </c>
      <c r="D1896">
        <v>1</v>
      </c>
      <c r="E1896">
        <v>1397567151897</v>
      </c>
      <c r="F1896">
        <v>1397567152412</v>
      </c>
      <c r="G1896">
        <v>1397567166857</v>
      </c>
    </row>
    <row r="1897" spans="1:7">
      <c r="A1897">
        <v>1896</v>
      </c>
      <c r="B1897">
        <v>1</v>
      </c>
      <c r="C1897">
        <v>1</v>
      </c>
      <c r="D1897">
        <v>1</v>
      </c>
      <c r="E1897">
        <v>1397567151897</v>
      </c>
      <c r="F1897">
        <v>1397567152412</v>
      </c>
      <c r="G1897">
        <v>1397567166857</v>
      </c>
    </row>
    <row r="1898" spans="1:7">
      <c r="A1898">
        <v>1897</v>
      </c>
      <c r="B1898">
        <v>1</v>
      </c>
      <c r="C1898">
        <v>1</v>
      </c>
      <c r="D1898">
        <v>1</v>
      </c>
      <c r="E1898">
        <v>1397567151897</v>
      </c>
      <c r="F1898">
        <v>1397567152413</v>
      </c>
      <c r="G1898">
        <v>1397567166857</v>
      </c>
    </row>
    <row r="1899" spans="1:7">
      <c r="A1899">
        <v>1898</v>
      </c>
      <c r="B1899">
        <v>1</v>
      </c>
      <c r="C1899">
        <v>1</v>
      </c>
      <c r="D1899">
        <v>1</v>
      </c>
      <c r="E1899">
        <v>1397567151897</v>
      </c>
      <c r="F1899">
        <v>1397567152413</v>
      </c>
      <c r="G1899">
        <v>1397567166857</v>
      </c>
    </row>
    <row r="1900" spans="1:7">
      <c r="A1900">
        <v>1899</v>
      </c>
      <c r="B1900">
        <v>1</v>
      </c>
      <c r="C1900">
        <v>1</v>
      </c>
      <c r="D1900">
        <v>1</v>
      </c>
      <c r="E1900">
        <v>1397567151898</v>
      </c>
      <c r="F1900">
        <v>1397567152413</v>
      </c>
      <c r="G1900">
        <v>1397567166857</v>
      </c>
    </row>
    <row r="1901" spans="1:7">
      <c r="A1901">
        <v>1900</v>
      </c>
      <c r="B1901">
        <v>1</v>
      </c>
      <c r="C1901">
        <v>1</v>
      </c>
      <c r="D1901">
        <v>1</v>
      </c>
      <c r="E1901">
        <v>1397567151898</v>
      </c>
      <c r="F1901">
        <v>1397567152413</v>
      </c>
      <c r="G1901">
        <v>1397567166857</v>
      </c>
    </row>
    <row r="1902" spans="1:7">
      <c r="A1902">
        <v>1901</v>
      </c>
      <c r="B1902">
        <v>1</v>
      </c>
      <c r="C1902">
        <v>1</v>
      </c>
      <c r="D1902">
        <v>1</v>
      </c>
      <c r="E1902">
        <v>1397567151898</v>
      </c>
      <c r="F1902">
        <v>1397567152414</v>
      </c>
      <c r="G1902">
        <v>1397567166857</v>
      </c>
    </row>
    <row r="1903" spans="1:7">
      <c r="A1903">
        <v>1902</v>
      </c>
      <c r="B1903">
        <v>1</v>
      </c>
      <c r="C1903">
        <v>1</v>
      </c>
      <c r="D1903">
        <v>1</v>
      </c>
      <c r="E1903">
        <v>1397567151898</v>
      </c>
      <c r="F1903">
        <v>1397567152414</v>
      </c>
      <c r="G1903">
        <v>1397567166857</v>
      </c>
    </row>
    <row r="1904" spans="1:7">
      <c r="A1904">
        <v>1903</v>
      </c>
      <c r="B1904">
        <v>1</v>
      </c>
      <c r="C1904">
        <v>1</v>
      </c>
      <c r="D1904">
        <v>1</v>
      </c>
      <c r="E1904">
        <v>1397567151898</v>
      </c>
      <c r="F1904">
        <v>1397567152414</v>
      </c>
      <c r="G1904">
        <v>1397567166858</v>
      </c>
    </row>
    <row r="1905" spans="1:7">
      <c r="A1905">
        <v>1904</v>
      </c>
      <c r="B1905">
        <v>1</v>
      </c>
      <c r="C1905">
        <v>1</v>
      </c>
      <c r="D1905">
        <v>1</v>
      </c>
      <c r="E1905">
        <v>1397567151899</v>
      </c>
      <c r="F1905">
        <v>1397567152414</v>
      </c>
      <c r="G1905">
        <v>1397567166858</v>
      </c>
    </row>
    <row r="1906" spans="1:7">
      <c r="A1906">
        <v>1905</v>
      </c>
      <c r="B1906">
        <v>1</v>
      </c>
      <c r="C1906">
        <v>1</v>
      </c>
      <c r="D1906">
        <v>1</v>
      </c>
      <c r="E1906">
        <v>1397567151899</v>
      </c>
      <c r="F1906">
        <v>1397567152415</v>
      </c>
      <c r="G1906">
        <v>1397567166858</v>
      </c>
    </row>
    <row r="1907" spans="1:7">
      <c r="A1907">
        <v>1906</v>
      </c>
      <c r="B1907">
        <v>1</v>
      </c>
      <c r="C1907">
        <v>1</v>
      </c>
      <c r="D1907">
        <v>1</v>
      </c>
      <c r="E1907">
        <v>1397567151899</v>
      </c>
      <c r="F1907">
        <v>1397567152415</v>
      </c>
      <c r="G1907">
        <v>1397567166858</v>
      </c>
    </row>
    <row r="1908" spans="1:7">
      <c r="A1908">
        <v>1907</v>
      </c>
      <c r="B1908">
        <v>1</v>
      </c>
      <c r="C1908">
        <v>1</v>
      </c>
      <c r="D1908">
        <v>1</v>
      </c>
      <c r="E1908">
        <v>1397567151899</v>
      </c>
      <c r="F1908">
        <v>1397567152415</v>
      </c>
      <c r="G1908">
        <v>1397567166859</v>
      </c>
    </row>
    <row r="1909" spans="1:7">
      <c r="A1909">
        <v>1908</v>
      </c>
      <c r="B1909">
        <v>1</v>
      </c>
      <c r="C1909">
        <v>1</v>
      </c>
      <c r="D1909">
        <v>1</v>
      </c>
      <c r="E1909">
        <v>1397567151899</v>
      </c>
      <c r="F1909">
        <v>1397567152415</v>
      </c>
      <c r="G1909">
        <v>1397567166859</v>
      </c>
    </row>
    <row r="1910" spans="1:7">
      <c r="A1910">
        <v>1909</v>
      </c>
      <c r="B1910">
        <v>1</v>
      </c>
      <c r="C1910">
        <v>1</v>
      </c>
      <c r="D1910">
        <v>1</v>
      </c>
      <c r="E1910">
        <v>1397567151900</v>
      </c>
      <c r="F1910">
        <v>1397567152416</v>
      </c>
      <c r="G1910">
        <v>1397567166859</v>
      </c>
    </row>
    <row r="1911" spans="1:7">
      <c r="A1911">
        <v>1910</v>
      </c>
      <c r="B1911">
        <v>1</v>
      </c>
      <c r="C1911">
        <v>1</v>
      </c>
      <c r="D1911">
        <v>1</v>
      </c>
      <c r="E1911">
        <v>1397567151900</v>
      </c>
      <c r="F1911">
        <v>1397567152416</v>
      </c>
      <c r="G1911">
        <v>1397567166859</v>
      </c>
    </row>
    <row r="1912" spans="1:7">
      <c r="A1912">
        <v>1911</v>
      </c>
      <c r="B1912">
        <v>1</v>
      </c>
      <c r="C1912">
        <v>1</v>
      </c>
      <c r="D1912">
        <v>1</v>
      </c>
      <c r="E1912">
        <v>1397567151900</v>
      </c>
      <c r="F1912">
        <v>1397567152416</v>
      </c>
      <c r="G1912">
        <v>1397567166859</v>
      </c>
    </row>
    <row r="1913" spans="1:7">
      <c r="A1913">
        <v>1912</v>
      </c>
      <c r="B1913">
        <v>1</v>
      </c>
      <c r="C1913">
        <v>1</v>
      </c>
      <c r="D1913">
        <v>1</v>
      </c>
      <c r="E1913">
        <v>1397567151900</v>
      </c>
      <c r="F1913">
        <v>1397567152416</v>
      </c>
      <c r="G1913">
        <v>1397567166859</v>
      </c>
    </row>
    <row r="1914" spans="1:7">
      <c r="A1914">
        <v>1913</v>
      </c>
      <c r="B1914">
        <v>1</v>
      </c>
      <c r="C1914">
        <v>1</v>
      </c>
      <c r="D1914">
        <v>1</v>
      </c>
      <c r="E1914">
        <v>1397567151900</v>
      </c>
      <c r="F1914">
        <v>1397567152416</v>
      </c>
      <c r="G1914">
        <v>1397567166859</v>
      </c>
    </row>
    <row r="1915" spans="1:7">
      <c r="A1915">
        <v>1914</v>
      </c>
      <c r="B1915">
        <v>1</v>
      </c>
      <c r="C1915">
        <v>1</v>
      </c>
      <c r="D1915">
        <v>1</v>
      </c>
      <c r="E1915">
        <v>1397567151901</v>
      </c>
      <c r="F1915">
        <v>1397567152417</v>
      </c>
      <c r="G1915">
        <v>1397567166860</v>
      </c>
    </row>
    <row r="1916" spans="1:7">
      <c r="A1916">
        <v>1915</v>
      </c>
      <c r="B1916">
        <v>1</v>
      </c>
      <c r="C1916">
        <v>1</v>
      </c>
      <c r="D1916">
        <v>1</v>
      </c>
      <c r="E1916">
        <v>1397567151901</v>
      </c>
      <c r="F1916">
        <v>1397567152417</v>
      </c>
      <c r="G1916">
        <v>1397567166860</v>
      </c>
    </row>
    <row r="1917" spans="1:7">
      <c r="A1917">
        <v>1916</v>
      </c>
      <c r="B1917">
        <v>1</v>
      </c>
      <c r="C1917">
        <v>1</v>
      </c>
      <c r="D1917">
        <v>1</v>
      </c>
      <c r="E1917">
        <v>1397567151901</v>
      </c>
      <c r="F1917">
        <v>1397567152417</v>
      </c>
      <c r="G1917">
        <v>1397567166860</v>
      </c>
    </row>
    <row r="1918" spans="1:7">
      <c r="A1918">
        <v>1917</v>
      </c>
      <c r="B1918">
        <v>1</v>
      </c>
      <c r="C1918">
        <v>1</v>
      </c>
      <c r="D1918">
        <v>1</v>
      </c>
      <c r="E1918">
        <v>1397567151901</v>
      </c>
      <c r="F1918">
        <v>1397567152417</v>
      </c>
      <c r="G1918">
        <v>1397567166860</v>
      </c>
    </row>
    <row r="1919" spans="1:7">
      <c r="A1919">
        <v>1918</v>
      </c>
      <c r="B1919">
        <v>1</v>
      </c>
      <c r="C1919">
        <v>1</v>
      </c>
      <c r="D1919">
        <v>1</v>
      </c>
      <c r="E1919">
        <v>1397567151901</v>
      </c>
      <c r="F1919">
        <v>1397567152417</v>
      </c>
      <c r="G1919">
        <v>1397567166860</v>
      </c>
    </row>
    <row r="1920" spans="1:7">
      <c r="A1920">
        <v>1919</v>
      </c>
      <c r="B1920">
        <v>1</v>
      </c>
      <c r="C1920">
        <v>1</v>
      </c>
      <c r="D1920">
        <v>1</v>
      </c>
      <c r="E1920">
        <v>1397567151901</v>
      </c>
      <c r="F1920">
        <v>1397567152418</v>
      </c>
      <c r="G1920">
        <v>1397567166860</v>
      </c>
    </row>
    <row r="1921" spans="1:7">
      <c r="A1921">
        <v>1920</v>
      </c>
      <c r="B1921">
        <v>1</v>
      </c>
      <c r="C1921">
        <v>1</v>
      </c>
      <c r="D1921">
        <v>1</v>
      </c>
      <c r="E1921">
        <v>1397567151901</v>
      </c>
      <c r="F1921">
        <v>1397567152418</v>
      </c>
      <c r="G1921">
        <v>1397567166861</v>
      </c>
    </row>
    <row r="1922" spans="1:7">
      <c r="A1922">
        <v>1921</v>
      </c>
      <c r="B1922">
        <v>1</v>
      </c>
      <c r="C1922">
        <v>1</v>
      </c>
      <c r="D1922">
        <v>1</v>
      </c>
      <c r="E1922">
        <v>1397567151902</v>
      </c>
      <c r="F1922">
        <v>1397567152418</v>
      </c>
      <c r="G1922">
        <v>1397567166861</v>
      </c>
    </row>
    <row r="1923" spans="1:7">
      <c r="A1923">
        <v>1922</v>
      </c>
      <c r="B1923">
        <v>1</v>
      </c>
      <c r="C1923">
        <v>1</v>
      </c>
      <c r="D1923">
        <v>1</v>
      </c>
      <c r="E1923">
        <v>1397567151902</v>
      </c>
      <c r="F1923">
        <v>1397567152418</v>
      </c>
      <c r="G1923">
        <v>1397567166861</v>
      </c>
    </row>
    <row r="1924" spans="1:7">
      <c r="A1924">
        <v>1923</v>
      </c>
      <c r="B1924">
        <v>1</v>
      </c>
      <c r="C1924">
        <v>1</v>
      </c>
      <c r="D1924">
        <v>1</v>
      </c>
      <c r="E1924">
        <v>1397567151902</v>
      </c>
      <c r="F1924">
        <v>1397567152419</v>
      </c>
      <c r="G1924">
        <v>1397567166861</v>
      </c>
    </row>
    <row r="1925" spans="1:7">
      <c r="A1925">
        <v>1924</v>
      </c>
      <c r="B1925">
        <v>1</v>
      </c>
      <c r="C1925">
        <v>1</v>
      </c>
      <c r="D1925">
        <v>1</v>
      </c>
      <c r="E1925">
        <v>1397567151902</v>
      </c>
      <c r="F1925">
        <v>1397567152419</v>
      </c>
      <c r="G1925">
        <v>1397567166861</v>
      </c>
    </row>
    <row r="1926" spans="1:7">
      <c r="A1926">
        <v>1925</v>
      </c>
      <c r="B1926">
        <v>1</v>
      </c>
      <c r="C1926">
        <v>1</v>
      </c>
      <c r="D1926">
        <v>1</v>
      </c>
      <c r="E1926">
        <v>1397567151902</v>
      </c>
      <c r="F1926">
        <v>1397567152419</v>
      </c>
      <c r="G1926">
        <v>1397567166861</v>
      </c>
    </row>
    <row r="1927" spans="1:7">
      <c r="A1927">
        <v>1926</v>
      </c>
      <c r="B1927">
        <v>1</v>
      </c>
      <c r="C1927">
        <v>1</v>
      </c>
      <c r="D1927">
        <v>1</v>
      </c>
      <c r="E1927">
        <v>1397567151902</v>
      </c>
      <c r="F1927">
        <v>1397567152419</v>
      </c>
      <c r="G1927">
        <v>1397567166861</v>
      </c>
    </row>
    <row r="1928" spans="1:7">
      <c r="A1928">
        <v>1927</v>
      </c>
      <c r="B1928">
        <v>1</v>
      </c>
      <c r="C1928">
        <v>1</v>
      </c>
      <c r="D1928">
        <v>1</v>
      </c>
      <c r="E1928">
        <v>1397567151903</v>
      </c>
      <c r="F1928">
        <v>1397567152419</v>
      </c>
      <c r="G1928">
        <v>1397567166862</v>
      </c>
    </row>
    <row r="1929" spans="1:7">
      <c r="A1929">
        <v>1928</v>
      </c>
      <c r="B1929">
        <v>1</v>
      </c>
      <c r="C1929">
        <v>1</v>
      </c>
      <c r="D1929">
        <v>1</v>
      </c>
      <c r="E1929">
        <v>1397567151903</v>
      </c>
      <c r="F1929">
        <v>1397567152420</v>
      </c>
      <c r="G1929">
        <v>1397567166862</v>
      </c>
    </row>
    <row r="1930" spans="1:7">
      <c r="A1930">
        <v>1929</v>
      </c>
      <c r="B1930">
        <v>1</v>
      </c>
      <c r="C1930">
        <v>1</v>
      </c>
      <c r="D1930">
        <v>1</v>
      </c>
      <c r="E1930">
        <v>1397567151903</v>
      </c>
      <c r="F1930">
        <v>1397567152420</v>
      </c>
      <c r="G1930">
        <v>1397567166862</v>
      </c>
    </row>
    <row r="1931" spans="1:7">
      <c r="A1931">
        <v>1930</v>
      </c>
      <c r="B1931">
        <v>1</v>
      </c>
      <c r="C1931">
        <v>1</v>
      </c>
      <c r="D1931">
        <v>1</v>
      </c>
      <c r="E1931">
        <v>1397567151903</v>
      </c>
      <c r="F1931">
        <v>1397567152420</v>
      </c>
      <c r="G1931">
        <v>1397567166862</v>
      </c>
    </row>
    <row r="1932" spans="1:7">
      <c r="A1932">
        <v>1931</v>
      </c>
      <c r="B1932">
        <v>1</v>
      </c>
      <c r="C1932">
        <v>1</v>
      </c>
      <c r="D1932">
        <v>1</v>
      </c>
      <c r="E1932">
        <v>1397567151903</v>
      </c>
      <c r="F1932">
        <v>1397567152420</v>
      </c>
      <c r="G1932">
        <v>1397567166862</v>
      </c>
    </row>
    <row r="1933" spans="1:7">
      <c r="A1933">
        <v>1932</v>
      </c>
      <c r="B1933">
        <v>1</v>
      </c>
      <c r="C1933">
        <v>1</v>
      </c>
      <c r="D1933">
        <v>1</v>
      </c>
      <c r="E1933">
        <v>1397567151903</v>
      </c>
      <c r="F1933">
        <v>1397567152421</v>
      </c>
      <c r="G1933">
        <v>1397567166862</v>
      </c>
    </row>
    <row r="1934" spans="1:7">
      <c r="A1934">
        <v>1933</v>
      </c>
      <c r="B1934">
        <v>1</v>
      </c>
      <c r="C1934">
        <v>1</v>
      </c>
      <c r="D1934">
        <v>1</v>
      </c>
      <c r="E1934">
        <v>1397567151904</v>
      </c>
      <c r="F1934">
        <v>1397567152421</v>
      </c>
      <c r="G1934">
        <v>1397567166862</v>
      </c>
    </row>
    <row r="1935" spans="1:7">
      <c r="A1935">
        <v>1934</v>
      </c>
      <c r="B1935">
        <v>1</v>
      </c>
      <c r="C1935">
        <v>1</v>
      </c>
      <c r="D1935">
        <v>1</v>
      </c>
      <c r="E1935">
        <v>1397567151904</v>
      </c>
      <c r="F1935">
        <v>1397567152421</v>
      </c>
      <c r="G1935">
        <v>1397567166863</v>
      </c>
    </row>
    <row r="1936" spans="1:7">
      <c r="A1936">
        <v>1935</v>
      </c>
      <c r="B1936">
        <v>1</v>
      </c>
      <c r="C1936">
        <v>1</v>
      </c>
      <c r="D1936">
        <v>1</v>
      </c>
      <c r="E1936">
        <v>1397567151904</v>
      </c>
      <c r="F1936">
        <v>1397567152422</v>
      </c>
      <c r="G1936">
        <v>1397567166863</v>
      </c>
    </row>
    <row r="1937" spans="1:7">
      <c r="A1937">
        <v>1936</v>
      </c>
      <c r="B1937">
        <v>1</v>
      </c>
      <c r="C1937">
        <v>1</v>
      </c>
      <c r="D1937">
        <v>1</v>
      </c>
      <c r="E1937">
        <v>1397567151904</v>
      </c>
      <c r="F1937">
        <v>1397567152423</v>
      </c>
      <c r="G1937">
        <v>1397567166863</v>
      </c>
    </row>
    <row r="1938" spans="1:7">
      <c r="A1938">
        <v>1937</v>
      </c>
      <c r="B1938">
        <v>1</v>
      </c>
      <c r="C1938">
        <v>1</v>
      </c>
      <c r="D1938">
        <v>1</v>
      </c>
      <c r="E1938">
        <v>1397567151904</v>
      </c>
      <c r="F1938">
        <v>1397567152423</v>
      </c>
      <c r="G1938">
        <v>1397567166863</v>
      </c>
    </row>
    <row r="1939" spans="1:7">
      <c r="A1939">
        <v>1938</v>
      </c>
      <c r="B1939">
        <v>1</v>
      </c>
      <c r="C1939">
        <v>1</v>
      </c>
      <c r="D1939">
        <v>1</v>
      </c>
      <c r="E1939">
        <v>1397567151904</v>
      </c>
      <c r="F1939">
        <v>1397567152423</v>
      </c>
      <c r="G1939">
        <v>1397567166863</v>
      </c>
    </row>
    <row r="1940" spans="1:7">
      <c r="A1940">
        <v>1939</v>
      </c>
      <c r="B1940">
        <v>1</v>
      </c>
      <c r="C1940">
        <v>1</v>
      </c>
      <c r="D1940">
        <v>1</v>
      </c>
      <c r="E1940">
        <v>1397567151905</v>
      </c>
      <c r="F1940">
        <v>1397567152424</v>
      </c>
      <c r="G1940">
        <v>1397567166863</v>
      </c>
    </row>
    <row r="1941" spans="1:7">
      <c r="A1941">
        <v>1940</v>
      </c>
      <c r="B1941">
        <v>1</v>
      </c>
      <c r="C1941">
        <v>1</v>
      </c>
      <c r="D1941">
        <v>1</v>
      </c>
      <c r="E1941">
        <v>1397567151905</v>
      </c>
      <c r="F1941">
        <v>1397567152424</v>
      </c>
      <c r="G1941">
        <v>1397567166863</v>
      </c>
    </row>
    <row r="1942" spans="1:7">
      <c r="A1942">
        <v>1941</v>
      </c>
      <c r="B1942">
        <v>1</v>
      </c>
      <c r="C1942">
        <v>1</v>
      </c>
      <c r="D1942">
        <v>1</v>
      </c>
      <c r="E1942">
        <v>1397567151905</v>
      </c>
      <c r="F1942">
        <v>1397567152424</v>
      </c>
      <c r="G1942">
        <v>1397567166864</v>
      </c>
    </row>
    <row r="1943" spans="1:7">
      <c r="A1943">
        <v>1942</v>
      </c>
      <c r="B1943">
        <v>1</v>
      </c>
      <c r="C1943">
        <v>1</v>
      </c>
      <c r="D1943">
        <v>1</v>
      </c>
      <c r="E1943">
        <v>1397567151905</v>
      </c>
      <c r="F1943">
        <v>1397567152424</v>
      </c>
      <c r="G1943">
        <v>1397567166864</v>
      </c>
    </row>
    <row r="1944" spans="1:7">
      <c r="A1944">
        <v>1943</v>
      </c>
      <c r="B1944">
        <v>1</v>
      </c>
      <c r="C1944">
        <v>1</v>
      </c>
      <c r="D1944">
        <v>1</v>
      </c>
      <c r="E1944">
        <v>1397567151905</v>
      </c>
      <c r="F1944">
        <v>1397567152424</v>
      </c>
      <c r="G1944">
        <v>1397567166864</v>
      </c>
    </row>
    <row r="1945" spans="1:7">
      <c r="A1945">
        <v>1944</v>
      </c>
      <c r="B1945">
        <v>1</v>
      </c>
      <c r="C1945">
        <v>1</v>
      </c>
      <c r="D1945">
        <v>1</v>
      </c>
      <c r="E1945">
        <v>1397567151905</v>
      </c>
      <c r="F1945">
        <v>1397567152425</v>
      </c>
      <c r="G1945">
        <v>1397567166864</v>
      </c>
    </row>
    <row r="1946" spans="1:7">
      <c r="A1946">
        <v>1945</v>
      </c>
      <c r="B1946">
        <v>1</v>
      </c>
      <c r="C1946">
        <v>1</v>
      </c>
      <c r="D1946">
        <v>1</v>
      </c>
      <c r="E1946">
        <v>1397567151906</v>
      </c>
      <c r="F1946">
        <v>1397567152425</v>
      </c>
      <c r="G1946">
        <v>1397567166864</v>
      </c>
    </row>
    <row r="1947" spans="1:7">
      <c r="A1947">
        <v>1946</v>
      </c>
      <c r="B1947">
        <v>1</v>
      </c>
      <c r="C1947">
        <v>1</v>
      </c>
      <c r="D1947">
        <v>1</v>
      </c>
      <c r="E1947">
        <v>1397567151906</v>
      </c>
      <c r="F1947">
        <v>1397567152425</v>
      </c>
      <c r="G1947">
        <v>1397567166864</v>
      </c>
    </row>
    <row r="1948" spans="1:7">
      <c r="A1948">
        <v>1947</v>
      </c>
      <c r="B1948">
        <v>1</v>
      </c>
      <c r="C1948">
        <v>1</v>
      </c>
      <c r="D1948">
        <v>1</v>
      </c>
      <c r="E1948">
        <v>1397567151906</v>
      </c>
      <c r="F1948">
        <v>1397567152426</v>
      </c>
      <c r="G1948">
        <v>1397567166865</v>
      </c>
    </row>
    <row r="1949" spans="1:7">
      <c r="A1949">
        <v>1948</v>
      </c>
      <c r="B1949">
        <v>1</v>
      </c>
      <c r="C1949">
        <v>1</v>
      </c>
      <c r="D1949">
        <v>1</v>
      </c>
      <c r="E1949">
        <v>1397567151906</v>
      </c>
      <c r="F1949">
        <v>1397567152427</v>
      </c>
      <c r="G1949">
        <v>1397567166865</v>
      </c>
    </row>
    <row r="1950" spans="1:7">
      <c r="A1950">
        <v>1949</v>
      </c>
      <c r="B1950">
        <v>1</v>
      </c>
      <c r="C1950">
        <v>1</v>
      </c>
      <c r="D1950">
        <v>1</v>
      </c>
      <c r="E1950">
        <v>1397567151906</v>
      </c>
      <c r="F1950">
        <v>1397567152427</v>
      </c>
      <c r="G1950">
        <v>1397567166865</v>
      </c>
    </row>
    <row r="1951" spans="1:7">
      <c r="A1951">
        <v>1950</v>
      </c>
      <c r="B1951">
        <v>1</v>
      </c>
      <c r="C1951">
        <v>1</v>
      </c>
      <c r="D1951">
        <v>1</v>
      </c>
      <c r="E1951">
        <v>1397567151906</v>
      </c>
      <c r="F1951">
        <v>1397567152427</v>
      </c>
      <c r="G1951">
        <v>1397567166865</v>
      </c>
    </row>
    <row r="1952" spans="1:7">
      <c r="A1952">
        <v>1951</v>
      </c>
      <c r="B1952">
        <v>1</v>
      </c>
      <c r="C1952">
        <v>1</v>
      </c>
      <c r="D1952">
        <v>1</v>
      </c>
      <c r="E1952">
        <v>1397567151907</v>
      </c>
      <c r="F1952">
        <v>1397567152428</v>
      </c>
      <c r="G1952">
        <v>1397567166865</v>
      </c>
    </row>
    <row r="1953" spans="1:7">
      <c r="A1953">
        <v>1952</v>
      </c>
      <c r="B1953">
        <v>1</v>
      </c>
      <c r="C1953">
        <v>1</v>
      </c>
      <c r="D1953">
        <v>1</v>
      </c>
      <c r="E1953">
        <v>1397567151907</v>
      </c>
      <c r="F1953">
        <v>1397567152429</v>
      </c>
      <c r="G1953">
        <v>1397567166865</v>
      </c>
    </row>
    <row r="1954" spans="1:7">
      <c r="A1954">
        <v>1953</v>
      </c>
      <c r="B1954">
        <v>1</v>
      </c>
      <c r="C1954">
        <v>1</v>
      </c>
      <c r="D1954">
        <v>1</v>
      </c>
      <c r="E1954">
        <v>1397567151907</v>
      </c>
      <c r="F1954">
        <v>1397567152429</v>
      </c>
      <c r="G1954">
        <v>1397567166865</v>
      </c>
    </row>
    <row r="1955" spans="1:7">
      <c r="A1955">
        <v>1954</v>
      </c>
      <c r="B1955">
        <v>1</v>
      </c>
      <c r="C1955">
        <v>1</v>
      </c>
      <c r="D1955">
        <v>1</v>
      </c>
      <c r="E1955">
        <v>1397567151907</v>
      </c>
      <c r="F1955">
        <v>1397567152430</v>
      </c>
      <c r="G1955">
        <v>1397567166865</v>
      </c>
    </row>
    <row r="1956" spans="1:7">
      <c r="A1956">
        <v>1955</v>
      </c>
      <c r="B1956">
        <v>1</v>
      </c>
      <c r="C1956">
        <v>1</v>
      </c>
      <c r="D1956">
        <v>1</v>
      </c>
      <c r="E1956">
        <v>1397567151907</v>
      </c>
      <c r="F1956">
        <v>1397567152430</v>
      </c>
      <c r="G1956">
        <v>1397567166866</v>
      </c>
    </row>
    <row r="1957" spans="1:7">
      <c r="A1957">
        <v>1956</v>
      </c>
      <c r="B1957">
        <v>1</v>
      </c>
      <c r="C1957">
        <v>1</v>
      </c>
      <c r="D1957">
        <v>1</v>
      </c>
      <c r="E1957">
        <v>1397567151908</v>
      </c>
      <c r="F1957">
        <v>1397567152430</v>
      </c>
      <c r="G1957">
        <v>1397567166866</v>
      </c>
    </row>
    <row r="1958" spans="1:7">
      <c r="A1958">
        <v>1957</v>
      </c>
      <c r="B1958">
        <v>1</v>
      </c>
      <c r="C1958">
        <v>1</v>
      </c>
      <c r="D1958">
        <v>1</v>
      </c>
      <c r="E1958">
        <v>1397567151908</v>
      </c>
      <c r="F1958">
        <v>1397567152431</v>
      </c>
      <c r="G1958">
        <v>1397567166866</v>
      </c>
    </row>
    <row r="1959" spans="1:7">
      <c r="A1959">
        <v>1958</v>
      </c>
      <c r="B1959">
        <v>1</v>
      </c>
      <c r="C1959">
        <v>1</v>
      </c>
      <c r="D1959">
        <v>1</v>
      </c>
      <c r="E1959">
        <v>1397567151908</v>
      </c>
      <c r="F1959">
        <v>1397567152431</v>
      </c>
      <c r="G1959">
        <v>1397567166866</v>
      </c>
    </row>
    <row r="1960" spans="1:7">
      <c r="A1960">
        <v>1959</v>
      </c>
      <c r="B1960">
        <v>1</v>
      </c>
      <c r="C1960">
        <v>1</v>
      </c>
      <c r="D1960">
        <v>1</v>
      </c>
      <c r="E1960">
        <v>1397567151908</v>
      </c>
      <c r="F1960">
        <v>1397567152431</v>
      </c>
      <c r="G1960">
        <v>1397567166866</v>
      </c>
    </row>
    <row r="1961" spans="1:7">
      <c r="A1961">
        <v>1960</v>
      </c>
      <c r="B1961">
        <v>1</v>
      </c>
      <c r="C1961">
        <v>1</v>
      </c>
      <c r="D1961">
        <v>1</v>
      </c>
      <c r="E1961">
        <v>1397567151908</v>
      </c>
      <c r="F1961">
        <v>1397567152431</v>
      </c>
      <c r="G1961">
        <v>1397567166866</v>
      </c>
    </row>
    <row r="1962" spans="1:7">
      <c r="A1962">
        <v>1961</v>
      </c>
      <c r="B1962">
        <v>1</v>
      </c>
      <c r="C1962">
        <v>1</v>
      </c>
      <c r="D1962">
        <v>1</v>
      </c>
      <c r="E1962">
        <v>1397567151908</v>
      </c>
      <c r="F1962">
        <v>1397567152432</v>
      </c>
      <c r="G1962">
        <v>1397567166866</v>
      </c>
    </row>
    <row r="1963" spans="1:7">
      <c r="A1963">
        <v>1962</v>
      </c>
      <c r="B1963">
        <v>1</v>
      </c>
      <c r="C1963">
        <v>1</v>
      </c>
      <c r="D1963">
        <v>1</v>
      </c>
      <c r="E1963">
        <v>1397567151909</v>
      </c>
      <c r="F1963">
        <v>1397567152432</v>
      </c>
      <c r="G1963">
        <v>1397567166867</v>
      </c>
    </row>
    <row r="1964" spans="1:7">
      <c r="A1964">
        <v>1963</v>
      </c>
      <c r="B1964">
        <v>1</v>
      </c>
      <c r="C1964">
        <v>1</v>
      </c>
      <c r="D1964">
        <v>1</v>
      </c>
      <c r="E1964">
        <v>1397567151909</v>
      </c>
      <c r="F1964">
        <v>1397567152432</v>
      </c>
      <c r="G1964">
        <v>1397567166867</v>
      </c>
    </row>
    <row r="1965" spans="1:7">
      <c r="A1965">
        <v>1964</v>
      </c>
      <c r="B1965">
        <v>1</v>
      </c>
      <c r="C1965">
        <v>1</v>
      </c>
      <c r="D1965">
        <v>1</v>
      </c>
      <c r="E1965">
        <v>1397567151909</v>
      </c>
      <c r="F1965">
        <v>1397567152432</v>
      </c>
      <c r="G1965">
        <v>1397567166867</v>
      </c>
    </row>
    <row r="1966" spans="1:7">
      <c r="A1966">
        <v>1965</v>
      </c>
      <c r="B1966">
        <v>1</v>
      </c>
      <c r="C1966">
        <v>1</v>
      </c>
      <c r="D1966">
        <v>1</v>
      </c>
      <c r="E1966">
        <v>1397567151909</v>
      </c>
      <c r="F1966">
        <v>1397567152433</v>
      </c>
      <c r="G1966">
        <v>1397567166867</v>
      </c>
    </row>
    <row r="1967" spans="1:7">
      <c r="A1967">
        <v>1966</v>
      </c>
      <c r="B1967">
        <v>1</v>
      </c>
      <c r="C1967">
        <v>1</v>
      </c>
      <c r="D1967">
        <v>1</v>
      </c>
      <c r="E1967">
        <v>1397567151909</v>
      </c>
      <c r="F1967">
        <v>1397567152433</v>
      </c>
      <c r="G1967">
        <v>1397567166867</v>
      </c>
    </row>
    <row r="1968" spans="1:7">
      <c r="A1968">
        <v>1967</v>
      </c>
      <c r="B1968">
        <v>1</v>
      </c>
      <c r="C1968">
        <v>1</v>
      </c>
      <c r="D1968">
        <v>1</v>
      </c>
      <c r="E1968">
        <v>1397567151910</v>
      </c>
      <c r="F1968">
        <v>1397567152433</v>
      </c>
      <c r="G1968">
        <v>1397567166867</v>
      </c>
    </row>
    <row r="1969" spans="1:7">
      <c r="A1969">
        <v>1968</v>
      </c>
      <c r="B1969">
        <v>1</v>
      </c>
      <c r="C1969">
        <v>1</v>
      </c>
      <c r="D1969">
        <v>1</v>
      </c>
      <c r="E1969">
        <v>1397567151910</v>
      </c>
      <c r="F1969">
        <v>1397567152433</v>
      </c>
      <c r="G1969">
        <v>1397567166868</v>
      </c>
    </row>
    <row r="1970" spans="1:7">
      <c r="A1970">
        <v>1969</v>
      </c>
      <c r="B1970">
        <v>1</v>
      </c>
      <c r="C1970">
        <v>1</v>
      </c>
      <c r="D1970">
        <v>1</v>
      </c>
      <c r="E1970">
        <v>1397567151910</v>
      </c>
      <c r="F1970">
        <v>1397567152433</v>
      </c>
      <c r="G1970">
        <v>1397567166868</v>
      </c>
    </row>
    <row r="1971" spans="1:7">
      <c r="A1971">
        <v>1970</v>
      </c>
      <c r="B1971">
        <v>1</v>
      </c>
      <c r="C1971">
        <v>1</v>
      </c>
      <c r="D1971">
        <v>1</v>
      </c>
      <c r="E1971">
        <v>1397567151910</v>
      </c>
      <c r="F1971">
        <v>1397567152434</v>
      </c>
      <c r="G1971">
        <v>1397567166868</v>
      </c>
    </row>
    <row r="1972" spans="1:7">
      <c r="A1972">
        <v>1971</v>
      </c>
      <c r="B1972">
        <v>1</v>
      </c>
      <c r="C1972">
        <v>1</v>
      </c>
      <c r="D1972">
        <v>1</v>
      </c>
      <c r="E1972">
        <v>1397567151911</v>
      </c>
      <c r="F1972">
        <v>1397567152434</v>
      </c>
      <c r="G1972">
        <v>1397567166868</v>
      </c>
    </row>
    <row r="1973" spans="1:7">
      <c r="A1973">
        <v>1972</v>
      </c>
      <c r="B1973">
        <v>1</v>
      </c>
      <c r="C1973">
        <v>1</v>
      </c>
      <c r="D1973">
        <v>1</v>
      </c>
      <c r="E1973">
        <v>1397567151911</v>
      </c>
      <c r="F1973">
        <v>1397567152434</v>
      </c>
      <c r="G1973">
        <v>1397567166868</v>
      </c>
    </row>
    <row r="1974" spans="1:7">
      <c r="A1974">
        <v>1973</v>
      </c>
      <c r="B1974">
        <v>1</v>
      </c>
      <c r="C1974">
        <v>1</v>
      </c>
      <c r="D1974">
        <v>1</v>
      </c>
      <c r="E1974">
        <v>1397567151911</v>
      </c>
      <c r="F1974">
        <v>1397567152434</v>
      </c>
      <c r="G1974">
        <v>1397567166868</v>
      </c>
    </row>
    <row r="1975" spans="1:7">
      <c r="A1975">
        <v>1974</v>
      </c>
      <c r="B1975">
        <v>1</v>
      </c>
      <c r="C1975">
        <v>1</v>
      </c>
      <c r="D1975">
        <v>1</v>
      </c>
      <c r="E1975">
        <v>1397567151911</v>
      </c>
      <c r="F1975">
        <v>1397567152435</v>
      </c>
      <c r="G1975">
        <v>1397567166868</v>
      </c>
    </row>
    <row r="1976" spans="1:7">
      <c r="A1976">
        <v>1975</v>
      </c>
      <c r="B1976">
        <v>1</v>
      </c>
      <c r="C1976">
        <v>1</v>
      </c>
      <c r="D1976">
        <v>1</v>
      </c>
      <c r="E1976">
        <v>1397567151911</v>
      </c>
      <c r="F1976">
        <v>1397567152435</v>
      </c>
      <c r="G1976">
        <v>1397567166868</v>
      </c>
    </row>
    <row r="1977" spans="1:7">
      <c r="A1977">
        <v>1976</v>
      </c>
      <c r="B1977">
        <v>1</v>
      </c>
      <c r="C1977">
        <v>1</v>
      </c>
      <c r="D1977">
        <v>1</v>
      </c>
      <c r="E1977">
        <v>1397567151911</v>
      </c>
      <c r="F1977">
        <v>1397567152435</v>
      </c>
      <c r="G1977">
        <v>1397567166868</v>
      </c>
    </row>
    <row r="1978" spans="1:7">
      <c r="A1978">
        <v>1977</v>
      </c>
      <c r="B1978">
        <v>1</v>
      </c>
      <c r="C1978">
        <v>1</v>
      </c>
      <c r="D1978">
        <v>1</v>
      </c>
      <c r="E1978">
        <v>1397567151912</v>
      </c>
      <c r="F1978">
        <v>1397567152435</v>
      </c>
      <c r="G1978">
        <v>1397567166868</v>
      </c>
    </row>
    <row r="1979" spans="1:7">
      <c r="A1979">
        <v>1978</v>
      </c>
      <c r="B1979">
        <v>1</v>
      </c>
      <c r="C1979">
        <v>1</v>
      </c>
      <c r="D1979">
        <v>1</v>
      </c>
      <c r="E1979">
        <v>1397567151912</v>
      </c>
      <c r="F1979">
        <v>1397567152435</v>
      </c>
      <c r="G1979">
        <v>1397567166869</v>
      </c>
    </row>
    <row r="1980" spans="1:7">
      <c r="A1980">
        <v>1979</v>
      </c>
      <c r="B1980">
        <v>1</v>
      </c>
      <c r="C1980">
        <v>1</v>
      </c>
      <c r="D1980">
        <v>1</v>
      </c>
      <c r="E1980">
        <v>1397567151912</v>
      </c>
      <c r="F1980">
        <v>1397567152436</v>
      </c>
      <c r="G1980">
        <v>1397567166869</v>
      </c>
    </row>
    <row r="1981" spans="1:7">
      <c r="A1981">
        <v>1980</v>
      </c>
      <c r="B1981">
        <v>1</v>
      </c>
      <c r="C1981">
        <v>1</v>
      </c>
      <c r="D1981">
        <v>1</v>
      </c>
      <c r="E1981">
        <v>1397567151912</v>
      </c>
      <c r="F1981">
        <v>1397567152436</v>
      </c>
      <c r="G1981">
        <v>1397567166869</v>
      </c>
    </row>
    <row r="1982" spans="1:7">
      <c r="A1982">
        <v>1981</v>
      </c>
      <c r="B1982">
        <v>1</v>
      </c>
      <c r="C1982">
        <v>1</v>
      </c>
      <c r="D1982">
        <v>1</v>
      </c>
      <c r="E1982">
        <v>1397567151912</v>
      </c>
      <c r="F1982">
        <v>1397567152436</v>
      </c>
      <c r="G1982">
        <v>1397567166869</v>
      </c>
    </row>
    <row r="1983" spans="1:7">
      <c r="A1983">
        <v>1982</v>
      </c>
      <c r="B1983">
        <v>1</v>
      </c>
      <c r="C1983">
        <v>1</v>
      </c>
      <c r="D1983">
        <v>1</v>
      </c>
      <c r="E1983">
        <v>1397567151912</v>
      </c>
      <c r="F1983">
        <v>1397567152436</v>
      </c>
      <c r="G1983">
        <v>1397567166869</v>
      </c>
    </row>
    <row r="1984" spans="1:7">
      <c r="A1984">
        <v>1983</v>
      </c>
      <c r="B1984">
        <v>1</v>
      </c>
      <c r="C1984">
        <v>1</v>
      </c>
      <c r="D1984">
        <v>1</v>
      </c>
      <c r="E1984">
        <v>1397567151913</v>
      </c>
      <c r="F1984">
        <v>1397567152437</v>
      </c>
      <c r="G1984">
        <v>1397567166869</v>
      </c>
    </row>
    <row r="1985" spans="1:7">
      <c r="A1985">
        <v>1984</v>
      </c>
      <c r="B1985">
        <v>1</v>
      </c>
      <c r="C1985">
        <v>1</v>
      </c>
      <c r="D1985">
        <v>1</v>
      </c>
      <c r="E1985">
        <v>1397567151913</v>
      </c>
      <c r="F1985">
        <v>1397567152437</v>
      </c>
      <c r="G1985">
        <v>1397567166869</v>
      </c>
    </row>
    <row r="1986" spans="1:7">
      <c r="A1986">
        <v>1985</v>
      </c>
      <c r="B1986">
        <v>1</v>
      </c>
      <c r="C1986">
        <v>1</v>
      </c>
      <c r="D1986">
        <v>1</v>
      </c>
      <c r="E1986">
        <v>1397567151913</v>
      </c>
      <c r="F1986">
        <v>1397567152437</v>
      </c>
      <c r="G1986">
        <v>1397567166869</v>
      </c>
    </row>
    <row r="1987" spans="1:7">
      <c r="A1987">
        <v>1986</v>
      </c>
      <c r="B1987">
        <v>1</v>
      </c>
      <c r="C1987">
        <v>1</v>
      </c>
      <c r="D1987">
        <v>1</v>
      </c>
      <c r="E1987">
        <v>1397567151913</v>
      </c>
      <c r="F1987">
        <v>1397567152437</v>
      </c>
      <c r="G1987">
        <v>1397567166869</v>
      </c>
    </row>
    <row r="1988" spans="1:7">
      <c r="A1988">
        <v>1987</v>
      </c>
      <c r="B1988">
        <v>1</v>
      </c>
      <c r="C1988">
        <v>1</v>
      </c>
      <c r="D1988">
        <v>1</v>
      </c>
      <c r="E1988">
        <v>1397567151913</v>
      </c>
      <c r="F1988">
        <v>1397567152439</v>
      </c>
      <c r="G1988">
        <v>1397567166869</v>
      </c>
    </row>
    <row r="1989" spans="1:7">
      <c r="A1989">
        <v>1988</v>
      </c>
      <c r="B1989">
        <v>1</v>
      </c>
      <c r="C1989">
        <v>1</v>
      </c>
      <c r="D1989">
        <v>1</v>
      </c>
      <c r="E1989">
        <v>1397567151913</v>
      </c>
      <c r="F1989">
        <v>1397567152442</v>
      </c>
      <c r="G1989">
        <v>1397567166870</v>
      </c>
    </row>
    <row r="1990" spans="1:7">
      <c r="A1990">
        <v>1989</v>
      </c>
      <c r="B1990">
        <v>1</v>
      </c>
      <c r="C1990">
        <v>1</v>
      </c>
      <c r="D1990">
        <v>1</v>
      </c>
      <c r="E1990">
        <v>1397567151914</v>
      </c>
      <c r="F1990">
        <v>1397567152442</v>
      </c>
      <c r="G1990">
        <v>1397567166870</v>
      </c>
    </row>
    <row r="1991" spans="1:7">
      <c r="A1991">
        <v>1990</v>
      </c>
      <c r="B1991">
        <v>1</v>
      </c>
      <c r="C1991">
        <v>1</v>
      </c>
      <c r="D1991">
        <v>1</v>
      </c>
      <c r="E1991">
        <v>1397567151914</v>
      </c>
      <c r="F1991">
        <v>1397567152443</v>
      </c>
      <c r="G1991">
        <v>1397567166870</v>
      </c>
    </row>
    <row r="1992" spans="1:7">
      <c r="A1992">
        <v>1991</v>
      </c>
      <c r="B1992">
        <v>1</v>
      </c>
      <c r="C1992">
        <v>1</v>
      </c>
      <c r="D1992">
        <v>1</v>
      </c>
      <c r="E1992">
        <v>1397567151914</v>
      </c>
      <c r="F1992">
        <v>1397567152443</v>
      </c>
      <c r="G1992">
        <v>1397567166870</v>
      </c>
    </row>
    <row r="1993" spans="1:7">
      <c r="A1993">
        <v>1992</v>
      </c>
      <c r="B1993">
        <v>1</v>
      </c>
      <c r="C1993">
        <v>1</v>
      </c>
      <c r="D1993">
        <v>1</v>
      </c>
      <c r="E1993">
        <v>1397567151914</v>
      </c>
      <c r="F1993">
        <v>1397567152443</v>
      </c>
      <c r="G1993">
        <v>1397567166870</v>
      </c>
    </row>
    <row r="1994" spans="1:7">
      <c r="A1994">
        <v>1993</v>
      </c>
      <c r="B1994">
        <v>1</v>
      </c>
      <c r="C1994">
        <v>1</v>
      </c>
      <c r="D1994">
        <v>1</v>
      </c>
      <c r="E1994">
        <v>1397567151914</v>
      </c>
      <c r="F1994">
        <v>1397567152444</v>
      </c>
      <c r="G1994">
        <v>1397567166870</v>
      </c>
    </row>
    <row r="1995" spans="1:7">
      <c r="A1995">
        <v>1994</v>
      </c>
      <c r="B1995">
        <v>1</v>
      </c>
      <c r="C1995">
        <v>1</v>
      </c>
      <c r="D1995">
        <v>1</v>
      </c>
      <c r="E1995">
        <v>1397567151915</v>
      </c>
      <c r="F1995">
        <v>1397567152444</v>
      </c>
      <c r="G1995">
        <v>1397567166870</v>
      </c>
    </row>
    <row r="1996" spans="1:7">
      <c r="A1996">
        <v>1995</v>
      </c>
      <c r="B1996">
        <v>1</v>
      </c>
      <c r="C1996">
        <v>1</v>
      </c>
      <c r="D1996">
        <v>1</v>
      </c>
      <c r="E1996">
        <v>1397567151915</v>
      </c>
      <c r="F1996">
        <v>1397567152445</v>
      </c>
      <c r="G1996">
        <v>1397567166870</v>
      </c>
    </row>
    <row r="1997" spans="1:7">
      <c r="A1997">
        <v>1996</v>
      </c>
      <c r="B1997">
        <v>1</v>
      </c>
      <c r="C1997">
        <v>1</v>
      </c>
      <c r="D1997">
        <v>1</v>
      </c>
      <c r="E1997">
        <v>1397567151915</v>
      </c>
      <c r="F1997">
        <v>1397567152445</v>
      </c>
      <c r="G1997">
        <v>1397567166870</v>
      </c>
    </row>
    <row r="1998" spans="1:7">
      <c r="A1998">
        <v>1997</v>
      </c>
      <c r="B1998">
        <v>1</v>
      </c>
      <c r="C1998">
        <v>1</v>
      </c>
      <c r="D1998">
        <v>1</v>
      </c>
      <c r="E1998">
        <v>1397567151915</v>
      </c>
      <c r="F1998">
        <v>1397567152445</v>
      </c>
      <c r="G1998">
        <v>1397567166871</v>
      </c>
    </row>
    <row r="1999" spans="1:7">
      <c r="A1999">
        <v>1998</v>
      </c>
      <c r="B1999">
        <v>1</v>
      </c>
      <c r="C1999">
        <v>1</v>
      </c>
      <c r="D1999">
        <v>1</v>
      </c>
      <c r="E1999">
        <v>1397567151915</v>
      </c>
      <c r="F1999">
        <v>1397567152446</v>
      </c>
      <c r="G1999">
        <v>1397567166871</v>
      </c>
    </row>
    <row r="2000" spans="1:7">
      <c r="A2000">
        <v>1999</v>
      </c>
      <c r="B2000">
        <v>1</v>
      </c>
      <c r="C2000">
        <v>1</v>
      </c>
      <c r="D2000">
        <v>1</v>
      </c>
      <c r="E2000">
        <v>1397567151915</v>
      </c>
      <c r="F2000">
        <v>1397567152446</v>
      </c>
      <c r="G2000">
        <v>1397567166871</v>
      </c>
    </row>
    <row r="2001" spans="1:7">
      <c r="A2001">
        <v>2000</v>
      </c>
      <c r="B2001">
        <v>1</v>
      </c>
      <c r="C2001">
        <v>1</v>
      </c>
      <c r="D2001">
        <v>1</v>
      </c>
      <c r="E2001">
        <v>1397567151916</v>
      </c>
      <c r="F2001">
        <v>1397567152446</v>
      </c>
      <c r="G2001">
        <v>1397567166871</v>
      </c>
    </row>
    <row r="2002" spans="1:7">
      <c r="A2002">
        <v>2001</v>
      </c>
      <c r="B2002">
        <v>1</v>
      </c>
      <c r="C2002">
        <v>1</v>
      </c>
      <c r="D2002">
        <v>1</v>
      </c>
      <c r="E2002">
        <v>1397567151916</v>
      </c>
      <c r="F2002">
        <v>1397567152447</v>
      </c>
      <c r="G2002">
        <v>1397567166871</v>
      </c>
    </row>
    <row r="2003" spans="1:7">
      <c r="A2003">
        <v>2002</v>
      </c>
      <c r="B2003">
        <v>1</v>
      </c>
      <c r="C2003">
        <v>1</v>
      </c>
      <c r="D2003">
        <v>1</v>
      </c>
      <c r="E2003">
        <v>1397567151916</v>
      </c>
      <c r="F2003">
        <v>1397567152447</v>
      </c>
      <c r="G2003">
        <v>1397567166871</v>
      </c>
    </row>
    <row r="2004" spans="1:7">
      <c r="A2004">
        <v>2003</v>
      </c>
      <c r="B2004">
        <v>1</v>
      </c>
      <c r="C2004">
        <v>1</v>
      </c>
      <c r="D2004">
        <v>1</v>
      </c>
      <c r="E2004">
        <v>1397567151916</v>
      </c>
      <c r="F2004">
        <v>1397567152448</v>
      </c>
      <c r="G2004">
        <v>1397567166871</v>
      </c>
    </row>
    <row r="2005" spans="1:7">
      <c r="A2005">
        <v>2004</v>
      </c>
      <c r="B2005">
        <v>1</v>
      </c>
      <c r="C2005">
        <v>1</v>
      </c>
      <c r="D2005">
        <v>1</v>
      </c>
      <c r="E2005">
        <v>1397567151916</v>
      </c>
      <c r="F2005">
        <v>1397567152448</v>
      </c>
      <c r="G2005">
        <v>1397567166871</v>
      </c>
    </row>
    <row r="2006" spans="1:7">
      <c r="A2006">
        <v>2005</v>
      </c>
      <c r="B2006">
        <v>1</v>
      </c>
      <c r="C2006">
        <v>1</v>
      </c>
      <c r="D2006">
        <v>1</v>
      </c>
      <c r="E2006">
        <v>1397567151917</v>
      </c>
      <c r="F2006">
        <v>1397567152448</v>
      </c>
      <c r="G2006">
        <v>1397567166871</v>
      </c>
    </row>
    <row r="2007" spans="1:7">
      <c r="A2007">
        <v>2006</v>
      </c>
      <c r="B2007">
        <v>1</v>
      </c>
      <c r="C2007">
        <v>1</v>
      </c>
      <c r="D2007">
        <v>1</v>
      </c>
      <c r="E2007">
        <v>1397567151917</v>
      </c>
      <c r="F2007">
        <v>1397567152448</v>
      </c>
      <c r="G2007">
        <v>1397567166871</v>
      </c>
    </row>
    <row r="2008" spans="1:7">
      <c r="A2008">
        <v>2007</v>
      </c>
      <c r="B2008">
        <v>1</v>
      </c>
      <c r="C2008">
        <v>1</v>
      </c>
      <c r="D2008">
        <v>1</v>
      </c>
      <c r="E2008">
        <v>1397567151917</v>
      </c>
      <c r="F2008">
        <v>1397567152449</v>
      </c>
      <c r="G2008">
        <v>1397567166872</v>
      </c>
    </row>
    <row r="2009" spans="1:7">
      <c r="A2009">
        <v>2008</v>
      </c>
      <c r="B2009">
        <v>1</v>
      </c>
      <c r="C2009">
        <v>1</v>
      </c>
      <c r="D2009">
        <v>1</v>
      </c>
      <c r="E2009">
        <v>1397567151917</v>
      </c>
      <c r="F2009">
        <v>1397567152449</v>
      </c>
      <c r="G2009">
        <v>1397567166872</v>
      </c>
    </row>
    <row r="2010" spans="1:7">
      <c r="A2010">
        <v>2009</v>
      </c>
      <c r="B2010">
        <v>1</v>
      </c>
      <c r="C2010">
        <v>1</v>
      </c>
      <c r="D2010">
        <v>1</v>
      </c>
      <c r="E2010">
        <v>1397567151917</v>
      </c>
      <c r="F2010">
        <v>1397567152449</v>
      </c>
      <c r="G2010">
        <v>1397567166872</v>
      </c>
    </row>
    <row r="2011" spans="1:7">
      <c r="A2011">
        <v>2010</v>
      </c>
      <c r="B2011">
        <v>1</v>
      </c>
      <c r="C2011">
        <v>1</v>
      </c>
      <c r="D2011">
        <v>1</v>
      </c>
      <c r="E2011">
        <v>1397567151917</v>
      </c>
      <c r="F2011">
        <v>1397567152450</v>
      </c>
      <c r="G2011">
        <v>1397567166872</v>
      </c>
    </row>
    <row r="2012" spans="1:7">
      <c r="A2012">
        <v>2011</v>
      </c>
      <c r="B2012">
        <v>1</v>
      </c>
      <c r="C2012">
        <v>1</v>
      </c>
      <c r="D2012">
        <v>1</v>
      </c>
      <c r="E2012">
        <v>1397567151918</v>
      </c>
      <c r="F2012">
        <v>1397567152450</v>
      </c>
      <c r="G2012">
        <v>1397567166872</v>
      </c>
    </row>
    <row r="2013" spans="1:7">
      <c r="A2013">
        <v>2012</v>
      </c>
      <c r="B2013">
        <v>1</v>
      </c>
      <c r="C2013">
        <v>1</v>
      </c>
      <c r="D2013">
        <v>1</v>
      </c>
      <c r="E2013">
        <v>1397567151918</v>
      </c>
      <c r="F2013">
        <v>1397567152450</v>
      </c>
      <c r="G2013">
        <v>1397567166872</v>
      </c>
    </row>
    <row r="2014" spans="1:7">
      <c r="A2014">
        <v>2013</v>
      </c>
      <c r="B2014">
        <v>1</v>
      </c>
      <c r="C2014">
        <v>1</v>
      </c>
      <c r="D2014">
        <v>1</v>
      </c>
      <c r="E2014">
        <v>1397567151918</v>
      </c>
      <c r="F2014">
        <v>1397567152451</v>
      </c>
      <c r="G2014">
        <v>1397567166872</v>
      </c>
    </row>
    <row r="2015" spans="1:7">
      <c r="A2015">
        <v>2014</v>
      </c>
      <c r="B2015">
        <v>1</v>
      </c>
      <c r="C2015">
        <v>1</v>
      </c>
      <c r="D2015">
        <v>1</v>
      </c>
      <c r="E2015">
        <v>1397567151918</v>
      </c>
      <c r="F2015">
        <v>1397567152451</v>
      </c>
      <c r="G2015">
        <v>1397567166873</v>
      </c>
    </row>
    <row r="2016" spans="1:7">
      <c r="A2016">
        <v>2015</v>
      </c>
      <c r="B2016">
        <v>1</v>
      </c>
      <c r="C2016">
        <v>1</v>
      </c>
      <c r="D2016">
        <v>1</v>
      </c>
      <c r="E2016">
        <v>1397567151918</v>
      </c>
      <c r="F2016">
        <v>1397567152451</v>
      </c>
      <c r="G2016">
        <v>1397567166873</v>
      </c>
    </row>
    <row r="2017" spans="1:7">
      <c r="A2017">
        <v>2016</v>
      </c>
      <c r="B2017">
        <v>1</v>
      </c>
      <c r="C2017">
        <v>1</v>
      </c>
      <c r="D2017">
        <v>1</v>
      </c>
      <c r="E2017">
        <v>1397567151918</v>
      </c>
      <c r="F2017">
        <v>1397567152452</v>
      </c>
      <c r="G2017">
        <v>1397567166873</v>
      </c>
    </row>
    <row r="2018" spans="1:7">
      <c r="A2018">
        <v>2017</v>
      </c>
      <c r="B2018">
        <v>1</v>
      </c>
      <c r="C2018">
        <v>1</v>
      </c>
      <c r="D2018">
        <v>1</v>
      </c>
      <c r="E2018">
        <v>1397567151918</v>
      </c>
      <c r="F2018">
        <v>1397567152452</v>
      </c>
      <c r="G2018">
        <v>1397567166873</v>
      </c>
    </row>
    <row r="2019" spans="1:7">
      <c r="A2019">
        <v>2018</v>
      </c>
      <c r="B2019">
        <v>1</v>
      </c>
      <c r="C2019">
        <v>1</v>
      </c>
      <c r="D2019">
        <v>1</v>
      </c>
      <c r="E2019">
        <v>1397567151919</v>
      </c>
      <c r="F2019">
        <v>1397567152452</v>
      </c>
      <c r="G2019">
        <v>1397567166873</v>
      </c>
    </row>
    <row r="2020" spans="1:7">
      <c r="A2020">
        <v>2019</v>
      </c>
      <c r="B2020">
        <v>1</v>
      </c>
      <c r="C2020">
        <v>1</v>
      </c>
      <c r="D2020">
        <v>1</v>
      </c>
      <c r="E2020">
        <v>1397567151919</v>
      </c>
      <c r="F2020">
        <v>1397567152452</v>
      </c>
      <c r="G2020">
        <v>1397567166873</v>
      </c>
    </row>
    <row r="2021" spans="1:7">
      <c r="A2021">
        <v>2020</v>
      </c>
      <c r="B2021">
        <v>1</v>
      </c>
      <c r="C2021">
        <v>1</v>
      </c>
      <c r="D2021">
        <v>1</v>
      </c>
      <c r="E2021">
        <v>1397567151919</v>
      </c>
      <c r="F2021">
        <v>1397567152453</v>
      </c>
      <c r="G2021">
        <v>1397567166873</v>
      </c>
    </row>
    <row r="2022" spans="1:7">
      <c r="A2022">
        <v>2021</v>
      </c>
      <c r="B2022">
        <v>1</v>
      </c>
      <c r="C2022">
        <v>1</v>
      </c>
      <c r="D2022">
        <v>1</v>
      </c>
      <c r="E2022">
        <v>1397567151919</v>
      </c>
      <c r="F2022">
        <v>1397567152453</v>
      </c>
      <c r="G2022">
        <v>1397567166874</v>
      </c>
    </row>
    <row r="2023" spans="1:7">
      <c r="A2023">
        <v>2022</v>
      </c>
      <c r="B2023">
        <v>1</v>
      </c>
      <c r="C2023">
        <v>1</v>
      </c>
      <c r="D2023">
        <v>1</v>
      </c>
      <c r="E2023">
        <v>1397567151920</v>
      </c>
      <c r="F2023">
        <v>1397567152453</v>
      </c>
      <c r="G2023">
        <v>1397567166874</v>
      </c>
    </row>
    <row r="2024" spans="1:7">
      <c r="A2024">
        <v>2023</v>
      </c>
      <c r="B2024">
        <v>1</v>
      </c>
      <c r="C2024">
        <v>1</v>
      </c>
      <c r="D2024">
        <v>1</v>
      </c>
      <c r="E2024">
        <v>1397567151920</v>
      </c>
      <c r="F2024">
        <v>1397567152454</v>
      </c>
      <c r="G2024">
        <v>1397567166874</v>
      </c>
    </row>
    <row r="2025" spans="1:7">
      <c r="A2025">
        <v>2024</v>
      </c>
      <c r="B2025">
        <v>1</v>
      </c>
      <c r="C2025">
        <v>1</v>
      </c>
      <c r="D2025">
        <v>1</v>
      </c>
      <c r="E2025">
        <v>1397567151920</v>
      </c>
      <c r="F2025">
        <v>1397567152454</v>
      </c>
      <c r="G2025">
        <v>1397567166874</v>
      </c>
    </row>
    <row r="2026" spans="1:7">
      <c r="A2026">
        <v>2025</v>
      </c>
      <c r="B2026">
        <v>1</v>
      </c>
      <c r="C2026">
        <v>1</v>
      </c>
      <c r="D2026">
        <v>1</v>
      </c>
      <c r="E2026">
        <v>1397567151920</v>
      </c>
      <c r="F2026">
        <v>1397567152454</v>
      </c>
      <c r="G2026">
        <v>1397567166874</v>
      </c>
    </row>
    <row r="2027" spans="1:7">
      <c r="A2027">
        <v>2026</v>
      </c>
      <c r="B2027">
        <v>1</v>
      </c>
      <c r="C2027">
        <v>1</v>
      </c>
      <c r="D2027">
        <v>1</v>
      </c>
      <c r="E2027">
        <v>1397567151920</v>
      </c>
      <c r="F2027">
        <v>1397567152454</v>
      </c>
      <c r="G2027">
        <v>1397567166875</v>
      </c>
    </row>
    <row r="2028" spans="1:7">
      <c r="A2028">
        <v>2027</v>
      </c>
      <c r="B2028">
        <v>1</v>
      </c>
      <c r="C2028">
        <v>1</v>
      </c>
      <c r="D2028">
        <v>1</v>
      </c>
      <c r="E2028">
        <v>1397567151920</v>
      </c>
      <c r="F2028">
        <v>1397567152455</v>
      </c>
      <c r="G2028">
        <v>1397567166875</v>
      </c>
    </row>
    <row r="2029" spans="1:7">
      <c r="A2029">
        <v>2028</v>
      </c>
      <c r="B2029">
        <v>1</v>
      </c>
      <c r="C2029">
        <v>1</v>
      </c>
      <c r="D2029">
        <v>1</v>
      </c>
      <c r="E2029">
        <v>1397567151921</v>
      </c>
      <c r="F2029">
        <v>1397567152455</v>
      </c>
      <c r="G2029">
        <v>1397567166875</v>
      </c>
    </row>
    <row r="2030" spans="1:7">
      <c r="A2030">
        <v>2029</v>
      </c>
      <c r="B2030">
        <v>1</v>
      </c>
      <c r="C2030">
        <v>1</v>
      </c>
      <c r="D2030">
        <v>1</v>
      </c>
      <c r="E2030">
        <v>1397567151921</v>
      </c>
      <c r="F2030">
        <v>1397567152455</v>
      </c>
      <c r="G2030">
        <v>1397567166875</v>
      </c>
    </row>
    <row r="2031" spans="1:7">
      <c r="A2031">
        <v>2030</v>
      </c>
      <c r="B2031">
        <v>1</v>
      </c>
      <c r="C2031">
        <v>1</v>
      </c>
      <c r="D2031">
        <v>1</v>
      </c>
      <c r="E2031">
        <v>1397567151921</v>
      </c>
      <c r="F2031">
        <v>1397567152455</v>
      </c>
      <c r="G2031">
        <v>1397567166875</v>
      </c>
    </row>
    <row r="2032" spans="1:7">
      <c r="A2032">
        <v>2031</v>
      </c>
      <c r="B2032">
        <v>1</v>
      </c>
      <c r="C2032">
        <v>1</v>
      </c>
      <c r="D2032">
        <v>1</v>
      </c>
      <c r="E2032">
        <v>1397567151921</v>
      </c>
      <c r="F2032">
        <v>1397567152455</v>
      </c>
      <c r="G2032">
        <v>1397567166876</v>
      </c>
    </row>
    <row r="2033" spans="1:7">
      <c r="A2033">
        <v>2032</v>
      </c>
      <c r="B2033">
        <v>1</v>
      </c>
      <c r="C2033">
        <v>1</v>
      </c>
      <c r="D2033">
        <v>1</v>
      </c>
      <c r="E2033">
        <v>1397567151921</v>
      </c>
      <c r="F2033">
        <v>1397567152456</v>
      </c>
      <c r="G2033">
        <v>1397567166876</v>
      </c>
    </row>
    <row r="2034" spans="1:7">
      <c r="A2034">
        <v>2033</v>
      </c>
      <c r="B2034">
        <v>1</v>
      </c>
      <c r="C2034">
        <v>1</v>
      </c>
      <c r="D2034">
        <v>1</v>
      </c>
      <c r="E2034">
        <v>1397567151922</v>
      </c>
      <c r="F2034">
        <v>1397567152456</v>
      </c>
      <c r="G2034">
        <v>1397567166876</v>
      </c>
    </row>
    <row r="2035" spans="1:7">
      <c r="A2035">
        <v>2034</v>
      </c>
      <c r="B2035">
        <v>1</v>
      </c>
      <c r="C2035">
        <v>1</v>
      </c>
      <c r="D2035">
        <v>1</v>
      </c>
      <c r="E2035">
        <v>1397567151922</v>
      </c>
      <c r="F2035">
        <v>1397567152456</v>
      </c>
      <c r="G2035">
        <v>1397567166876</v>
      </c>
    </row>
    <row r="2036" spans="1:7">
      <c r="A2036">
        <v>2035</v>
      </c>
      <c r="B2036">
        <v>1</v>
      </c>
      <c r="C2036">
        <v>1</v>
      </c>
      <c r="D2036">
        <v>1</v>
      </c>
      <c r="E2036">
        <v>1397567151922</v>
      </c>
      <c r="F2036">
        <v>1397567152456</v>
      </c>
      <c r="G2036">
        <v>1397567166876</v>
      </c>
    </row>
    <row r="2037" spans="1:7">
      <c r="A2037">
        <v>2036</v>
      </c>
      <c r="B2037">
        <v>1</v>
      </c>
      <c r="C2037">
        <v>1</v>
      </c>
      <c r="D2037">
        <v>1</v>
      </c>
      <c r="E2037">
        <v>1397567151922</v>
      </c>
      <c r="F2037">
        <v>1397567152456</v>
      </c>
      <c r="G2037">
        <v>1397567166876</v>
      </c>
    </row>
    <row r="2038" spans="1:7">
      <c r="A2038">
        <v>2037</v>
      </c>
      <c r="B2038">
        <v>1</v>
      </c>
      <c r="C2038">
        <v>1</v>
      </c>
      <c r="D2038">
        <v>1</v>
      </c>
      <c r="E2038">
        <v>1397567151922</v>
      </c>
      <c r="F2038">
        <v>1397567152457</v>
      </c>
      <c r="G2038">
        <v>1397567166876</v>
      </c>
    </row>
    <row r="2039" spans="1:7">
      <c r="A2039">
        <v>2038</v>
      </c>
      <c r="B2039">
        <v>1</v>
      </c>
      <c r="C2039">
        <v>1</v>
      </c>
      <c r="D2039">
        <v>1</v>
      </c>
      <c r="E2039">
        <v>1397567151922</v>
      </c>
      <c r="F2039">
        <v>1397567152457</v>
      </c>
      <c r="G2039">
        <v>1397567166877</v>
      </c>
    </row>
    <row r="2040" spans="1:7">
      <c r="A2040">
        <v>2039</v>
      </c>
      <c r="B2040">
        <v>1</v>
      </c>
      <c r="C2040">
        <v>1</v>
      </c>
      <c r="D2040">
        <v>1</v>
      </c>
      <c r="E2040">
        <v>1397567151923</v>
      </c>
      <c r="F2040">
        <v>1397567152457</v>
      </c>
      <c r="G2040">
        <v>1397567166877</v>
      </c>
    </row>
    <row r="2041" spans="1:7">
      <c r="A2041">
        <v>2040</v>
      </c>
      <c r="B2041">
        <v>1</v>
      </c>
      <c r="C2041">
        <v>1</v>
      </c>
      <c r="D2041">
        <v>1</v>
      </c>
      <c r="E2041">
        <v>1397567151923</v>
      </c>
      <c r="F2041">
        <v>1397567152457</v>
      </c>
      <c r="G2041">
        <v>1397567166877</v>
      </c>
    </row>
    <row r="2042" spans="1:7">
      <c r="A2042">
        <v>2041</v>
      </c>
      <c r="B2042">
        <v>1</v>
      </c>
      <c r="C2042">
        <v>1</v>
      </c>
      <c r="D2042">
        <v>1</v>
      </c>
      <c r="E2042">
        <v>1397567151923</v>
      </c>
      <c r="F2042">
        <v>1397567152458</v>
      </c>
      <c r="G2042">
        <v>1397567166877</v>
      </c>
    </row>
    <row r="2043" spans="1:7">
      <c r="A2043">
        <v>2042</v>
      </c>
      <c r="B2043">
        <v>1</v>
      </c>
      <c r="C2043">
        <v>1</v>
      </c>
      <c r="D2043">
        <v>1</v>
      </c>
      <c r="E2043">
        <v>1397567151923</v>
      </c>
      <c r="F2043">
        <v>1397567152458</v>
      </c>
      <c r="G2043">
        <v>1397567166877</v>
      </c>
    </row>
    <row r="2044" spans="1:7">
      <c r="A2044">
        <v>2043</v>
      </c>
      <c r="B2044">
        <v>1</v>
      </c>
      <c r="C2044">
        <v>1</v>
      </c>
      <c r="D2044">
        <v>1</v>
      </c>
      <c r="E2044">
        <v>1397567151923</v>
      </c>
      <c r="F2044">
        <v>1397567152458</v>
      </c>
      <c r="G2044">
        <v>1397567166877</v>
      </c>
    </row>
    <row r="2045" spans="1:7">
      <c r="A2045">
        <v>2044</v>
      </c>
      <c r="B2045">
        <v>1</v>
      </c>
      <c r="C2045">
        <v>1</v>
      </c>
      <c r="D2045">
        <v>1</v>
      </c>
      <c r="E2045">
        <v>1397567151924</v>
      </c>
      <c r="F2045">
        <v>1397567152458</v>
      </c>
      <c r="G2045">
        <v>1397567166878</v>
      </c>
    </row>
    <row r="2046" spans="1:7">
      <c r="A2046">
        <v>2045</v>
      </c>
      <c r="B2046">
        <v>1</v>
      </c>
      <c r="C2046">
        <v>1</v>
      </c>
      <c r="D2046">
        <v>1</v>
      </c>
      <c r="E2046">
        <v>1397567151924</v>
      </c>
      <c r="F2046">
        <v>1397567152459</v>
      </c>
      <c r="G2046">
        <v>1397567166878</v>
      </c>
    </row>
    <row r="2047" spans="1:7">
      <c r="A2047">
        <v>2046</v>
      </c>
      <c r="B2047">
        <v>1</v>
      </c>
      <c r="C2047">
        <v>1</v>
      </c>
      <c r="D2047">
        <v>1</v>
      </c>
      <c r="E2047">
        <v>1397567151924</v>
      </c>
      <c r="F2047">
        <v>1397567152459</v>
      </c>
      <c r="G2047">
        <v>1397567166878</v>
      </c>
    </row>
    <row r="2048" spans="1:7">
      <c r="A2048">
        <v>2047</v>
      </c>
      <c r="B2048">
        <v>1</v>
      </c>
      <c r="C2048">
        <v>1</v>
      </c>
      <c r="D2048">
        <v>1</v>
      </c>
      <c r="E2048">
        <v>1397567151924</v>
      </c>
      <c r="F2048">
        <v>1397567152459</v>
      </c>
      <c r="G2048">
        <v>1397567166878</v>
      </c>
    </row>
    <row r="2049" spans="1:7">
      <c r="A2049">
        <v>2048</v>
      </c>
      <c r="B2049">
        <v>1</v>
      </c>
      <c r="C2049">
        <v>1</v>
      </c>
      <c r="D2049">
        <v>1</v>
      </c>
      <c r="E2049">
        <v>1397567151925</v>
      </c>
      <c r="F2049">
        <v>1397567152459</v>
      </c>
      <c r="G2049">
        <v>1397567166878</v>
      </c>
    </row>
    <row r="2050" spans="1:7">
      <c r="A2050">
        <v>2049</v>
      </c>
      <c r="B2050">
        <v>1</v>
      </c>
      <c r="C2050">
        <v>1</v>
      </c>
      <c r="D2050">
        <v>1</v>
      </c>
      <c r="E2050">
        <v>1397567151925</v>
      </c>
      <c r="F2050">
        <v>1397567152460</v>
      </c>
      <c r="G2050">
        <v>1397567166878</v>
      </c>
    </row>
    <row r="2051" spans="1:7">
      <c r="A2051">
        <v>2050</v>
      </c>
      <c r="B2051">
        <v>1</v>
      </c>
      <c r="C2051">
        <v>1</v>
      </c>
      <c r="D2051">
        <v>1</v>
      </c>
      <c r="E2051">
        <v>1397567151925</v>
      </c>
      <c r="F2051">
        <v>1397567152460</v>
      </c>
      <c r="G2051">
        <v>1397567166878</v>
      </c>
    </row>
    <row r="2052" spans="1:7">
      <c r="A2052">
        <v>2051</v>
      </c>
      <c r="B2052">
        <v>1</v>
      </c>
      <c r="C2052">
        <v>1</v>
      </c>
      <c r="D2052">
        <v>1</v>
      </c>
      <c r="E2052">
        <v>1397567151925</v>
      </c>
      <c r="F2052">
        <v>1397567152460</v>
      </c>
      <c r="G2052">
        <v>1397567166878</v>
      </c>
    </row>
    <row r="2053" spans="1:7">
      <c r="A2053">
        <v>2052</v>
      </c>
      <c r="B2053">
        <v>1</v>
      </c>
      <c r="C2053">
        <v>1</v>
      </c>
      <c r="D2053">
        <v>1</v>
      </c>
      <c r="E2053">
        <v>1397567151925</v>
      </c>
      <c r="F2053">
        <v>1397567152460</v>
      </c>
      <c r="G2053">
        <v>1397567166878</v>
      </c>
    </row>
    <row r="2054" spans="1:7">
      <c r="A2054">
        <v>2053</v>
      </c>
      <c r="B2054">
        <v>1</v>
      </c>
      <c r="C2054">
        <v>1</v>
      </c>
      <c r="D2054">
        <v>1</v>
      </c>
      <c r="E2054">
        <v>1397567151926</v>
      </c>
      <c r="F2054">
        <v>1397567152460</v>
      </c>
      <c r="G2054">
        <v>1397567166879</v>
      </c>
    </row>
    <row r="2055" spans="1:7">
      <c r="A2055">
        <v>2054</v>
      </c>
      <c r="B2055">
        <v>1</v>
      </c>
      <c r="C2055">
        <v>1</v>
      </c>
      <c r="D2055">
        <v>1</v>
      </c>
      <c r="E2055">
        <v>1397567151926</v>
      </c>
      <c r="F2055">
        <v>1397567152461</v>
      </c>
      <c r="G2055">
        <v>1397567166879</v>
      </c>
    </row>
    <row r="2056" spans="1:7">
      <c r="A2056">
        <v>2055</v>
      </c>
      <c r="B2056">
        <v>1</v>
      </c>
      <c r="C2056">
        <v>1</v>
      </c>
      <c r="D2056">
        <v>1</v>
      </c>
      <c r="E2056">
        <v>1397567151926</v>
      </c>
      <c r="F2056">
        <v>1397567152461</v>
      </c>
      <c r="G2056">
        <v>1397567166879</v>
      </c>
    </row>
    <row r="2057" spans="1:7">
      <c r="A2057">
        <v>2056</v>
      </c>
      <c r="B2057">
        <v>1</v>
      </c>
      <c r="C2057">
        <v>1</v>
      </c>
      <c r="D2057">
        <v>1</v>
      </c>
      <c r="E2057">
        <v>1397567151927</v>
      </c>
      <c r="F2057">
        <v>1397567152461</v>
      </c>
      <c r="G2057">
        <v>1397567166879</v>
      </c>
    </row>
    <row r="2058" spans="1:7">
      <c r="A2058">
        <v>2057</v>
      </c>
      <c r="B2058">
        <v>1</v>
      </c>
      <c r="C2058">
        <v>1</v>
      </c>
      <c r="D2058">
        <v>1</v>
      </c>
      <c r="E2058">
        <v>1397567151927</v>
      </c>
      <c r="F2058">
        <v>1397567152461</v>
      </c>
      <c r="G2058">
        <v>1397567166879</v>
      </c>
    </row>
    <row r="2059" spans="1:7">
      <c r="A2059">
        <v>2058</v>
      </c>
      <c r="B2059">
        <v>1</v>
      </c>
      <c r="C2059">
        <v>1</v>
      </c>
      <c r="D2059">
        <v>1</v>
      </c>
      <c r="E2059">
        <v>1397567151927</v>
      </c>
      <c r="F2059">
        <v>1397567152461</v>
      </c>
      <c r="G2059">
        <v>1397567166879</v>
      </c>
    </row>
    <row r="2060" spans="1:7">
      <c r="A2060">
        <v>2059</v>
      </c>
      <c r="B2060">
        <v>1</v>
      </c>
      <c r="C2060">
        <v>1</v>
      </c>
      <c r="D2060">
        <v>1</v>
      </c>
      <c r="E2060">
        <v>1397567151927</v>
      </c>
      <c r="F2060">
        <v>1397567152462</v>
      </c>
      <c r="G2060">
        <v>1397567166879</v>
      </c>
    </row>
    <row r="2061" spans="1:7">
      <c r="A2061">
        <v>2060</v>
      </c>
      <c r="B2061">
        <v>1</v>
      </c>
      <c r="C2061">
        <v>1</v>
      </c>
      <c r="D2061">
        <v>1</v>
      </c>
      <c r="E2061">
        <v>1397567151927</v>
      </c>
      <c r="F2061">
        <v>1397567152462</v>
      </c>
      <c r="G2061">
        <v>1397567166879</v>
      </c>
    </row>
    <row r="2062" spans="1:7">
      <c r="A2062">
        <v>2061</v>
      </c>
      <c r="B2062">
        <v>1</v>
      </c>
      <c r="C2062">
        <v>1</v>
      </c>
      <c r="D2062">
        <v>1</v>
      </c>
      <c r="E2062">
        <v>1397567151928</v>
      </c>
      <c r="F2062">
        <v>1397567152462</v>
      </c>
      <c r="G2062">
        <v>1397567166879</v>
      </c>
    </row>
    <row r="2063" spans="1:7">
      <c r="A2063">
        <v>2062</v>
      </c>
      <c r="B2063">
        <v>1</v>
      </c>
      <c r="C2063">
        <v>1</v>
      </c>
      <c r="D2063">
        <v>1</v>
      </c>
      <c r="E2063">
        <v>1397567151928</v>
      </c>
      <c r="F2063">
        <v>1397567152462</v>
      </c>
      <c r="G2063">
        <v>1397567166879</v>
      </c>
    </row>
    <row r="2064" spans="1:7">
      <c r="A2064">
        <v>2063</v>
      </c>
      <c r="B2064">
        <v>1</v>
      </c>
      <c r="C2064">
        <v>1</v>
      </c>
      <c r="D2064">
        <v>1</v>
      </c>
      <c r="E2064">
        <v>1397567151928</v>
      </c>
      <c r="F2064">
        <v>1397567152462</v>
      </c>
      <c r="G2064">
        <v>1397567166880</v>
      </c>
    </row>
    <row r="2065" spans="1:7">
      <c r="A2065">
        <v>2064</v>
      </c>
      <c r="B2065">
        <v>1</v>
      </c>
      <c r="C2065">
        <v>1</v>
      </c>
      <c r="D2065">
        <v>1</v>
      </c>
      <c r="E2065">
        <v>1397567151928</v>
      </c>
      <c r="F2065">
        <v>1397567152463</v>
      </c>
      <c r="G2065">
        <v>1397567166880</v>
      </c>
    </row>
    <row r="2066" spans="1:7">
      <c r="A2066">
        <v>2065</v>
      </c>
      <c r="B2066">
        <v>1</v>
      </c>
      <c r="C2066">
        <v>1</v>
      </c>
      <c r="D2066">
        <v>1</v>
      </c>
      <c r="E2066">
        <v>1397567151928</v>
      </c>
      <c r="F2066">
        <v>1397567152463</v>
      </c>
      <c r="G2066">
        <v>1397567166880</v>
      </c>
    </row>
    <row r="2067" spans="1:7">
      <c r="A2067">
        <v>2066</v>
      </c>
      <c r="B2067">
        <v>1</v>
      </c>
      <c r="C2067">
        <v>1</v>
      </c>
      <c r="D2067">
        <v>1</v>
      </c>
      <c r="E2067">
        <v>1397567151929</v>
      </c>
      <c r="F2067">
        <v>1397567152463</v>
      </c>
      <c r="G2067">
        <v>1397567166880</v>
      </c>
    </row>
    <row r="2068" spans="1:7">
      <c r="A2068">
        <v>2067</v>
      </c>
      <c r="B2068">
        <v>1</v>
      </c>
      <c r="C2068">
        <v>1</v>
      </c>
      <c r="D2068">
        <v>1</v>
      </c>
      <c r="E2068">
        <v>1397567151929</v>
      </c>
      <c r="F2068">
        <v>1397567152463</v>
      </c>
      <c r="G2068">
        <v>1397567166880</v>
      </c>
    </row>
    <row r="2069" spans="1:7">
      <c r="A2069">
        <v>2068</v>
      </c>
      <c r="B2069">
        <v>1</v>
      </c>
      <c r="C2069">
        <v>1</v>
      </c>
      <c r="D2069">
        <v>1</v>
      </c>
      <c r="E2069">
        <v>1397567151929</v>
      </c>
      <c r="F2069">
        <v>1397567152463</v>
      </c>
      <c r="G2069">
        <v>1397567166880</v>
      </c>
    </row>
    <row r="2070" spans="1:7">
      <c r="A2070">
        <v>2069</v>
      </c>
      <c r="B2070">
        <v>1</v>
      </c>
      <c r="C2070">
        <v>1</v>
      </c>
      <c r="D2070">
        <v>1</v>
      </c>
      <c r="E2070">
        <v>1397567151929</v>
      </c>
      <c r="F2070">
        <v>1397567152464</v>
      </c>
      <c r="G2070">
        <v>1397567166880</v>
      </c>
    </row>
    <row r="2071" spans="1:7">
      <c r="A2071">
        <v>2070</v>
      </c>
      <c r="B2071">
        <v>1</v>
      </c>
      <c r="C2071">
        <v>1</v>
      </c>
      <c r="D2071">
        <v>1</v>
      </c>
      <c r="E2071">
        <v>1397567151929</v>
      </c>
      <c r="F2071">
        <v>1397567152464</v>
      </c>
      <c r="G2071">
        <v>1397567166880</v>
      </c>
    </row>
    <row r="2072" spans="1:7">
      <c r="A2072">
        <v>2071</v>
      </c>
      <c r="B2072">
        <v>1</v>
      </c>
      <c r="C2072">
        <v>1</v>
      </c>
      <c r="D2072">
        <v>1</v>
      </c>
      <c r="E2072">
        <v>1397567151930</v>
      </c>
      <c r="F2072">
        <v>1397567152464</v>
      </c>
      <c r="G2072">
        <v>1397567166880</v>
      </c>
    </row>
    <row r="2073" spans="1:7">
      <c r="A2073">
        <v>2072</v>
      </c>
      <c r="B2073">
        <v>1</v>
      </c>
      <c r="C2073">
        <v>1</v>
      </c>
      <c r="D2073">
        <v>1</v>
      </c>
      <c r="E2073">
        <v>1397567151930</v>
      </c>
      <c r="F2073">
        <v>1397567152464</v>
      </c>
      <c r="G2073">
        <v>1397567166880</v>
      </c>
    </row>
    <row r="2074" spans="1:7">
      <c r="A2074">
        <v>2073</v>
      </c>
      <c r="B2074">
        <v>1</v>
      </c>
      <c r="C2074">
        <v>1</v>
      </c>
      <c r="D2074">
        <v>1</v>
      </c>
      <c r="E2074">
        <v>1397567151930</v>
      </c>
      <c r="F2074">
        <v>1397567152465</v>
      </c>
      <c r="G2074">
        <v>1397567166880</v>
      </c>
    </row>
    <row r="2075" spans="1:7">
      <c r="A2075">
        <v>2074</v>
      </c>
      <c r="B2075">
        <v>1</v>
      </c>
      <c r="C2075">
        <v>1</v>
      </c>
      <c r="D2075">
        <v>1</v>
      </c>
      <c r="E2075">
        <v>1397567151930</v>
      </c>
      <c r="F2075">
        <v>1397567152465</v>
      </c>
      <c r="G2075">
        <v>1397567166881</v>
      </c>
    </row>
    <row r="2076" spans="1:7">
      <c r="A2076">
        <v>2075</v>
      </c>
      <c r="B2076">
        <v>1</v>
      </c>
      <c r="C2076">
        <v>1</v>
      </c>
      <c r="D2076">
        <v>1</v>
      </c>
      <c r="E2076">
        <v>1397567151930</v>
      </c>
      <c r="F2076">
        <v>1397567152465</v>
      </c>
      <c r="G2076">
        <v>1397567166881</v>
      </c>
    </row>
    <row r="2077" spans="1:7">
      <c r="A2077">
        <v>2076</v>
      </c>
      <c r="B2077">
        <v>1</v>
      </c>
      <c r="C2077">
        <v>1</v>
      </c>
      <c r="D2077">
        <v>1</v>
      </c>
      <c r="E2077">
        <v>1397567151930</v>
      </c>
      <c r="F2077">
        <v>1397567152465</v>
      </c>
      <c r="G2077">
        <v>1397567166881</v>
      </c>
    </row>
    <row r="2078" spans="1:7">
      <c r="A2078">
        <v>2077</v>
      </c>
      <c r="B2078">
        <v>1</v>
      </c>
      <c r="C2078">
        <v>1</v>
      </c>
      <c r="D2078">
        <v>1</v>
      </c>
      <c r="E2078">
        <v>1397567151931</v>
      </c>
      <c r="F2078">
        <v>1397567152465</v>
      </c>
      <c r="G2078">
        <v>1397567166881</v>
      </c>
    </row>
    <row r="2079" spans="1:7">
      <c r="A2079">
        <v>2078</v>
      </c>
      <c r="B2079">
        <v>1</v>
      </c>
      <c r="C2079">
        <v>1</v>
      </c>
      <c r="D2079">
        <v>1</v>
      </c>
      <c r="E2079">
        <v>1397567151931</v>
      </c>
      <c r="F2079">
        <v>1397567152465</v>
      </c>
      <c r="G2079">
        <v>1397567166881</v>
      </c>
    </row>
    <row r="2080" spans="1:7">
      <c r="A2080">
        <v>2079</v>
      </c>
      <c r="B2080">
        <v>1</v>
      </c>
      <c r="C2080">
        <v>1</v>
      </c>
      <c r="D2080">
        <v>1</v>
      </c>
      <c r="E2080">
        <v>1397567151931</v>
      </c>
      <c r="F2080">
        <v>1397567152466</v>
      </c>
      <c r="G2080">
        <v>1397567166881</v>
      </c>
    </row>
    <row r="2081" spans="1:7">
      <c r="A2081">
        <v>2080</v>
      </c>
      <c r="B2081">
        <v>1</v>
      </c>
      <c r="C2081">
        <v>1</v>
      </c>
      <c r="D2081">
        <v>1</v>
      </c>
      <c r="E2081">
        <v>1397567151931</v>
      </c>
      <c r="F2081">
        <v>1397567152466</v>
      </c>
      <c r="G2081">
        <v>1397567166881</v>
      </c>
    </row>
    <row r="2082" spans="1:7">
      <c r="A2082">
        <v>2081</v>
      </c>
      <c r="B2082">
        <v>1</v>
      </c>
      <c r="C2082">
        <v>1</v>
      </c>
      <c r="D2082">
        <v>1</v>
      </c>
      <c r="E2082">
        <v>1397567151931</v>
      </c>
      <c r="F2082">
        <v>1397567152466</v>
      </c>
      <c r="G2082">
        <v>1397567166881</v>
      </c>
    </row>
    <row r="2083" spans="1:7">
      <c r="A2083">
        <v>2082</v>
      </c>
      <c r="B2083">
        <v>1</v>
      </c>
      <c r="C2083">
        <v>1</v>
      </c>
      <c r="D2083">
        <v>1</v>
      </c>
      <c r="E2083">
        <v>1397567151931</v>
      </c>
      <c r="F2083">
        <v>1397567152466</v>
      </c>
      <c r="G2083">
        <v>1397567166882</v>
      </c>
    </row>
    <row r="2084" spans="1:7">
      <c r="A2084">
        <v>2083</v>
      </c>
      <c r="B2084">
        <v>1</v>
      </c>
      <c r="C2084">
        <v>1</v>
      </c>
      <c r="D2084">
        <v>1</v>
      </c>
      <c r="E2084">
        <v>1397567151932</v>
      </c>
      <c r="F2084">
        <v>1397567152467</v>
      </c>
      <c r="G2084">
        <v>1397567166882</v>
      </c>
    </row>
    <row r="2085" spans="1:7">
      <c r="A2085">
        <v>2084</v>
      </c>
      <c r="B2085">
        <v>1</v>
      </c>
      <c r="C2085">
        <v>1</v>
      </c>
      <c r="D2085">
        <v>1</v>
      </c>
      <c r="E2085">
        <v>1397567151932</v>
      </c>
      <c r="F2085">
        <v>1397567152467</v>
      </c>
      <c r="G2085">
        <v>1397567166882</v>
      </c>
    </row>
    <row r="2086" spans="1:7">
      <c r="A2086">
        <v>2085</v>
      </c>
      <c r="B2086">
        <v>1</v>
      </c>
      <c r="C2086">
        <v>1</v>
      </c>
      <c r="D2086">
        <v>1</v>
      </c>
      <c r="E2086">
        <v>1397567151932</v>
      </c>
      <c r="F2086">
        <v>1397567152467</v>
      </c>
      <c r="G2086">
        <v>1397567166882</v>
      </c>
    </row>
    <row r="2087" spans="1:7">
      <c r="A2087">
        <v>2086</v>
      </c>
      <c r="B2087">
        <v>1</v>
      </c>
      <c r="C2087">
        <v>1</v>
      </c>
      <c r="D2087">
        <v>1</v>
      </c>
      <c r="E2087">
        <v>1397567151932</v>
      </c>
      <c r="F2087">
        <v>1397567152467</v>
      </c>
      <c r="G2087">
        <v>1397567166882</v>
      </c>
    </row>
    <row r="2088" spans="1:7">
      <c r="A2088">
        <v>2087</v>
      </c>
      <c r="B2088">
        <v>1</v>
      </c>
      <c r="C2088">
        <v>1</v>
      </c>
      <c r="D2088">
        <v>1</v>
      </c>
      <c r="E2088">
        <v>1397567151932</v>
      </c>
      <c r="F2088">
        <v>1397567152467</v>
      </c>
      <c r="G2088">
        <v>1397567166882</v>
      </c>
    </row>
    <row r="2089" spans="1:7">
      <c r="A2089">
        <v>2088</v>
      </c>
      <c r="B2089">
        <v>1</v>
      </c>
      <c r="C2089">
        <v>1</v>
      </c>
      <c r="D2089">
        <v>1</v>
      </c>
      <c r="E2089">
        <v>1397567151932</v>
      </c>
      <c r="F2089">
        <v>1397567152468</v>
      </c>
      <c r="G2089">
        <v>1397567166882</v>
      </c>
    </row>
    <row r="2090" spans="1:7">
      <c r="A2090">
        <v>2089</v>
      </c>
      <c r="B2090">
        <v>1</v>
      </c>
      <c r="C2090">
        <v>1</v>
      </c>
      <c r="D2090">
        <v>1</v>
      </c>
      <c r="E2090">
        <v>1397567151933</v>
      </c>
      <c r="F2090">
        <v>1397567152468</v>
      </c>
      <c r="G2090">
        <v>1397567166882</v>
      </c>
    </row>
    <row r="2091" spans="1:7">
      <c r="A2091">
        <v>2090</v>
      </c>
      <c r="B2091">
        <v>1</v>
      </c>
      <c r="C2091">
        <v>1</v>
      </c>
      <c r="D2091">
        <v>1</v>
      </c>
      <c r="E2091">
        <v>1397567151933</v>
      </c>
      <c r="F2091">
        <v>1397567152468</v>
      </c>
      <c r="G2091">
        <v>1397567166882</v>
      </c>
    </row>
    <row r="2092" spans="1:7">
      <c r="A2092">
        <v>2091</v>
      </c>
      <c r="B2092">
        <v>1</v>
      </c>
      <c r="C2092">
        <v>1</v>
      </c>
      <c r="D2092">
        <v>1</v>
      </c>
      <c r="E2092">
        <v>1397567151933</v>
      </c>
      <c r="F2092">
        <v>1397567152468</v>
      </c>
      <c r="G2092">
        <v>1397567166882</v>
      </c>
    </row>
    <row r="2093" spans="1:7">
      <c r="A2093">
        <v>2092</v>
      </c>
      <c r="B2093">
        <v>1</v>
      </c>
      <c r="C2093">
        <v>1</v>
      </c>
      <c r="D2093">
        <v>1</v>
      </c>
      <c r="E2093">
        <v>1397567151933</v>
      </c>
      <c r="F2093">
        <v>1397567152468</v>
      </c>
      <c r="G2093">
        <v>1397567166883</v>
      </c>
    </row>
    <row r="2094" spans="1:7">
      <c r="A2094">
        <v>2093</v>
      </c>
      <c r="B2094">
        <v>1</v>
      </c>
      <c r="C2094">
        <v>1</v>
      </c>
      <c r="D2094">
        <v>1</v>
      </c>
      <c r="E2094">
        <v>1397567151933</v>
      </c>
      <c r="F2094">
        <v>1397567152469</v>
      </c>
      <c r="G2094">
        <v>1397567166883</v>
      </c>
    </row>
    <row r="2095" spans="1:7">
      <c r="A2095">
        <v>2094</v>
      </c>
      <c r="B2095">
        <v>1</v>
      </c>
      <c r="C2095">
        <v>1</v>
      </c>
      <c r="D2095">
        <v>1</v>
      </c>
      <c r="E2095">
        <v>1397567151933</v>
      </c>
      <c r="F2095">
        <v>1397567152469</v>
      </c>
      <c r="G2095">
        <v>1397567166883</v>
      </c>
    </row>
    <row r="2096" spans="1:7">
      <c r="A2096">
        <v>2095</v>
      </c>
      <c r="B2096">
        <v>1</v>
      </c>
      <c r="C2096">
        <v>1</v>
      </c>
      <c r="D2096">
        <v>1</v>
      </c>
      <c r="E2096">
        <v>1397567151934</v>
      </c>
      <c r="F2096">
        <v>1397567152469</v>
      </c>
      <c r="G2096">
        <v>1397567166883</v>
      </c>
    </row>
    <row r="2097" spans="1:7">
      <c r="A2097">
        <v>2096</v>
      </c>
      <c r="B2097">
        <v>1</v>
      </c>
      <c r="C2097">
        <v>1</v>
      </c>
      <c r="D2097">
        <v>1</v>
      </c>
      <c r="E2097">
        <v>1397567151934</v>
      </c>
      <c r="F2097">
        <v>1397567152469</v>
      </c>
      <c r="G2097">
        <v>1397567166883</v>
      </c>
    </row>
    <row r="2098" spans="1:7">
      <c r="A2098">
        <v>2097</v>
      </c>
      <c r="B2098">
        <v>1</v>
      </c>
      <c r="C2098">
        <v>1</v>
      </c>
      <c r="D2098">
        <v>1</v>
      </c>
      <c r="E2098">
        <v>1397567151934</v>
      </c>
      <c r="F2098">
        <v>1397567152469</v>
      </c>
      <c r="G2098">
        <v>1397567166883</v>
      </c>
    </row>
    <row r="2099" spans="1:7">
      <c r="A2099">
        <v>2098</v>
      </c>
      <c r="B2099">
        <v>1</v>
      </c>
      <c r="C2099">
        <v>1</v>
      </c>
      <c r="D2099">
        <v>1</v>
      </c>
      <c r="E2099">
        <v>1397567151934</v>
      </c>
      <c r="F2099">
        <v>1397567152469</v>
      </c>
      <c r="G2099">
        <v>1397567166883</v>
      </c>
    </row>
    <row r="2100" spans="1:7">
      <c r="A2100">
        <v>2099</v>
      </c>
      <c r="B2100">
        <v>1</v>
      </c>
      <c r="C2100">
        <v>1</v>
      </c>
      <c r="D2100">
        <v>1</v>
      </c>
      <c r="E2100">
        <v>1397567151934</v>
      </c>
      <c r="F2100">
        <v>1397567152470</v>
      </c>
      <c r="G2100">
        <v>1397567166883</v>
      </c>
    </row>
    <row r="2101" spans="1:7">
      <c r="A2101">
        <v>2100</v>
      </c>
      <c r="B2101">
        <v>1</v>
      </c>
      <c r="C2101">
        <v>1</v>
      </c>
      <c r="D2101">
        <v>1</v>
      </c>
      <c r="E2101">
        <v>1397567151934</v>
      </c>
      <c r="F2101">
        <v>1397567152470</v>
      </c>
      <c r="G2101">
        <v>1397567166884</v>
      </c>
    </row>
    <row r="2102" spans="1:7">
      <c r="A2102">
        <v>2101</v>
      </c>
      <c r="B2102">
        <v>1</v>
      </c>
      <c r="C2102">
        <v>1</v>
      </c>
      <c r="D2102">
        <v>1</v>
      </c>
      <c r="E2102">
        <v>1397567151935</v>
      </c>
      <c r="F2102">
        <v>1397567152470</v>
      </c>
      <c r="G2102">
        <v>1397567166884</v>
      </c>
    </row>
    <row r="2103" spans="1:7">
      <c r="A2103">
        <v>2102</v>
      </c>
      <c r="B2103">
        <v>1</v>
      </c>
      <c r="C2103">
        <v>1</v>
      </c>
      <c r="D2103">
        <v>1</v>
      </c>
      <c r="E2103">
        <v>1397567151935</v>
      </c>
      <c r="F2103">
        <v>1397567152471</v>
      </c>
      <c r="G2103">
        <v>1397567166884</v>
      </c>
    </row>
    <row r="2104" spans="1:7">
      <c r="A2104">
        <v>2103</v>
      </c>
      <c r="B2104">
        <v>1</v>
      </c>
      <c r="C2104">
        <v>1</v>
      </c>
      <c r="D2104">
        <v>1</v>
      </c>
      <c r="E2104">
        <v>1397567151935</v>
      </c>
      <c r="F2104">
        <v>1397567152471</v>
      </c>
      <c r="G2104">
        <v>1397567166884</v>
      </c>
    </row>
    <row r="2105" spans="1:7">
      <c r="A2105">
        <v>2104</v>
      </c>
      <c r="B2105">
        <v>1</v>
      </c>
      <c r="C2105">
        <v>1</v>
      </c>
      <c r="D2105">
        <v>1</v>
      </c>
      <c r="E2105">
        <v>1397567151935</v>
      </c>
      <c r="F2105">
        <v>1397567152471</v>
      </c>
      <c r="G2105">
        <v>1397567166884</v>
      </c>
    </row>
    <row r="2106" spans="1:7">
      <c r="A2106">
        <v>2105</v>
      </c>
      <c r="B2106">
        <v>1</v>
      </c>
      <c r="C2106">
        <v>1</v>
      </c>
      <c r="D2106">
        <v>1</v>
      </c>
      <c r="E2106">
        <v>1397567151935</v>
      </c>
      <c r="F2106">
        <v>1397567152471</v>
      </c>
      <c r="G2106">
        <v>1397567166884</v>
      </c>
    </row>
    <row r="2107" spans="1:7">
      <c r="A2107">
        <v>2106</v>
      </c>
      <c r="B2107">
        <v>1</v>
      </c>
      <c r="C2107">
        <v>1</v>
      </c>
      <c r="D2107">
        <v>1</v>
      </c>
      <c r="E2107">
        <v>1397567151935</v>
      </c>
      <c r="F2107">
        <v>1397567152472</v>
      </c>
      <c r="G2107">
        <v>1397567166884</v>
      </c>
    </row>
    <row r="2108" spans="1:7">
      <c r="A2108">
        <v>2107</v>
      </c>
      <c r="B2108">
        <v>1</v>
      </c>
      <c r="C2108">
        <v>1</v>
      </c>
      <c r="D2108">
        <v>1</v>
      </c>
      <c r="E2108">
        <v>1397567151936</v>
      </c>
      <c r="F2108">
        <v>1397567152472</v>
      </c>
      <c r="G2108">
        <v>1397567166885</v>
      </c>
    </row>
    <row r="2109" spans="1:7">
      <c r="A2109">
        <v>2108</v>
      </c>
      <c r="B2109">
        <v>1</v>
      </c>
      <c r="C2109">
        <v>1</v>
      </c>
      <c r="D2109">
        <v>1</v>
      </c>
      <c r="E2109">
        <v>1397567151936</v>
      </c>
      <c r="F2109">
        <v>1397567152472</v>
      </c>
      <c r="G2109">
        <v>1397567166885</v>
      </c>
    </row>
    <row r="2110" spans="1:7">
      <c r="A2110">
        <v>2109</v>
      </c>
      <c r="B2110">
        <v>1</v>
      </c>
      <c r="C2110">
        <v>1</v>
      </c>
      <c r="D2110">
        <v>1</v>
      </c>
      <c r="E2110">
        <v>1397567151936</v>
      </c>
      <c r="F2110">
        <v>1397567152473</v>
      </c>
      <c r="G2110">
        <v>1397567166885</v>
      </c>
    </row>
    <row r="2111" spans="1:7">
      <c r="A2111">
        <v>2110</v>
      </c>
      <c r="B2111">
        <v>1</v>
      </c>
      <c r="C2111">
        <v>1</v>
      </c>
      <c r="D2111">
        <v>1</v>
      </c>
      <c r="E2111">
        <v>1397567151936</v>
      </c>
      <c r="F2111">
        <v>1397567152473</v>
      </c>
      <c r="G2111">
        <v>1397567166885</v>
      </c>
    </row>
    <row r="2112" spans="1:7">
      <c r="A2112">
        <v>2111</v>
      </c>
      <c r="B2112">
        <v>1</v>
      </c>
      <c r="C2112">
        <v>1</v>
      </c>
      <c r="D2112">
        <v>1</v>
      </c>
      <c r="E2112">
        <v>1397567151936</v>
      </c>
      <c r="F2112">
        <v>1397567152473</v>
      </c>
      <c r="G2112">
        <v>1397567166885</v>
      </c>
    </row>
    <row r="2113" spans="1:7">
      <c r="A2113">
        <v>2112</v>
      </c>
      <c r="B2113">
        <v>1</v>
      </c>
      <c r="C2113">
        <v>1</v>
      </c>
      <c r="D2113">
        <v>1</v>
      </c>
      <c r="E2113">
        <v>1397567151937</v>
      </c>
      <c r="F2113">
        <v>1397567152473</v>
      </c>
      <c r="G2113">
        <v>1397567166885</v>
      </c>
    </row>
    <row r="2114" spans="1:7">
      <c r="A2114">
        <v>2113</v>
      </c>
      <c r="B2114">
        <v>1</v>
      </c>
      <c r="C2114">
        <v>1</v>
      </c>
      <c r="D2114">
        <v>1</v>
      </c>
      <c r="E2114">
        <v>1397567151937</v>
      </c>
      <c r="F2114">
        <v>1397567152474</v>
      </c>
      <c r="G2114">
        <v>1397567166886</v>
      </c>
    </row>
    <row r="2115" spans="1:7">
      <c r="A2115">
        <v>2114</v>
      </c>
      <c r="B2115">
        <v>1</v>
      </c>
      <c r="C2115">
        <v>1</v>
      </c>
      <c r="D2115">
        <v>1</v>
      </c>
      <c r="E2115">
        <v>1397567151937</v>
      </c>
      <c r="F2115">
        <v>1397567152474</v>
      </c>
      <c r="G2115">
        <v>1397567166886</v>
      </c>
    </row>
    <row r="2116" spans="1:7">
      <c r="A2116">
        <v>2115</v>
      </c>
      <c r="B2116">
        <v>1</v>
      </c>
      <c r="C2116">
        <v>1</v>
      </c>
      <c r="D2116">
        <v>1</v>
      </c>
      <c r="E2116">
        <v>1397567151937</v>
      </c>
      <c r="F2116">
        <v>1397567152474</v>
      </c>
      <c r="G2116">
        <v>1397567166886</v>
      </c>
    </row>
    <row r="2117" spans="1:7">
      <c r="A2117">
        <v>2116</v>
      </c>
      <c r="B2117">
        <v>1</v>
      </c>
      <c r="C2117">
        <v>1</v>
      </c>
      <c r="D2117">
        <v>1</v>
      </c>
      <c r="E2117">
        <v>1397567151937</v>
      </c>
      <c r="F2117">
        <v>1397567152474</v>
      </c>
      <c r="G2117">
        <v>1397567166886</v>
      </c>
    </row>
    <row r="2118" spans="1:7">
      <c r="A2118">
        <v>2117</v>
      </c>
      <c r="B2118">
        <v>1</v>
      </c>
      <c r="C2118">
        <v>1</v>
      </c>
      <c r="D2118">
        <v>1</v>
      </c>
      <c r="E2118">
        <v>1397567151938</v>
      </c>
      <c r="F2118">
        <v>1397567152475</v>
      </c>
      <c r="G2118">
        <v>1397567166886</v>
      </c>
    </row>
    <row r="2119" spans="1:7">
      <c r="A2119">
        <v>2118</v>
      </c>
      <c r="B2119">
        <v>1</v>
      </c>
      <c r="C2119">
        <v>1</v>
      </c>
      <c r="D2119">
        <v>1</v>
      </c>
      <c r="E2119">
        <v>1397567151938</v>
      </c>
      <c r="F2119">
        <v>1397567152475</v>
      </c>
      <c r="G2119">
        <v>1397567166886</v>
      </c>
    </row>
    <row r="2120" spans="1:7">
      <c r="A2120">
        <v>2119</v>
      </c>
      <c r="B2120">
        <v>1</v>
      </c>
      <c r="C2120">
        <v>1</v>
      </c>
      <c r="D2120">
        <v>1</v>
      </c>
      <c r="E2120">
        <v>1397567151938</v>
      </c>
      <c r="F2120">
        <v>1397567152475</v>
      </c>
      <c r="G2120">
        <v>1397567166887</v>
      </c>
    </row>
    <row r="2121" spans="1:7">
      <c r="A2121">
        <v>2120</v>
      </c>
      <c r="B2121">
        <v>1</v>
      </c>
      <c r="C2121">
        <v>1</v>
      </c>
      <c r="D2121">
        <v>1</v>
      </c>
      <c r="E2121">
        <v>1397567151938</v>
      </c>
      <c r="F2121">
        <v>1397567152475</v>
      </c>
      <c r="G2121">
        <v>1397567166887</v>
      </c>
    </row>
    <row r="2122" spans="1:7">
      <c r="A2122">
        <v>2121</v>
      </c>
      <c r="B2122">
        <v>1</v>
      </c>
      <c r="C2122">
        <v>1</v>
      </c>
      <c r="D2122">
        <v>1</v>
      </c>
      <c r="E2122">
        <v>1397567151938</v>
      </c>
      <c r="F2122">
        <v>1397567152476</v>
      </c>
      <c r="G2122">
        <v>1397567166887</v>
      </c>
    </row>
    <row r="2123" spans="1:7">
      <c r="A2123">
        <v>2122</v>
      </c>
      <c r="B2123">
        <v>1</v>
      </c>
      <c r="C2123">
        <v>1</v>
      </c>
      <c r="D2123">
        <v>1</v>
      </c>
      <c r="E2123">
        <v>1397567151939</v>
      </c>
      <c r="F2123">
        <v>1397567152476</v>
      </c>
      <c r="G2123">
        <v>1397567166887</v>
      </c>
    </row>
    <row r="2124" spans="1:7">
      <c r="A2124">
        <v>2123</v>
      </c>
      <c r="B2124">
        <v>1</v>
      </c>
      <c r="C2124">
        <v>1</v>
      </c>
      <c r="D2124">
        <v>1</v>
      </c>
      <c r="E2124">
        <v>1397567151939</v>
      </c>
      <c r="F2124">
        <v>1397567152476</v>
      </c>
      <c r="G2124">
        <v>1397567166887</v>
      </c>
    </row>
    <row r="2125" spans="1:7">
      <c r="A2125">
        <v>2124</v>
      </c>
      <c r="B2125">
        <v>1</v>
      </c>
      <c r="C2125">
        <v>1</v>
      </c>
      <c r="D2125">
        <v>1</v>
      </c>
      <c r="E2125">
        <v>1397567151939</v>
      </c>
      <c r="F2125">
        <v>1397567152476</v>
      </c>
      <c r="G2125">
        <v>1397567166887</v>
      </c>
    </row>
    <row r="2126" spans="1:7">
      <c r="A2126">
        <v>2125</v>
      </c>
      <c r="B2126">
        <v>1</v>
      </c>
      <c r="C2126">
        <v>1</v>
      </c>
      <c r="D2126">
        <v>1</v>
      </c>
      <c r="E2126">
        <v>1397567151939</v>
      </c>
      <c r="F2126">
        <v>1397567152476</v>
      </c>
      <c r="G2126">
        <v>1397567166887</v>
      </c>
    </row>
    <row r="2127" spans="1:7">
      <c r="A2127">
        <v>2126</v>
      </c>
      <c r="B2127">
        <v>1</v>
      </c>
      <c r="C2127">
        <v>1</v>
      </c>
      <c r="D2127">
        <v>1</v>
      </c>
      <c r="E2127">
        <v>1397567151939</v>
      </c>
      <c r="F2127">
        <v>1397567152476</v>
      </c>
      <c r="G2127">
        <v>1397567166887</v>
      </c>
    </row>
    <row r="2128" spans="1:7">
      <c r="A2128">
        <v>2127</v>
      </c>
      <c r="B2128">
        <v>1</v>
      </c>
      <c r="C2128">
        <v>1</v>
      </c>
      <c r="D2128">
        <v>1</v>
      </c>
      <c r="E2128">
        <v>1397567151940</v>
      </c>
      <c r="F2128">
        <v>1397567152477</v>
      </c>
      <c r="G2128">
        <v>1397567166887</v>
      </c>
    </row>
    <row r="2129" spans="1:7">
      <c r="A2129">
        <v>2128</v>
      </c>
      <c r="B2129">
        <v>1</v>
      </c>
      <c r="C2129">
        <v>1</v>
      </c>
      <c r="D2129">
        <v>1</v>
      </c>
      <c r="E2129">
        <v>1397567151940</v>
      </c>
      <c r="F2129">
        <v>1397567152477</v>
      </c>
      <c r="G2129">
        <v>1397567166887</v>
      </c>
    </row>
    <row r="2130" spans="1:7">
      <c r="A2130">
        <v>2129</v>
      </c>
      <c r="B2130">
        <v>1</v>
      </c>
      <c r="C2130">
        <v>1</v>
      </c>
      <c r="D2130">
        <v>1</v>
      </c>
      <c r="E2130">
        <v>1397567151940</v>
      </c>
      <c r="F2130">
        <v>1397567152477</v>
      </c>
      <c r="G2130">
        <v>1397567166888</v>
      </c>
    </row>
    <row r="2131" spans="1:7">
      <c r="A2131">
        <v>2130</v>
      </c>
      <c r="B2131">
        <v>1</v>
      </c>
      <c r="C2131">
        <v>1</v>
      </c>
      <c r="D2131">
        <v>1</v>
      </c>
      <c r="E2131">
        <v>1397567151940</v>
      </c>
      <c r="F2131">
        <v>1397567152477</v>
      </c>
      <c r="G2131">
        <v>1397567166888</v>
      </c>
    </row>
    <row r="2132" spans="1:7">
      <c r="A2132">
        <v>2131</v>
      </c>
      <c r="B2132">
        <v>1</v>
      </c>
      <c r="C2132">
        <v>1</v>
      </c>
      <c r="D2132">
        <v>1</v>
      </c>
      <c r="E2132">
        <v>1397567151940</v>
      </c>
      <c r="F2132">
        <v>1397567152477</v>
      </c>
      <c r="G2132">
        <v>1397567166888</v>
      </c>
    </row>
    <row r="2133" spans="1:7">
      <c r="A2133">
        <v>2132</v>
      </c>
      <c r="B2133">
        <v>1</v>
      </c>
      <c r="C2133">
        <v>1</v>
      </c>
      <c r="D2133">
        <v>1</v>
      </c>
      <c r="E2133">
        <v>1397567151940</v>
      </c>
      <c r="F2133">
        <v>1397567152477</v>
      </c>
      <c r="G2133">
        <v>1397567166888</v>
      </c>
    </row>
    <row r="2134" spans="1:7">
      <c r="A2134">
        <v>2133</v>
      </c>
      <c r="B2134">
        <v>1</v>
      </c>
      <c r="C2134">
        <v>1</v>
      </c>
      <c r="D2134">
        <v>1</v>
      </c>
      <c r="E2134">
        <v>1397567151941</v>
      </c>
      <c r="F2134">
        <v>1397567152478</v>
      </c>
      <c r="G2134">
        <v>1397567166888</v>
      </c>
    </row>
    <row r="2135" spans="1:7">
      <c r="A2135">
        <v>2134</v>
      </c>
      <c r="B2135">
        <v>1</v>
      </c>
      <c r="C2135">
        <v>1</v>
      </c>
      <c r="D2135">
        <v>1</v>
      </c>
      <c r="E2135">
        <v>1397567151941</v>
      </c>
      <c r="F2135">
        <v>1397567152478</v>
      </c>
      <c r="G2135">
        <v>1397567166888</v>
      </c>
    </row>
    <row r="2136" spans="1:7">
      <c r="A2136">
        <v>2135</v>
      </c>
      <c r="B2136">
        <v>1</v>
      </c>
      <c r="C2136">
        <v>1</v>
      </c>
      <c r="D2136">
        <v>1</v>
      </c>
      <c r="E2136">
        <v>1397567151941</v>
      </c>
      <c r="F2136">
        <v>1397567152478</v>
      </c>
      <c r="G2136">
        <v>1397567166889</v>
      </c>
    </row>
    <row r="2137" spans="1:7">
      <c r="A2137">
        <v>2136</v>
      </c>
      <c r="B2137">
        <v>1</v>
      </c>
      <c r="C2137">
        <v>1</v>
      </c>
      <c r="D2137">
        <v>1</v>
      </c>
      <c r="E2137">
        <v>1397567151941</v>
      </c>
      <c r="F2137">
        <v>1397567152478</v>
      </c>
      <c r="G2137">
        <v>1397567166889</v>
      </c>
    </row>
    <row r="2138" spans="1:7">
      <c r="A2138">
        <v>2137</v>
      </c>
      <c r="B2138">
        <v>1</v>
      </c>
      <c r="C2138">
        <v>1</v>
      </c>
      <c r="D2138">
        <v>1</v>
      </c>
      <c r="E2138">
        <v>1397567151941</v>
      </c>
      <c r="F2138">
        <v>1397567152478</v>
      </c>
      <c r="G2138">
        <v>1397567166889</v>
      </c>
    </row>
    <row r="2139" spans="1:7">
      <c r="A2139">
        <v>2138</v>
      </c>
      <c r="B2139">
        <v>1</v>
      </c>
      <c r="C2139">
        <v>1</v>
      </c>
      <c r="D2139">
        <v>1</v>
      </c>
      <c r="E2139">
        <v>1397567151942</v>
      </c>
      <c r="F2139">
        <v>1397567152479</v>
      </c>
      <c r="G2139">
        <v>1397567166889</v>
      </c>
    </row>
    <row r="2140" spans="1:7">
      <c r="A2140">
        <v>2139</v>
      </c>
      <c r="B2140">
        <v>1</v>
      </c>
      <c r="C2140">
        <v>1</v>
      </c>
      <c r="D2140">
        <v>1</v>
      </c>
      <c r="E2140">
        <v>1397567151942</v>
      </c>
      <c r="F2140">
        <v>1397567152479</v>
      </c>
      <c r="G2140">
        <v>1397567166889</v>
      </c>
    </row>
    <row r="2141" spans="1:7">
      <c r="A2141">
        <v>2140</v>
      </c>
      <c r="B2141">
        <v>1</v>
      </c>
      <c r="C2141">
        <v>1</v>
      </c>
      <c r="D2141">
        <v>1</v>
      </c>
      <c r="E2141">
        <v>1397567151942</v>
      </c>
      <c r="F2141">
        <v>1397567152479</v>
      </c>
      <c r="G2141">
        <v>1397567166889</v>
      </c>
    </row>
    <row r="2142" spans="1:7">
      <c r="A2142">
        <v>2141</v>
      </c>
      <c r="B2142">
        <v>1</v>
      </c>
      <c r="C2142">
        <v>1</v>
      </c>
      <c r="D2142">
        <v>1</v>
      </c>
      <c r="E2142">
        <v>1397567151942</v>
      </c>
      <c r="F2142">
        <v>1397567152479</v>
      </c>
      <c r="G2142">
        <v>1397567166889</v>
      </c>
    </row>
    <row r="2143" spans="1:7">
      <c r="A2143">
        <v>2142</v>
      </c>
      <c r="B2143">
        <v>1</v>
      </c>
      <c r="C2143">
        <v>1</v>
      </c>
      <c r="D2143">
        <v>1</v>
      </c>
      <c r="E2143">
        <v>1397567151942</v>
      </c>
      <c r="F2143">
        <v>1397567152479</v>
      </c>
      <c r="G2143">
        <v>1397567166889</v>
      </c>
    </row>
    <row r="2144" spans="1:7">
      <c r="A2144">
        <v>2143</v>
      </c>
      <c r="B2144">
        <v>1</v>
      </c>
      <c r="C2144">
        <v>1</v>
      </c>
      <c r="D2144">
        <v>1</v>
      </c>
      <c r="E2144">
        <v>1397567151943</v>
      </c>
      <c r="F2144">
        <v>1397567152480</v>
      </c>
      <c r="G2144">
        <v>1397567166889</v>
      </c>
    </row>
    <row r="2145" spans="1:7">
      <c r="A2145">
        <v>2144</v>
      </c>
      <c r="B2145">
        <v>1</v>
      </c>
      <c r="C2145">
        <v>1</v>
      </c>
      <c r="D2145">
        <v>1</v>
      </c>
      <c r="E2145">
        <v>1397567151943</v>
      </c>
      <c r="F2145">
        <v>1397567152480</v>
      </c>
      <c r="G2145">
        <v>1397567166890</v>
      </c>
    </row>
    <row r="2146" spans="1:7">
      <c r="A2146">
        <v>2145</v>
      </c>
      <c r="B2146">
        <v>1</v>
      </c>
      <c r="C2146">
        <v>1</v>
      </c>
      <c r="D2146">
        <v>1</v>
      </c>
      <c r="E2146">
        <v>1397567151943</v>
      </c>
      <c r="F2146">
        <v>1397567152480</v>
      </c>
      <c r="G2146">
        <v>1397567166890</v>
      </c>
    </row>
    <row r="2147" spans="1:7">
      <c r="A2147">
        <v>2146</v>
      </c>
      <c r="B2147">
        <v>1</v>
      </c>
      <c r="C2147">
        <v>1</v>
      </c>
      <c r="D2147">
        <v>1</v>
      </c>
      <c r="E2147">
        <v>1397567151943</v>
      </c>
      <c r="F2147">
        <v>1397567152480</v>
      </c>
      <c r="G2147">
        <v>1397567166890</v>
      </c>
    </row>
    <row r="2148" spans="1:7">
      <c r="A2148">
        <v>2147</v>
      </c>
      <c r="B2148">
        <v>1</v>
      </c>
      <c r="C2148">
        <v>1</v>
      </c>
      <c r="D2148">
        <v>1</v>
      </c>
      <c r="E2148">
        <v>1397567151943</v>
      </c>
      <c r="F2148">
        <v>1397567152480</v>
      </c>
      <c r="G2148">
        <v>1397567166890</v>
      </c>
    </row>
    <row r="2149" spans="1:7">
      <c r="A2149">
        <v>2148</v>
      </c>
      <c r="B2149">
        <v>1</v>
      </c>
      <c r="C2149">
        <v>1</v>
      </c>
      <c r="D2149">
        <v>1</v>
      </c>
      <c r="E2149">
        <v>1397567151943</v>
      </c>
      <c r="F2149">
        <v>1397567152480</v>
      </c>
      <c r="G2149">
        <v>1397567166890</v>
      </c>
    </row>
    <row r="2150" spans="1:7">
      <c r="A2150">
        <v>2149</v>
      </c>
      <c r="B2150">
        <v>1</v>
      </c>
      <c r="C2150">
        <v>1</v>
      </c>
      <c r="D2150">
        <v>1</v>
      </c>
      <c r="E2150">
        <v>1397567151944</v>
      </c>
      <c r="F2150">
        <v>1397567152481</v>
      </c>
      <c r="G2150">
        <v>1397567166890</v>
      </c>
    </row>
    <row r="2151" spans="1:7">
      <c r="A2151">
        <v>2150</v>
      </c>
      <c r="B2151">
        <v>1</v>
      </c>
      <c r="C2151">
        <v>1</v>
      </c>
      <c r="D2151">
        <v>1</v>
      </c>
      <c r="E2151">
        <v>1397567151944</v>
      </c>
      <c r="F2151">
        <v>1397567152481</v>
      </c>
      <c r="G2151">
        <v>1397567166890</v>
      </c>
    </row>
    <row r="2152" spans="1:7">
      <c r="A2152">
        <v>2151</v>
      </c>
      <c r="B2152">
        <v>1</v>
      </c>
      <c r="C2152">
        <v>1</v>
      </c>
      <c r="D2152">
        <v>1</v>
      </c>
      <c r="E2152">
        <v>1397567151944</v>
      </c>
      <c r="F2152">
        <v>1397567152481</v>
      </c>
      <c r="G2152">
        <v>1397567166890</v>
      </c>
    </row>
    <row r="2153" spans="1:7">
      <c r="A2153">
        <v>2152</v>
      </c>
      <c r="B2153">
        <v>1</v>
      </c>
      <c r="C2153">
        <v>1</v>
      </c>
      <c r="D2153">
        <v>1</v>
      </c>
      <c r="E2153">
        <v>1397567151944</v>
      </c>
      <c r="F2153">
        <v>1397567152481</v>
      </c>
      <c r="G2153">
        <v>1397567166890</v>
      </c>
    </row>
    <row r="2154" spans="1:7">
      <c r="A2154">
        <v>2153</v>
      </c>
      <c r="B2154">
        <v>1</v>
      </c>
      <c r="C2154">
        <v>1</v>
      </c>
      <c r="D2154">
        <v>1</v>
      </c>
      <c r="E2154">
        <v>1397567151944</v>
      </c>
      <c r="F2154">
        <v>1397567152482</v>
      </c>
      <c r="G2154">
        <v>1397567166890</v>
      </c>
    </row>
    <row r="2155" spans="1:7">
      <c r="A2155">
        <v>2154</v>
      </c>
      <c r="B2155">
        <v>1</v>
      </c>
      <c r="C2155">
        <v>1</v>
      </c>
      <c r="D2155">
        <v>1</v>
      </c>
      <c r="E2155">
        <v>1397567151944</v>
      </c>
      <c r="F2155">
        <v>1397567152482</v>
      </c>
      <c r="G2155">
        <v>1397567166890</v>
      </c>
    </row>
    <row r="2156" spans="1:7">
      <c r="A2156">
        <v>2155</v>
      </c>
      <c r="B2156">
        <v>1</v>
      </c>
      <c r="C2156">
        <v>1</v>
      </c>
      <c r="D2156">
        <v>1</v>
      </c>
      <c r="E2156">
        <v>1397567151945</v>
      </c>
      <c r="F2156">
        <v>1397567152482</v>
      </c>
      <c r="G2156">
        <v>1397567166891</v>
      </c>
    </row>
    <row r="2157" spans="1:7">
      <c r="A2157">
        <v>2156</v>
      </c>
      <c r="B2157">
        <v>1</v>
      </c>
      <c r="C2157">
        <v>1</v>
      </c>
      <c r="D2157">
        <v>1</v>
      </c>
      <c r="E2157">
        <v>1397567151945</v>
      </c>
      <c r="F2157">
        <v>1397567152482</v>
      </c>
      <c r="G2157">
        <v>1397567166891</v>
      </c>
    </row>
    <row r="2158" spans="1:7">
      <c r="A2158">
        <v>2157</v>
      </c>
      <c r="B2158">
        <v>1</v>
      </c>
      <c r="C2158">
        <v>1</v>
      </c>
      <c r="D2158">
        <v>1</v>
      </c>
      <c r="E2158">
        <v>1397567151945</v>
      </c>
      <c r="F2158">
        <v>1397567152482</v>
      </c>
      <c r="G2158">
        <v>1397567166891</v>
      </c>
    </row>
    <row r="2159" spans="1:7">
      <c r="A2159">
        <v>2158</v>
      </c>
      <c r="B2159">
        <v>1</v>
      </c>
      <c r="C2159">
        <v>1</v>
      </c>
      <c r="D2159">
        <v>1</v>
      </c>
      <c r="E2159">
        <v>1397567151945</v>
      </c>
      <c r="F2159">
        <v>1397567152482</v>
      </c>
      <c r="G2159">
        <v>1397567166891</v>
      </c>
    </row>
    <row r="2160" spans="1:7">
      <c r="A2160">
        <v>2159</v>
      </c>
      <c r="B2160">
        <v>1</v>
      </c>
      <c r="C2160">
        <v>1</v>
      </c>
      <c r="D2160">
        <v>1</v>
      </c>
      <c r="E2160">
        <v>1397567151945</v>
      </c>
      <c r="F2160">
        <v>1397567152483</v>
      </c>
      <c r="G2160">
        <v>1397567166891</v>
      </c>
    </row>
    <row r="2161" spans="1:7">
      <c r="A2161">
        <v>2160</v>
      </c>
      <c r="B2161">
        <v>1</v>
      </c>
      <c r="C2161">
        <v>1</v>
      </c>
      <c r="D2161">
        <v>1</v>
      </c>
      <c r="E2161">
        <v>1397567151946</v>
      </c>
      <c r="F2161">
        <v>1397567152483</v>
      </c>
      <c r="G2161">
        <v>1397567166891</v>
      </c>
    </row>
    <row r="2162" spans="1:7">
      <c r="A2162">
        <v>2161</v>
      </c>
      <c r="B2162">
        <v>1</v>
      </c>
      <c r="C2162">
        <v>1</v>
      </c>
      <c r="D2162">
        <v>1</v>
      </c>
      <c r="E2162">
        <v>1397567151946</v>
      </c>
      <c r="F2162">
        <v>1397567152483</v>
      </c>
      <c r="G2162">
        <v>1397567166891</v>
      </c>
    </row>
    <row r="2163" spans="1:7">
      <c r="A2163">
        <v>2162</v>
      </c>
      <c r="B2163">
        <v>1</v>
      </c>
      <c r="C2163">
        <v>1</v>
      </c>
      <c r="D2163">
        <v>1</v>
      </c>
      <c r="E2163">
        <v>1397567151946</v>
      </c>
      <c r="F2163">
        <v>1397567152483</v>
      </c>
      <c r="G2163">
        <v>1397567166891</v>
      </c>
    </row>
    <row r="2164" spans="1:7">
      <c r="A2164">
        <v>2163</v>
      </c>
      <c r="B2164">
        <v>1</v>
      </c>
      <c r="C2164">
        <v>1</v>
      </c>
      <c r="D2164">
        <v>1</v>
      </c>
      <c r="E2164">
        <v>1397567151946</v>
      </c>
      <c r="F2164">
        <v>1397567152483</v>
      </c>
      <c r="G2164">
        <v>1397567166891</v>
      </c>
    </row>
    <row r="2165" spans="1:7">
      <c r="A2165">
        <v>2164</v>
      </c>
      <c r="B2165">
        <v>1</v>
      </c>
      <c r="C2165">
        <v>1</v>
      </c>
      <c r="D2165">
        <v>1</v>
      </c>
      <c r="E2165">
        <v>1397567151946</v>
      </c>
      <c r="F2165">
        <v>1397567152484</v>
      </c>
      <c r="G2165">
        <v>1397567166891</v>
      </c>
    </row>
    <row r="2166" spans="1:7">
      <c r="A2166">
        <v>2165</v>
      </c>
      <c r="B2166">
        <v>1</v>
      </c>
      <c r="C2166">
        <v>1</v>
      </c>
      <c r="D2166">
        <v>1</v>
      </c>
      <c r="E2166">
        <v>1397567151946</v>
      </c>
      <c r="F2166">
        <v>1397567152484</v>
      </c>
      <c r="G2166">
        <v>1397567166892</v>
      </c>
    </row>
    <row r="2167" spans="1:7">
      <c r="A2167">
        <v>2166</v>
      </c>
      <c r="B2167">
        <v>1</v>
      </c>
      <c r="C2167">
        <v>1</v>
      </c>
      <c r="D2167">
        <v>1</v>
      </c>
      <c r="E2167">
        <v>1397567151946</v>
      </c>
      <c r="F2167">
        <v>1397567152484</v>
      </c>
      <c r="G2167">
        <v>1397567166892</v>
      </c>
    </row>
    <row r="2168" spans="1:7">
      <c r="A2168">
        <v>2167</v>
      </c>
      <c r="B2168">
        <v>1</v>
      </c>
      <c r="C2168">
        <v>1</v>
      </c>
      <c r="D2168">
        <v>1</v>
      </c>
      <c r="E2168">
        <v>1397567151947</v>
      </c>
      <c r="F2168">
        <v>1397567152484</v>
      </c>
      <c r="G2168">
        <v>1397567166892</v>
      </c>
    </row>
    <row r="2169" spans="1:7">
      <c r="A2169">
        <v>2168</v>
      </c>
      <c r="B2169">
        <v>1</v>
      </c>
      <c r="C2169">
        <v>1</v>
      </c>
      <c r="D2169">
        <v>1</v>
      </c>
      <c r="E2169">
        <v>1397567151947</v>
      </c>
      <c r="F2169">
        <v>1397567152484</v>
      </c>
      <c r="G2169">
        <v>1397567166892</v>
      </c>
    </row>
    <row r="2170" spans="1:7">
      <c r="A2170">
        <v>2169</v>
      </c>
      <c r="B2170">
        <v>1</v>
      </c>
      <c r="C2170">
        <v>1</v>
      </c>
      <c r="D2170">
        <v>1</v>
      </c>
      <c r="E2170">
        <v>1397567151947</v>
      </c>
      <c r="F2170">
        <v>1397567152485</v>
      </c>
      <c r="G2170">
        <v>1397567166892</v>
      </c>
    </row>
    <row r="2171" spans="1:7">
      <c r="A2171">
        <v>2170</v>
      </c>
      <c r="B2171">
        <v>1</v>
      </c>
      <c r="C2171">
        <v>1</v>
      </c>
      <c r="D2171">
        <v>1</v>
      </c>
      <c r="E2171">
        <v>1397567151947</v>
      </c>
      <c r="F2171">
        <v>1397567152485</v>
      </c>
      <c r="G2171">
        <v>1397567166892</v>
      </c>
    </row>
    <row r="2172" spans="1:7">
      <c r="A2172">
        <v>2171</v>
      </c>
      <c r="B2172">
        <v>1</v>
      </c>
      <c r="C2172">
        <v>1</v>
      </c>
      <c r="D2172">
        <v>1</v>
      </c>
      <c r="E2172">
        <v>1397567151947</v>
      </c>
      <c r="F2172">
        <v>1397567152485</v>
      </c>
      <c r="G2172">
        <v>1397567166892</v>
      </c>
    </row>
    <row r="2173" spans="1:7">
      <c r="A2173">
        <v>2172</v>
      </c>
      <c r="B2173">
        <v>1</v>
      </c>
      <c r="C2173">
        <v>1</v>
      </c>
      <c r="D2173">
        <v>1</v>
      </c>
      <c r="E2173">
        <v>1397567151947</v>
      </c>
      <c r="F2173">
        <v>1397567152486</v>
      </c>
      <c r="G2173">
        <v>1397567166892</v>
      </c>
    </row>
    <row r="2174" spans="1:7">
      <c r="A2174">
        <v>2173</v>
      </c>
      <c r="B2174">
        <v>1</v>
      </c>
      <c r="C2174">
        <v>1</v>
      </c>
      <c r="D2174">
        <v>1</v>
      </c>
      <c r="E2174">
        <v>1397567151948</v>
      </c>
      <c r="F2174">
        <v>1397567152486</v>
      </c>
      <c r="G2174">
        <v>1397567166892</v>
      </c>
    </row>
    <row r="2175" spans="1:7">
      <c r="A2175">
        <v>2174</v>
      </c>
      <c r="B2175">
        <v>1</v>
      </c>
      <c r="C2175">
        <v>1</v>
      </c>
      <c r="D2175">
        <v>1</v>
      </c>
      <c r="E2175">
        <v>1397567151948</v>
      </c>
      <c r="F2175">
        <v>1397567152486</v>
      </c>
      <c r="G2175">
        <v>1397567166892</v>
      </c>
    </row>
    <row r="2176" spans="1:7">
      <c r="A2176">
        <v>2175</v>
      </c>
      <c r="B2176">
        <v>1</v>
      </c>
      <c r="C2176">
        <v>1</v>
      </c>
      <c r="D2176">
        <v>1</v>
      </c>
      <c r="E2176">
        <v>1397567151948</v>
      </c>
      <c r="F2176">
        <v>1397567152486</v>
      </c>
      <c r="G2176">
        <v>1397567166893</v>
      </c>
    </row>
    <row r="2177" spans="1:7">
      <c r="A2177">
        <v>2176</v>
      </c>
      <c r="B2177">
        <v>1</v>
      </c>
      <c r="C2177">
        <v>1</v>
      </c>
      <c r="D2177">
        <v>1</v>
      </c>
      <c r="E2177">
        <v>1397567151948</v>
      </c>
      <c r="F2177">
        <v>1397567152486</v>
      </c>
      <c r="G2177">
        <v>1397567166893</v>
      </c>
    </row>
    <row r="2178" spans="1:7">
      <c r="A2178">
        <v>2177</v>
      </c>
      <c r="B2178">
        <v>1</v>
      </c>
      <c r="C2178">
        <v>1</v>
      </c>
      <c r="D2178">
        <v>1</v>
      </c>
      <c r="E2178">
        <v>1397567151948</v>
      </c>
      <c r="F2178">
        <v>1397567152487</v>
      </c>
      <c r="G2178">
        <v>1397567166893</v>
      </c>
    </row>
    <row r="2179" spans="1:7">
      <c r="A2179">
        <v>2178</v>
      </c>
      <c r="B2179">
        <v>1</v>
      </c>
      <c r="C2179">
        <v>1</v>
      </c>
      <c r="D2179">
        <v>1</v>
      </c>
      <c r="E2179">
        <v>1397567151948</v>
      </c>
      <c r="F2179">
        <v>1397567152487</v>
      </c>
      <c r="G2179">
        <v>1397567166893</v>
      </c>
    </row>
    <row r="2180" spans="1:7">
      <c r="A2180">
        <v>2179</v>
      </c>
      <c r="B2180">
        <v>1</v>
      </c>
      <c r="C2180">
        <v>1</v>
      </c>
      <c r="D2180">
        <v>1</v>
      </c>
      <c r="E2180">
        <v>1397567151948</v>
      </c>
      <c r="F2180">
        <v>1397567152487</v>
      </c>
      <c r="G2180">
        <v>1397567166893</v>
      </c>
    </row>
    <row r="2181" spans="1:7">
      <c r="A2181">
        <v>2180</v>
      </c>
      <c r="B2181">
        <v>1</v>
      </c>
      <c r="C2181">
        <v>1</v>
      </c>
      <c r="D2181">
        <v>1</v>
      </c>
      <c r="E2181">
        <v>1397567151949</v>
      </c>
      <c r="F2181">
        <v>1397567152487</v>
      </c>
      <c r="G2181">
        <v>1397567166893</v>
      </c>
    </row>
    <row r="2182" spans="1:7">
      <c r="A2182">
        <v>2181</v>
      </c>
      <c r="B2182">
        <v>1</v>
      </c>
      <c r="C2182">
        <v>1</v>
      </c>
      <c r="D2182">
        <v>1</v>
      </c>
      <c r="E2182">
        <v>1397567151949</v>
      </c>
      <c r="F2182">
        <v>1397567152488</v>
      </c>
      <c r="G2182">
        <v>1397567166893</v>
      </c>
    </row>
    <row r="2183" spans="1:7">
      <c r="A2183">
        <v>2182</v>
      </c>
      <c r="B2183">
        <v>1</v>
      </c>
      <c r="C2183">
        <v>1</v>
      </c>
      <c r="D2183">
        <v>1</v>
      </c>
      <c r="E2183">
        <v>1397567151949</v>
      </c>
      <c r="F2183">
        <v>1397567152488</v>
      </c>
      <c r="G2183">
        <v>1397567166893</v>
      </c>
    </row>
    <row r="2184" spans="1:7">
      <c r="A2184">
        <v>2183</v>
      </c>
      <c r="B2184">
        <v>1</v>
      </c>
      <c r="C2184">
        <v>1</v>
      </c>
      <c r="D2184">
        <v>1</v>
      </c>
      <c r="E2184">
        <v>1397567151949</v>
      </c>
      <c r="F2184">
        <v>1397567152488</v>
      </c>
      <c r="G2184">
        <v>1397567166893</v>
      </c>
    </row>
    <row r="2185" spans="1:7">
      <c r="A2185">
        <v>2184</v>
      </c>
      <c r="B2185">
        <v>1</v>
      </c>
      <c r="C2185">
        <v>1</v>
      </c>
      <c r="D2185">
        <v>1</v>
      </c>
      <c r="E2185">
        <v>1397567151949</v>
      </c>
      <c r="F2185">
        <v>1397567152488</v>
      </c>
      <c r="G2185">
        <v>1397567166894</v>
      </c>
    </row>
    <row r="2186" spans="1:7">
      <c r="A2186">
        <v>2185</v>
      </c>
      <c r="B2186">
        <v>1</v>
      </c>
      <c r="C2186">
        <v>1</v>
      </c>
      <c r="D2186">
        <v>1</v>
      </c>
      <c r="E2186">
        <v>1397567151949</v>
      </c>
      <c r="F2186">
        <v>1397567152489</v>
      </c>
      <c r="G2186">
        <v>1397567166894</v>
      </c>
    </row>
    <row r="2187" spans="1:7">
      <c r="A2187">
        <v>2186</v>
      </c>
      <c r="B2187">
        <v>1</v>
      </c>
      <c r="C2187">
        <v>1</v>
      </c>
      <c r="D2187">
        <v>1</v>
      </c>
      <c r="E2187">
        <v>1397567151950</v>
      </c>
      <c r="F2187">
        <v>1397567152489</v>
      </c>
      <c r="G2187">
        <v>1397567166894</v>
      </c>
    </row>
    <row r="2188" spans="1:7">
      <c r="A2188">
        <v>2187</v>
      </c>
      <c r="B2188">
        <v>1</v>
      </c>
      <c r="C2188">
        <v>1</v>
      </c>
      <c r="D2188">
        <v>1</v>
      </c>
      <c r="E2188">
        <v>1397567151950</v>
      </c>
      <c r="F2188">
        <v>1397567152489</v>
      </c>
      <c r="G2188">
        <v>1397567166894</v>
      </c>
    </row>
    <row r="2189" spans="1:7">
      <c r="A2189">
        <v>2188</v>
      </c>
      <c r="B2189">
        <v>1</v>
      </c>
      <c r="C2189">
        <v>1</v>
      </c>
      <c r="D2189">
        <v>1</v>
      </c>
      <c r="E2189">
        <v>1397567151950</v>
      </c>
      <c r="F2189">
        <v>1397567152489</v>
      </c>
      <c r="G2189">
        <v>1397567166894</v>
      </c>
    </row>
    <row r="2190" spans="1:7">
      <c r="A2190">
        <v>2189</v>
      </c>
      <c r="B2190">
        <v>1</v>
      </c>
      <c r="C2190">
        <v>1</v>
      </c>
      <c r="D2190">
        <v>1</v>
      </c>
      <c r="E2190">
        <v>1397567151950</v>
      </c>
      <c r="F2190">
        <v>1397567152490</v>
      </c>
      <c r="G2190">
        <v>1397567166894</v>
      </c>
    </row>
    <row r="2191" spans="1:7">
      <c r="A2191">
        <v>2190</v>
      </c>
      <c r="B2191">
        <v>1</v>
      </c>
      <c r="C2191">
        <v>1</v>
      </c>
      <c r="D2191">
        <v>1</v>
      </c>
      <c r="E2191">
        <v>1397567151950</v>
      </c>
      <c r="F2191">
        <v>1397567152492</v>
      </c>
      <c r="G2191">
        <v>1397567166894</v>
      </c>
    </row>
    <row r="2192" spans="1:7">
      <c r="A2192">
        <v>2191</v>
      </c>
      <c r="B2192">
        <v>1</v>
      </c>
      <c r="C2192">
        <v>1</v>
      </c>
      <c r="D2192">
        <v>1</v>
      </c>
      <c r="E2192">
        <v>1397567151950</v>
      </c>
      <c r="F2192">
        <v>1397567152494</v>
      </c>
      <c r="G2192">
        <v>1397567166894</v>
      </c>
    </row>
    <row r="2193" spans="1:7">
      <c r="A2193">
        <v>2192</v>
      </c>
      <c r="B2193">
        <v>1</v>
      </c>
      <c r="C2193">
        <v>1</v>
      </c>
      <c r="D2193">
        <v>1</v>
      </c>
      <c r="E2193">
        <v>1397567151951</v>
      </c>
      <c r="F2193">
        <v>1397567152494</v>
      </c>
      <c r="G2193">
        <v>1397567166895</v>
      </c>
    </row>
    <row r="2194" spans="1:7">
      <c r="A2194">
        <v>2193</v>
      </c>
      <c r="B2194">
        <v>1</v>
      </c>
      <c r="C2194">
        <v>1</v>
      </c>
      <c r="D2194">
        <v>1</v>
      </c>
      <c r="E2194">
        <v>1397567151951</v>
      </c>
      <c r="F2194">
        <v>1397567152494</v>
      </c>
      <c r="G2194">
        <v>1397567166895</v>
      </c>
    </row>
    <row r="2195" spans="1:7">
      <c r="A2195">
        <v>2194</v>
      </c>
      <c r="B2195">
        <v>1</v>
      </c>
      <c r="C2195">
        <v>1</v>
      </c>
      <c r="D2195">
        <v>1</v>
      </c>
      <c r="E2195">
        <v>1397567151951</v>
      </c>
      <c r="F2195">
        <v>1397567152495</v>
      </c>
      <c r="G2195">
        <v>1397567166895</v>
      </c>
    </row>
    <row r="2196" spans="1:7">
      <c r="A2196">
        <v>2195</v>
      </c>
      <c r="B2196">
        <v>1</v>
      </c>
      <c r="C2196">
        <v>1</v>
      </c>
      <c r="D2196">
        <v>1</v>
      </c>
      <c r="E2196">
        <v>1397567151951</v>
      </c>
      <c r="F2196">
        <v>1397567152495</v>
      </c>
      <c r="G2196">
        <v>1397567166895</v>
      </c>
    </row>
    <row r="2197" spans="1:7">
      <c r="A2197">
        <v>2196</v>
      </c>
      <c r="B2197">
        <v>1</v>
      </c>
      <c r="C2197">
        <v>1</v>
      </c>
      <c r="D2197">
        <v>1</v>
      </c>
      <c r="E2197">
        <v>1397567151951</v>
      </c>
      <c r="F2197">
        <v>1397567152495</v>
      </c>
      <c r="G2197">
        <v>1397567166895</v>
      </c>
    </row>
    <row r="2198" spans="1:7">
      <c r="A2198">
        <v>2197</v>
      </c>
      <c r="B2198">
        <v>1</v>
      </c>
      <c r="C2198">
        <v>1</v>
      </c>
      <c r="D2198">
        <v>1</v>
      </c>
      <c r="E2198">
        <v>1397567151951</v>
      </c>
      <c r="F2198">
        <v>1397567152495</v>
      </c>
      <c r="G2198">
        <v>1397567166895</v>
      </c>
    </row>
    <row r="2199" spans="1:7">
      <c r="A2199">
        <v>2198</v>
      </c>
      <c r="B2199">
        <v>1</v>
      </c>
      <c r="C2199">
        <v>1</v>
      </c>
      <c r="D2199">
        <v>1</v>
      </c>
      <c r="E2199">
        <v>1397567151952</v>
      </c>
      <c r="F2199">
        <v>1397567152495</v>
      </c>
      <c r="G2199">
        <v>1397567166895</v>
      </c>
    </row>
    <row r="2200" spans="1:7">
      <c r="A2200">
        <v>2199</v>
      </c>
      <c r="B2200">
        <v>1</v>
      </c>
      <c r="C2200">
        <v>1</v>
      </c>
      <c r="D2200">
        <v>1</v>
      </c>
      <c r="E2200">
        <v>1397567151952</v>
      </c>
      <c r="F2200">
        <v>1397567152496</v>
      </c>
      <c r="G2200">
        <v>1397567166895</v>
      </c>
    </row>
    <row r="2201" spans="1:7">
      <c r="A2201">
        <v>2200</v>
      </c>
      <c r="B2201">
        <v>1</v>
      </c>
      <c r="C2201">
        <v>1</v>
      </c>
      <c r="D2201">
        <v>1</v>
      </c>
      <c r="E2201">
        <v>1397567151952</v>
      </c>
      <c r="F2201">
        <v>1397567152496</v>
      </c>
      <c r="G2201">
        <v>1397567166895</v>
      </c>
    </row>
    <row r="2202" spans="1:7">
      <c r="A2202">
        <v>2201</v>
      </c>
      <c r="B2202">
        <v>1</v>
      </c>
      <c r="C2202">
        <v>1</v>
      </c>
      <c r="D2202">
        <v>1</v>
      </c>
      <c r="E2202">
        <v>1397567151952</v>
      </c>
      <c r="F2202">
        <v>1397567152496</v>
      </c>
      <c r="G2202">
        <v>1397567166895</v>
      </c>
    </row>
    <row r="2203" spans="1:7">
      <c r="A2203">
        <v>2202</v>
      </c>
      <c r="B2203">
        <v>1</v>
      </c>
      <c r="C2203">
        <v>1</v>
      </c>
      <c r="D2203">
        <v>1</v>
      </c>
      <c r="E2203">
        <v>1397567151952</v>
      </c>
      <c r="F2203">
        <v>1397567152497</v>
      </c>
      <c r="G2203">
        <v>1397567166896</v>
      </c>
    </row>
    <row r="2204" spans="1:7">
      <c r="A2204">
        <v>2203</v>
      </c>
      <c r="B2204">
        <v>1</v>
      </c>
      <c r="C2204">
        <v>1</v>
      </c>
      <c r="D2204">
        <v>1</v>
      </c>
      <c r="E2204">
        <v>1397567151953</v>
      </c>
      <c r="F2204">
        <v>1397567152497</v>
      </c>
      <c r="G2204">
        <v>1397567166896</v>
      </c>
    </row>
    <row r="2205" spans="1:7">
      <c r="A2205">
        <v>2204</v>
      </c>
      <c r="B2205">
        <v>1</v>
      </c>
      <c r="C2205">
        <v>1</v>
      </c>
      <c r="D2205">
        <v>1</v>
      </c>
      <c r="E2205">
        <v>1397567151953</v>
      </c>
      <c r="F2205">
        <v>1397567152497</v>
      </c>
      <c r="G2205">
        <v>1397567166896</v>
      </c>
    </row>
    <row r="2206" spans="1:7">
      <c r="A2206">
        <v>2205</v>
      </c>
      <c r="B2206">
        <v>1</v>
      </c>
      <c r="C2206">
        <v>1</v>
      </c>
      <c r="D2206">
        <v>1</v>
      </c>
      <c r="E2206">
        <v>1397567151953</v>
      </c>
      <c r="F2206">
        <v>1397567152497</v>
      </c>
      <c r="G2206">
        <v>1397567166896</v>
      </c>
    </row>
    <row r="2207" spans="1:7">
      <c r="A2207">
        <v>2206</v>
      </c>
      <c r="B2207">
        <v>1</v>
      </c>
      <c r="C2207">
        <v>1</v>
      </c>
      <c r="D2207">
        <v>1</v>
      </c>
      <c r="E2207">
        <v>1397567151953</v>
      </c>
      <c r="F2207">
        <v>1397567152498</v>
      </c>
      <c r="G2207">
        <v>1397567166896</v>
      </c>
    </row>
    <row r="2208" spans="1:7">
      <c r="A2208">
        <v>2207</v>
      </c>
      <c r="B2208">
        <v>1</v>
      </c>
      <c r="C2208">
        <v>1</v>
      </c>
      <c r="D2208">
        <v>1</v>
      </c>
      <c r="E2208">
        <v>1397567151953</v>
      </c>
      <c r="F2208">
        <v>1397567152498</v>
      </c>
      <c r="G2208">
        <v>1397567166896</v>
      </c>
    </row>
    <row r="2209" spans="1:7">
      <c r="A2209">
        <v>2208</v>
      </c>
      <c r="B2209">
        <v>1</v>
      </c>
      <c r="C2209">
        <v>1</v>
      </c>
      <c r="D2209">
        <v>1</v>
      </c>
      <c r="E2209">
        <v>1397567151953</v>
      </c>
      <c r="F2209">
        <v>1397567152498</v>
      </c>
      <c r="G2209">
        <v>1397567166897</v>
      </c>
    </row>
    <row r="2210" spans="1:7">
      <c r="A2210">
        <v>2209</v>
      </c>
      <c r="B2210">
        <v>1</v>
      </c>
      <c r="C2210">
        <v>1</v>
      </c>
      <c r="D2210">
        <v>1</v>
      </c>
      <c r="E2210">
        <v>1397567151953</v>
      </c>
      <c r="F2210">
        <v>1397567152498</v>
      </c>
      <c r="G2210">
        <v>1397567166897</v>
      </c>
    </row>
    <row r="2211" spans="1:7">
      <c r="A2211">
        <v>2210</v>
      </c>
      <c r="B2211">
        <v>1</v>
      </c>
      <c r="C2211">
        <v>1</v>
      </c>
      <c r="D2211">
        <v>1</v>
      </c>
      <c r="E2211">
        <v>1397567151954</v>
      </c>
      <c r="F2211">
        <v>1397567152498</v>
      </c>
      <c r="G2211">
        <v>1397567166897</v>
      </c>
    </row>
    <row r="2212" spans="1:7">
      <c r="A2212">
        <v>2211</v>
      </c>
      <c r="B2212">
        <v>1</v>
      </c>
      <c r="C2212">
        <v>1</v>
      </c>
      <c r="D2212">
        <v>1</v>
      </c>
      <c r="E2212">
        <v>1397567151954</v>
      </c>
      <c r="F2212">
        <v>1397567152499</v>
      </c>
      <c r="G2212">
        <v>1397567166897</v>
      </c>
    </row>
    <row r="2213" spans="1:7">
      <c r="A2213">
        <v>2212</v>
      </c>
      <c r="B2213">
        <v>1</v>
      </c>
      <c r="C2213">
        <v>1</v>
      </c>
      <c r="D2213">
        <v>1</v>
      </c>
      <c r="E2213">
        <v>1397567151954</v>
      </c>
      <c r="F2213">
        <v>1397567152499</v>
      </c>
      <c r="G2213">
        <v>1397567166897</v>
      </c>
    </row>
    <row r="2214" spans="1:7">
      <c r="A2214">
        <v>2213</v>
      </c>
      <c r="B2214">
        <v>1</v>
      </c>
      <c r="C2214">
        <v>1</v>
      </c>
      <c r="D2214">
        <v>1</v>
      </c>
      <c r="E2214">
        <v>1397567151954</v>
      </c>
      <c r="F2214">
        <v>1397567152499</v>
      </c>
      <c r="G2214">
        <v>1397567166897</v>
      </c>
    </row>
    <row r="2215" spans="1:7">
      <c r="A2215">
        <v>2214</v>
      </c>
      <c r="B2215">
        <v>1</v>
      </c>
      <c r="C2215">
        <v>1</v>
      </c>
      <c r="D2215">
        <v>1</v>
      </c>
      <c r="E2215">
        <v>1397567151954</v>
      </c>
      <c r="F2215">
        <v>1397567152500</v>
      </c>
      <c r="G2215">
        <v>1397567166897</v>
      </c>
    </row>
    <row r="2216" spans="1:7">
      <c r="A2216">
        <v>2215</v>
      </c>
      <c r="B2216">
        <v>1</v>
      </c>
      <c r="C2216">
        <v>1</v>
      </c>
      <c r="D2216">
        <v>1</v>
      </c>
      <c r="E2216">
        <v>1397567151954</v>
      </c>
      <c r="F2216">
        <v>1397567152500</v>
      </c>
      <c r="G2216">
        <v>1397567166897</v>
      </c>
    </row>
    <row r="2217" spans="1:7">
      <c r="A2217">
        <v>2216</v>
      </c>
      <c r="B2217">
        <v>1</v>
      </c>
      <c r="C2217">
        <v>1</v>
      </c>
      <c r="D2217">
        <v>1</v>
      </c>
      <c r="E2217">
        <v>1397567151955</v>
      </c>
      <c r="F2217">
        <v>1397567152501</v>
      </c>
      <c r="G2217">
        <v>1397567166897</v>
      </c>
    </row>
    <row r="2218" spans="1:7">
      <c r="A2218">
        <v>2217</v>
      </c>
      <c r="B2218">
        <v>1</v>
      </c>
      <c r="C2218">
        <v>1</v>
      </c>
      <c r="D2218">
        <v>1</v>
      </c>
      <c r="E2218">
        <v>1397567151955</v>
      </c>
      <c r="F2218">
        <v>1397567152501</v>
      </c>
      <c r="G2218">
        <v>1397567166898</v>
      </c>
    </row>
    <row r="2219" spans="1:7">
      <c r="A2219">
        <v>2218</v>
      </c>
      <c r="B2219">
        <v>1</v>
      </c>
      <c r="C2219">
        <v>1</v>
      </c>
      <c r="D2219">
        <v>1</v>
      </c>
      <c r="E2219">
        <v>1397567151955</v>
      </c>
      <c r="F2219">
        <v>1397567152501</v>
      </c>
      <c r="G2219">
        <v>1397567166898</v>
      </c>
    </row>
    <row r="2220" spans="1:7">
      <c r="A2220">
        <v>2219</v>
      </c>
      <c r="B2220">
        <v>1</v>
      </c>
      <c r="C2220">
        <v>1</v>
      </c>
      <c r="D2220">
        <v>1</v>
      </c>
      <c r="E2220">
        <v>1397567151955</v>
      </c>
      <c r="F2220">
        <v>1397567152501</v>
      </c>
      <c r="G2220">
        <v>1397567166898</v>
      </c>
    </row>
    <row r="2221" spans="1:7">
      <c r="A2221">
        <v>2220</v>
      </c>
      <c r="B2221">
        <v>1</v>
      </c>
      <c r="C2221">
        <v>1</v>
      </c>
      <c r="D2221">
        <v>1</v>
      </c>
      <c r="E2221">
        <v>1397567151955</v>
      </c>
      <c r="F2221">
        <v>1397567152502</v>
      </c>
      <c r="G2221">
        <v>1397567166898</v>
      </c>
    </row>
    <row r="2222" spans="1:7">
      <c r="A2222">
        <v>2221</v>
      </c>
      <c r="B2222">
        <v>1</v>
      </c>
      <c r="C2222">
        <v>1</v>
      </c>
      <c r="D2222">
        <v>1</v>
      </c>
      <c r="E2222">
        <v>1397567151955</v>
      </c>
      <c r="F2222">
        <v>1397567152502</v>
      </c>
      <c r="G2222">
        <v>1397567166898</v>
      </c>
    </row>
    <row r="2223" spans="1:7">
      <c r="A2223">
        <v>2222</v>
      </c>
      <c r="B2223">
        <v>1</v>
      </c>
      <c r="C2223">
        <v>1</v>
      </c>
      <c r="D2223">
        <v>1</v>
      </c>
      <c r="E2223">
        <v>1397567151956</v>
      </c>
      <c r="F2223">
        <v>1397567152502</v>
      </c>
      <c r="G2223">
        <v>1397567166898</v>
      </c>
    </row>
    <row r="2224" spans="1:7">
      <c r="A2224">
        <v>2223</v>
      </c>
      <c r="B2224">
        <v>1</v>
      </c>
      <c r="C2224">
        <v>1</v>
      </c>
      <c r="D2224">
        <v>1</v>
      </c>
      <c r="E2224">
        <v>1397567151956</v>
      </c>
      <c r="F2224">
        <v>1397567152502</v>
      </c>
      <c r="G2224">
        <v>1397567166898</v>
      </c>
    </row>
    <row r="2225" spans="1:7">
      <c r="A2225">
        <v>2224</v>
      </c>
      <c r="B2225">
        <v>1</v>
      </c>
      <c r="C2225">
        <v>1</v>
      </c>
      <c r="D2225">
        <v>1</v>
      </c>
      <c r="E2225">
        <v>1397567151956</v>
      </c>
      <c r="F2225">
        <v>1397567152503</v>
      </c>
      <c r="G2225">
        <v>1397567166898</v>
      </c>
    </row>
    <row r="2226" spans="1:7">
      <c r="A2226">
        <v>2225</v>
      </c>
      <c r="B2226">
        <v>1</v>
      </c>
      <c r="C2226">
        <v>1</v>
      </c>
      <c r="D2226">
        <v>1</v>
      </c>
      <c r="E2226">
        <v>1397567151956</v>
      </c>
      <c r="F2226">
        <v>1397567152503</v>
      </c>
      <c r="G2226">
        <v>1397567166898</v>
      </c>
    </row>
    <row r="2227" spans="1:7">
      <c r="A2227">
        <v>2226</v>
      </c>
      <c r="B2227">
        <v>1</v>
      </c>
      <c r="C2227">
        <v>1</v>
      </c>
      <c r="D2227">
        <v>1</v>
      </c>
      <c r="E2227">
        <v>1397567151956</v>
      </c>
      <c r="F2227">
        <v>1397567152503</v>
      </c>
      <c r="G2227">
        <v>1397567166899</v>
      </c>
    </row>
    <row r="2228" spans="1:7">
      <c r="A2228">
        <v>2227</v>
      </c>
      <c r="B2228">
        <v>1</v>
      </c>
      <c r="C2228">
        <v>1</v>
      </c>
      <c r="D2228">
        <v>1</v>
      </c>
      <c r="E2228">
        <v>1397567151956</v>
      </c>
      <c r="F2228">
        <v>1397567152503</v>
      </c>
      <c r="G2228">
        <v>1397567166899</v>
      </c>
    </row>
    <row r="2229" spans="1:7">
      <c r="A2229">
        <v>2228</v>
      </c>
      <c r="B2229">
        <v>1</v>
      </c>
      <c r="C2229">
        <v>1</v>
      </c>
      <c r="D2229">
        <v>1</v>
      </c>
      <c r="E2229">
        <v>1397567151957</v>
      </c>
      <c r="F2229">
        <v>1397567152504</v>
      </c>
      <c r="G2229">
        <v>1397567166899</v>
      </c>
    </row>
    <row r="2230" spans="1:7">
      <c r="A2230">
        <v>2229</v>
      </c>
      <c r="B2230">
        <v>1</v>
      </c>
      <c r="C2230">
        <v>1</v>
      </c>
      <c r="D2230">
        <v>1</v>
      </c>
      <c r="E2230">
        <v>1397567151957</v>
      </c>
      <c r="F2230">
        <v>1397567152504</v>
      </c>
      <c r="G2230">
        <v>1397567166899</v>
      </c>
    </row>
    <row r="2231" spans="1:7">
      <c r="A2231">
        <v>2230</v>
      </c>
      <c r="B2231">
        <v>1</v>
      </c>
      <c r="C2231">
        <v>1</v>
      </c>
      <c r="D2231">
        <v>1</v>
      </c>
      <c r="E2231">
        <v>1397567151957</v>
      </c>
      <c r="F2231">
        <v>1397567152504</v>
      </c>
      <c r="G2231">
        <v>1397567166899</v>
      </c>
    </row>
    <row r="2232" spans="1:7">
      <c r="A2232">
        <v>2231</v>
      </c>
      <c r="B2232">
        <v>1</v>
      </c>
      <c r="C2232">
        <v>1</v>
      </c>
      <c r="D2232">
        <v>1</v>
      </c>
      <c r="E2232">
        <v>1397567151957</v>
      </c>
      <c r="F2232">
        <v>1397567152505</v>
      </c>
      <c r="G2232">
        <v>1397567166899</v>
      </c>
    </row>
    <row r="2233" spans="1:7">
      <c r="A2233">
        <v>2232</v>
      </c>
      <c r="B2233">
        <v>1</v>
      </c>
      <c r="C2233">
        <v>1</v>
      </c>
      <c r="D2233">
        <v>1</v>
      </c>
      <c r="E2233">
        <v>1397567151957</v>
      </c>
      <c r="F2233">
        <v>1397567152505</v>
      </c>
      <c r="G2233">
        <v>1397567166899</v>
      </c>
    </row>
    <row r="2234" spans="1:7">
      <c r="A2234">
        <v>2233</v>
      </c>
      <c r="B2234">
        <v>1</v>
      </c>
      <c r="C2234">
        <v>1</v>
      </c>
      <c r="D2234">
        <v>1</v>
      </c>
      <c r="E2234">
        <v>1397567151957</v>
      </c>
      <c r="F2234">
        <v>1397567152505</v>
      </c>
      <c r="G2234">
        <v>1397567166899</v>
      </c>
    </row>
    <row r="2235" spans="1:7">
      <c r="A2235">
        <v>2234</v>
      </c>
      <c r="B2235">
        <v>1</v>
      </c>
      <c r="C2235">
        <v>1</v>
      </c>
      <c r="D2235">
        <v>1</v>
      </c>
      <c r="E2235">
        <v>1397567151958</v>
      </c>
      <c r="F2235">
        <v>1397567152505</v>
      </c>
      <c r="G2235">
        <v>1397567166900</v>
      </c>
    </row>
    <row r="2236" spans="1:7">
      <c r="A2236">
        <v>2235</v>
      </c>
      <c r="B2236">
        <v>1</v>
      </c>
      <c r="C2236">
        <v>1</v>
      </c>
      <c r="D2236">
        <v>1</v>
      </c>
      <c r="E2236">
        <v>1397567151958</v>
      </c>
      <c r="F2236">
        <v>1397567152506</v>
      </c>
      <c r="G2236">
        <v>1397567166900</v>
      </c>
    </row>
    <row r="2237" spans="1:7">
      <c r="A2237">
        <v>2236</v>
      </c>
      <c r="B2237">
        <v>1</v>
      </c>
      <c r="C2237">
        <v>1</v>
      </c>
      <c r="D2237">
        <v>1</v>
      </c>
      <c r="E2237">
        <v>1397567151958</v>
      </c>
      <c r="F2237">
        <v>1397567152506</v>
      </c>
      <c r="G2237">
        <v>1397567166900</v>
      </c>
    </row>
    <row r="2238" spans="1:7">
      <c r="A2238">
        <v>2237</v>
      </c>
      <c r="B2238">
        <v>1</v>
      </c>
      <c r="C2238">
        <v>1</v>
      </c>
      <c r="D2238">
        <v>1</v>
      </c>
      <c r="E2238">
        <v>1397567151958</v>
      </c>
      <c r="F2238">
        <v>1397567152506</v>
      </c>
      <c r="G2238">
        <v>1397567166900</v>
      </c>
    </row>
    <row r="2239" spans="1:7">
      <c r="A2239">
        <v>2238</v>
      </c>
      <c r="B2239">
        <v>1</v>
      </c>
      <c r="C2239">
        <v>1</v>
      </c>
      <c r="D2239">
        <v>1</v>
      </c>
      <c r="E2239">
        <v>1397567151958</v>
      </c>
      <c r="F2239">
        <v>1397567152507</v>
      </c>
      <c r="G2239">
        <v>1397567166900</v>
      </c>
    </row>
    <row r="2240" spans="1:7">
      <c r="A2240">
        <v>2239</v>
      </c>
      <c r="B2240">
        <v>1</v>
      </c>
      <c r="C2240">
        <v>1</v>
      </c>
      <c r="D2240">
        <v>1</v>
      </c>
      <c r="E2240">
        <v>1397567151958</v>
      </c>
      <c r="F2240">
        <v>1397567152507</v>
      </c>
      <c r="G2240">
        <v>1397567166900</v>
      </c>
    </row>
    <row r="2241" spans="1:7">
      <c r="A2241">
        <v>2240</v>
      </c>
      <c r="B2241">
        <v>1</v>
      </c>
      <c r="C2241">
        <v>1</v>
      </c>
      <c r="D2241">
        <v>1</v>
      </c>
      <c r="E2241">
        <v>1397567151959</v>
      </c>
      <c r="F2241">
        <v>1397567152507</v>
      </c>
      <c r="G2241">
        <v>1397567166900</v>
      </c>
    </row>
    <row r="2242" spans="1:7">
      <c r="A2242">
        <v>2241</v>
      </c>
      <c r="B2242">
        <v>1</v>
      </c>
      <c r="C2242">
        <v>1</v>
      </c>
      <c r="D2242">
        <v>1</v>
      </c>
      <c r="E2242">
        <v>1397567151959</v>
      </c>
      <c r="F2242">
        <v>1397567152508</v>
      </c>
      <c r="G2242">
        <v>1397567166900</v>
      </c>
    </row>
    <row r="2243" spans="1:7">
      <c r="A2243">
        <v>2242</v>
      </c>
      <c r="B2243">
        <v>1</v>
      </c>
      <c r="C2243">
        <v>1</v>
      </c>
      <c r="D2243">
        <v>1</v>
      </c>
      <c r="E2243">
        <v>1397567151959</v>
      </c>
      <c r="F2243">
        <v>1397567152508</v>
      </c>
      <c r="G2243">
        <v>1397567166901</v>
      </c>
    </row>
    <row r="2244" spans="1:7">
      <c r="A2244">
        <v>2243</v>
      </c>
      <c r="B2244">
        <v>1</v>
      </c>
      <c r="C2244">
        <v>1</v>
      </c>
      <c r="D2244">
        <v>1</v>
      </c>
      <c r="E2244">
        <v>1397567151959</v>
      </c>
      <c r="F2244">
        <v>1397567152508</v>
      </c>
      <c r="G2244">
        <v>1397567166901</v>
      </c>
    </row>
    <row r="2245" spans="1:7">
      <c r="A2245">
        <v>2244</v>
      </c>
      <c r="B2245">
        <v>1</v>
      </c>
      <c r="C2245">
        <v>1</v>
      </c>
      <c r="D2245">
        <v>1</v>
      </c>
      <c r="E2245">
        <v>1397567151959</v>
      </c>
      <c r="F2245">
        <v>1397567152509</v>
      </c>
      <c r="G2245">
        <v>1397567166901</v>
      </c>
    </row>
    <row r="2246" spans="1:7">
      <c r="A2246">
        <v>2245</v>
      </c>
      <c r="B2246">
        <v>1</v>
      </c>
      <c r="C2246">
        <v>1</v>
      </c>
      <c r="D2246">
        <v>1</v>
      </c>
      <c r="E2246">
        <v>1397567151959</v>
      </c>
      <c r="F2246">
        <v>1397567152509</v>
      </c>
      <c r="G2246">
        <v>1397567166901</v>
      </c>
    </row>
    <row r="2247" spans="1:7">
      <c r="A2247">
        <v>2246</v>
      </c>
      <c r="B2247">
        <v>1</v>
      </c>
      <c r="C2247">
        <v>1</v>
      </c>
      <c r="D2247">
        <v>1</v>
      </c>
      <c r="E2247">
        <v>1397567151960</v>
      </c>
      <c r="F2247">
        <v>1397567152509</v>
      </c>
      <c r="G2247">
        <v>1397567166901</v>
      </c>
    </row>
    <row r="2248" spans="1:7">
      <c r="A2248">
        <v>2247</v>
      </c>
      <c r="B2248">
        <v>1</v>
      </c>
      <c r="C2248">
        <v>1</v>
      </c>
      <c r="D2248">
        <v>1</v>
      </c>
      <c r="E2248">
        <v>1397567151960</v>
      </c>
      <c r="F2248">
        <v>1397567152509</v>
      </c>
      <c r="G2248">
        <v>1397567166901</v>
      </c>
    </row>
    <row r="2249" spans="1:7">
      <c r="A2249">
        <v>2248</v>
      </c>
      <c r="B2249">
        <v>1</v>
      </c>
      <c r="C2249">
        <v>1</v>
      </c>
      <c r="D2249">
        <v>1</v>
      </c>
      <c r="E2249">
        <v>1397567151960</v>
      </c>
      <c r="F2249">
        <v>1397567152510</v>
      </c>
      <c r="G2249">
        <v>1397567166901</v>
      </c>
    </row>
    <row r="2250" spans="1:7">
      <c r="A2250">
        <v>2249</v>
      </c>
      <c r="B2250">
        <v>1</v>
      </c>
      <c r="C2250">
        <v>1</v>
      </c>
      <c r="D2250">
        <v>1</v>
      </c>
      <c r="E2250">
        <v>1397567151960</v>
      </c>
      <c r="F2250">
        <v>1397567152510</v>
      </c>
      <c r="G2250">
        <v>1397567166901</v>
      </c>
    </row>
    <row r="2251" spans="1:7">
      <c r="A2251">
        <v>2250</v>
      </c>
      <c r="B2251">
        <v>1</v>
      </c>
      <c r="C2251">
        <v>1</v>
      </c>
      <c r="D2251">
        <v>1</v>
      </c>
      <c r="E2251">
        <v>1397567151960</v>
      </c>
      <c r="F2251">
        <v>1397567152510</v>
      </c>
      <c r="G2251">
        <v>1397567166901</v>
      </c>
    </row>
    <row r="2252" spans="1:7">
      <c r="A2252">
        <v>2251</v>
      </c>
      <c r="B2252">
        <v>1</v>
      </c>
      <c r="C2252">
        <v>1</v>
      </c>
      <c r="D2252">
        <v>1</v>
      </c>
      <c r="E2252">
        <v>1397567151961</v>
      </c>
      <c r="F2252">
        <v>1397567152510</v>
      </c>
      <c r="G2252">
        <v>1397567166901</v>
      </c>
    </row>
    <row r="2253" spans="1:7">
      <c r="A2253">
        <v>2252</v>
      </c>
      <c r="B2253">
        <v>1</v>
      </c>
      <c r="C2253">
        <v>1</v>
      </c>
      <c r="D2253">
        <v>1</v>
      </c>
      <c r="E2253">
        <v>1397567151961</v>
      </c>
      <c r="F2253">
        <v>1397567152511</v>
      </c>
      <c r="G2253">
        <v>1397567166902</v>
      </c>
    </row>
    <row r="2254" spans="1:7">
      <c r="A2254">
        <v>2253</v>
      </c>
      <c r="B2254">
        <v>1</v>
      </c>
      <c r="C2254">
        <v>1</v>
      </c>
      <c r="D2254">
        <v>1</v>
      </c>
      <c r="E2254">
        <v>1397567151961</v>
      </c>
      <c r="F2254">
        <v>1397567152511</v>
      </c>
      <c r="G2254">
        <v>1397567166902</v>
      </c>
    </row>
    <row r="2255" spans="1:7">
      <c r="A2255">
        <v>2254</v>
      </c>
      <c r="B2255">
        <v>1</v>
      </c>
      <c r="C2255">
        <v>1</v>
      </c>
      <c r="D2255">
        <v>1</v>
      </c>
      <c r="E2255">
        <v>1397567151961</v>
      </c>
      <c r="F2255">
        <v>1397567152511</v>
      </c>
      <c r="G2255">
        <v>1397567166902</v>
      </c>
    </row>
    <row r="2256" spans="1:7">
      <c r="A2256">
        <v>2255</v>
      </c>
      <c r="B2256">
        <v>1</v>
      </c>
      <c r="C2256">
        <v>1</v>
      </c>
      <c r="D2256">
        <v>1</v>
      </c>
      <c r="E2256">
        <v>1397567151961</v>
      </c>
      <c r="F2256">
        <v>1397567152511</v>
      </c>
      <c r="G2256">
        <v>1397567166902</v>
      </c>
    </row>
    <row r="2257" spans="1:7">
      <c r="A2257">
        <v>2256</v>
      </c>
      <c r="B2257">
        <v>1</v>
      </c>
      <c r="C2257">
        <v>1</v>
      </c>
      <c r="D2257">
        <v>1</v>
      </c>
      <c r="E2257">
        <v>1397567151961</v>
      </c>
      <c r="F2257">
        <v>1397567152511</v>
      </c>
      <c r="G2257">
        <v>1397567166902</v>
      </c>
    </row>
    <row r="2258" spans="1:7">
      <c r="A2258">
        <v>2257</v>
      </c>
      <c r="B2258">
        <v>1</v>
      </c>
      <c r="C2258">
        <v>1</v>
      </c>
      <c r="D2258">
        <v>1</v>
      </c>
      <c r="E2258">
        <v>1397567151961</v>
      </c>
      <c r="F2258">
        <v>1397567152512</v>
      </c>
      <c r="G2258">
        <v>1397567166902</v>
      </c>
    </row>
    <row r="2259" spans="1:7">
      <c r="A2259">
        <v>2258</v>
      </c>
      <c r="B2259">
        <v>1</v>
      </c>
      <c r="C2259">
        <v>1</v>
      </c>
      <c r="D2259">
        <v>1</v>
      </c>
      <c r="E2259">
        <v>1397567151962</v>
      </c>
      <c r="F2259">
        <v>1397567152512</v>
      </c>
      <c r="G2259">
        <v>1397567166902</v>
      </c>
    </row>
    <row r="2260" spans="1:7">
      <c r="A2260">
        <v>2259</v>
      </c>
      <c r="B2260">
        <v>1</v>
      </c>
      <c r="C2260">
        <v>1</v>
      </c>
      <c r="D2260">
        <v>1</v>
      </c>
      <c r="E2260">
        <v>1397567151962</v>
      </c>
      <c r="F2260">
        <v>1397567152512</v>
      </c>
      <c r="G2260">
        <v>1397567166902</v>
      </c>
    </row>
    <row r="2261" spans="1:7">
      <c r="A2261">
        <v>2260</v>
      </c>
      <c r="B2261">
        <v>1</v>
      </c>
      <c r="C2261">
        <v>1</v>
      </c>
      <c r="D2261">
        <v>1</v>
      </c>
      <c r="E2261">
        <v>1397567151962</v>
      </c>
      <c r="F2261">
        <v>1397567152512</v>
      </c>
      <c r="G2261">
        <v>1397567166902</v>
      </c>
    </row>
    <row r="2262" spans="1:7">
      <c r="A2262">
        <v>2261</v>
      </c>
      <c r="B2262">
        <v>1</v>
      </c>
      <c r="C2262">
        <v>1</v>
      </c>
      <c r="D2262">
        <v>1</v>
      </c>
      <c r="E2262">
        <v>1397567151962</v>
      </c>
      <c r="F2262">
        <v>1397567152512</v>
      </c>
      <c r="G2262">
        <v>1397567166903</v>
      </c>
    </row>
    <row r="2263" spans="1:7">
      <c r="A2263">
        <v>2262</v>
      </c>
      <c r="B2263">
        <v>1</v>
      </c>
      <c r="C2263">
        <v>1</v>
      </c>
      <c r="D2263">
        <v>1</v>
      </c>
      <c r="E2263">
        <v>1397567151962</v>
      </c>
      <c r="F2263">
        <v>1397567152513</v>
      </c>
      <c r="G2263">
        <v>1397567166903</v>
      </c>
    </row>
    <row r="2264" spans="1:7">
      <c r="A2264">
        <v>2263</v>
      </c>
      <c r="B2264">
        <v>1</v>
      </c>
      <c r="C2264">
        <v>1</v>
      </c>
      <c r="D2264">
        <v>1</v>
      </c>
      <c r="E2264">
        <v>1397567151962</v>
      </c>
      <c r="F2264">
        <v>1397567152513</v>
      </c>
      <c r="G2264">
        <v>1397567166903</v>
      </c>
    </row>
    <row r="2265" spans="1:7">
      <c r="A2265">
        <v>2264</v>
      </c>
      <c r="B2265">
        <v>1</v>
      </c>
      <c r="C2265">
        <v>1</v>
      </c>
      <c r="D2265">
        <v>1</v>
      </c>
      <c r="E2265">
        <v>1397567151962</v>
      </c>
      <c r="F2265">
        <v>1397567152513</v>
      </c>
      <c r="G2265">
        <v>1397567166903</v>
      </c>
    </row>
    <row r="2266" spans="1:7">
      <c r="A2266">
        <v>2265</v>
      </c>
      <c r="B2266">
        <v>1</v>
      </c>
      <c r="C2266">
        <v>1</v>
      </c>
      <c r="D2266">
        <v>1</v>
      </c>
      <c r="E2266">
        <v>1397567151963</v>
      </c>
      <c r="F2266">
        <v>1397567152513</v>
      </c>
      <c r="G2266">
        <v>1397567166903</v>
      </c>
    </row>
    <row r="2267" spans="1:7">
      <c r="A2267">
        <v>2266</v>
      </c>
      <c r="B2267">
        <v>1</v>
      </c>
      <c r="C2267">
        <v>1</v>
      </c>
      <c r="D2267">
        <v>1</v>
      </c>
      <c r="E2267">
        <v>1397567151963</v>
      </c>
      <c r="F2267">
        <v>1397567152513</v>
      </c>
      <c r="G2267">
        <v>1397567166903</v>
      </c>
    </row>
    <row r="2268" spans="1:7">
      <c r="A2268">
        <v>2267</v>
      </c>
      <c r="B2268">
        <v>1</v>
      </c>
      <c r="C2268">
        <v>1</v>
      </c>
      <c r="D2268">
        <v>1</v>
      </c>
      <c r="E2268">
        <v>1397567151963</v>
      </c>
      <c r="F2268">
        <v>1397567152514</v>
      </c>
      <c r="G2268">
        <v>1397567166903</v>
      </c>
    </row>
    <row r="2269" spans="1:7">
      <c r="A2269">
        <v>2268</v>
      </c>
      <c r="B2269">
        <v>1</v>
      </c>
      <c r="C2269">
        <v>1</v>
      </c>
      <c r="D2269">
        <v>1</v>
      </c>
      <c r="E2269">
        <v>1397567151963</v>
      </c>
      <c r="F2269">
        <v>1397567152514</v>
      </c>
      <c r="G2269">
        <v>1397567166903</v>
      </c>
    </row>
    <row r="2270" spans="1:7">
      <c r="A2270">
        <v>2269</v>
      </c>
      <c r="B2270">
        <v>1</v>
      </c>
      <c r="C2270">
        <v>1</v>
      </c>
      <c r="D2270">
        <v>1</v>
      </c>
      <c r="E2270">
        <v>1397567151963</v>
      </c>
      <c r="F2270">
        <v>1397567152514</v>
      </c>
      <c r="G2270">
        <v>1397567166904</v>
      </c>
    </row>
    <row r="2271" spans="1:7">
      <c r="A2271">
        <v>2270</v>
      </c>
      <c r="B2271">
        <v>1</v>
      </c>
      <c r="C2271">
        <v>1</v>
      </c>
      <c r="D2271">
        <v>1</v>
      </c>
      <c r="E2271">
        <v>1397567151963</v>
      </c>
      <c r="F2271">
        <v>1397567152514</v>
      </c>
      <c r="G2271">
        <v>1397567166904</v>
      </c>
    </row>
    <row r="2272" spans="1:7">
      <c r="A2272">
        <v>2271</v>
      </c>
      <c r="B2272">
        <v>1</v>
      </c>
      <c r="C2272">
        <v>1</v>
      </c>
      <c r="D2272">
        <v>1</v>
      </c>
      <c r="E2272">
        <v>1397567151963</v>
      </c>
      <c r="F2272">
        <v>1397567152514</v>
      </c>
      <c r="G2272">
        <v>1397567166904</v>
      </c>
    </row>
    <row r="2273" spans="1:7">
      <c r="A2273">
        <v>2272</v>
      </c>
      <c r="B2273">
        <v>1</v>
      </c>
      <c r="C2273">
        <v>1</v>
      </c>
      <c r="D2273">
        <v>1</v>
      </c>
      <c r="E2273">
        <v>1397567151964</v>
      </c>
      <c r="F2273">
        <v>1397567152515</v>
      </c>
      <c r="G2273">
        <v>1397567166904</v>
      </c>
    </row>
    <row r="2274" spans="1:7">
      <c r="A2274">
        <v>2273</v>
      </c>
      <c r="B2274">
        <v>1</v>
      </c>
      <c r="C2274">
        <v>1</v>
      </c>
      <c r="D2274">
        <v>1</v>
      </c>
      <c r="E2274">
        <v>1397567151964</v>
      </c>
      <c r="F2274">
        <v>1397567152515</v>
      </c>
      <c r="G2274">
        <v>1397567166904</v>
      </c>
    </row>
    <row r="2275" spans="1:7">
      <c r="A2275">
        <v>2274</v>
      </c>
      <c r="B2275">
        <v>1</v>
      </c>
      <c r="C2275">
        <v>1</v>
      </c>
      <c r="D2275">
        <v>1</v>
      </c>
      <c r="E2275">
        <v>1397567151964</v>
      </c>
      <c r="F2275">
        <v>1397567152515</v>
      </c>
      <c r="G2275">
        <v>1397567166904</v>
      </c>
    </row>
    <row r="2276" spans="1:7">
      <c r="A2276">
        <v>2275</v>
      </c>
      <c r="B2276">
        <v>1</v>
      </c>
      <c r="C2276">
        <v>1</v>
      </c>
      <c r="D2276">
        <v>1</v>
      </c>
      <c r="E2276">
        <v>1397567151964</v>
      </c>
      <c r="F2276">
        <v>1397567152516</v>
      </c>
      <c r="G2276">
        <v>1397567166904</v>
      </c>
    </row>
    <row r="2277" spans="1:7">
      <c r="A2277">
        <v>2276</v>
      </c>
      <c r="B2277">
        <v>1</v>
      </c>
      <c r="C2277">
        <v>1</v>
      </c>
      <c r="D2277">
        <v>1</v>
      </c>
      <c r="E2277">
        <v>1397567151964</v>
      </c>
      <c r="F2277">
        <v>1397567152516</v>
      </c>
      <c r="G2277">
        <v>1397567166905</v>
      </c>
    </row>
    <row r="2278" spans="1:7">
      <c r="A2278">
        <v>2277</v>
      </c>
      <c r="B2278">
        <v>1</v>
      </c>
      <c r="C2278">
        <v>1</v>
      </c>
      <c r="D2278">
        <v>1</v>
      </c>
      <c r="E2278">
        <v>1397567151964</v>
      </c>
      <c r="F2278">
        <v>1397567152516</v>
      </c>
      <c r="G2278">
        <v>1397567166905</v>
      </c>
    </row>
    <row r="2279" spans="1:7">
      <c r="A2279">
        <v>2278</v>
      </c>
      <c r="B2279">
        <v>1</v>
      </c>
      <c r="C2279">
        <v>1</v>
      </c>
      <c r="D2279">
        <v>1</v>
      </c>
      <c r="E2279">
        <v>1397567151965</v>
      </c>
      <c r="F2279">
        <v>1397567152517</v>
      </c>
      <c r="G2279">
        <v>1397567166905</v>
      </c>
    </row>
    <row r="2280" spans="1:7">
      <c r="A2280">
        <v>2279</v>
      </c>
      <c r="B2280">
        <v>1</v>
      </c>
      <c r="C2280">
        <v>1</v>
      </c>
      <c r="D2280">
        <v>1</v>
      </c>
      <c r="E2280">
        <v>1397567151965</v>
      </c>
      <c r="F2280">
        <v>1397567152517</v>
      </c>
      <c r="G2280">
        <v>1397567166905</v>
      </c>
    </row>
    <row r="2281" spans="1:7">
      <c r="A2281">
        <v>2280</v>
      </c>
      <c r="B2281">
        <v>1</v>
      </c>
      <c r="C2281">
        <v>1</v>
      </c>
      <c r="D2281">
        <v>1</v>
      </c>
      <c r="E2281">
        <v>1397567151965</v>
      </c>
      <c r="F2281">
        <v>1397567152517</v>
      </c>
      <c r="G2281">
        <v>1397567166905</v>
      </c>
    </row>
    <row r="2282" spans="1:7">
      <c r="A2282">
        <v>2281</v>
      </c>
      <c r="B2282">
        <v>1</v>
      </c>
      <c r="C2282">
        <v>1</v>
      </c>
      <c r="D2282">
        <v>1</v>
      </c>
      <c r="E2282">
        <v>1397567151965</v>
      </c>
      <c r="F2282">
        <v>1397567152518</v>
      </c>
      <c r="G2282">
        <v>1397567166905</v>
      </c>
    </row>
    <row r="2283" spans="1:7">
      <c r="A2283">
        <v>2282</v>
      </c>
      <c r="B2283">
        <v>1</v>
      </c>
      <c r="C2283">
        <v>1</v>
      </c>
      <c r="D2283">
        <v>1</v>
      </c>
      <c r="E2283">
        <v>1397567151965</v>
      </c>
      <c r="F2283">
        <v>1397567152518</v>
      </c>
      <c r="G2283">
        <v>1397567166906</v>
      </c>
    </row>
    <row r="2284" spans="1:7">
      <c r="A2284">
        <v>2283</v>
      </c>
      <c r="B2284">
        <v>1</v>
      </c>
      <c r="C2284">
        <v>1</v>
      </c>
      <c r="D2284">
        <v>1</v>
      </c>
      <c r="E2284">
        <v>1397567151965</v>
      </c>
      <c r="F2284">
        <v>1397567152518</v>
      </c>
      <c r="G2284">
        <v>1397567166906</v>
      </c>
    </row>
    <row r="2285" spans="1:7">
      <c r="A2285">
        <v>2284</v>
      </c>
      <c r="B2285">
        <v>1</v>
      </c>
      <c r="C2285">
        <v>1</v>
      </c>
      <c r="D2285">
        <v>1</v>
      </c>
      <c r="E2285">
        <v>1397567151966</v>
      </c>
      <c r="F2285">
        <v>1397567152518</v>
      </c>
      <c r="G2285">
        <v>1397567166906</v>
      </c>
    </row>
    <row r="2286" spans="1:7">
      <c r="A2286">
        <v>2285</v>
      </c>
      <c r="B2286">
        <v>1</v>
      </c>
      <c r="C2286">
        <v>1</v>
      </c>
      <c r="D2286">
        <v>1</v>
      </c>
      <c r="E2286">
        <v>1397567151966</v>
      </c>
      <c r="F2286">
        <v>1397567152518</v>
      </c>
      <c r="G2286">
        <v>1397567166906</v>
      </c>
    </row>
    <row r="2287" spans="1:7">
      <c r="A2287">
        <v>2286</v>
      </c>
      <c r="B2287">
        <v>1</v>
      </c>
      <c r="C2287">
        <v>1</v>
      </c>
      <c r="D2287">
        <v>1</v>
      </c>
      <c r="E2287">
        <v>1397567151966</v>
      </c>
      <c r="F2287">
        <v>1397567152519</v>
      </c>
      <c r="G2287">
        <v>1397567166906</v>
      </c>
    </row>
    <row r="2288" spans="1:7">
      <c r="A2288">
        <v>2287</v>
      </c>
      <c r="B2288">
        <v>1</v>
      </c>
      <c r="C2288">
        <v>1</v>
      </c>
      <c r="D2288">
        <v>1</v>
      </c>
      <c r="E2288">
        <v>1397567151966</v>
      </c>
      <c r="F2288">
        <v>1397567152519</v>
      </c>
      <c r="G2288">
        <v>1397567166906</v>
      </c>
    </row>
    <row r="2289" spans="1:7">
      <c r="A2289">
        <v>2288</v>
      </c>
      <c r="B2289">
        <v>1</v>
      </c>
      <c r="C2289">
        <v>1</v>
      </c>
      <c r="D2289">
        <v>1</v>
      </c>
      <c r="E2289">
        <v>1397567151966</v>
      </c>
      <c r="F2289">
        <v>1397567152519</v>
      </c>
      <c r="G2289">
        <v>1397567166906</v>
      </c>
    </row>
    <row r="2290" spans="1:7">
      <c r="A2290">
        <v>2289</v>
      </c>
      <c r="B2290">
        <v>1</v>
      </c>
      <c r="C2290">
        <v>1</v>
      </c>
      <c r="D2290">
        <v>1</v>
      </c>
      <c r="E2290">
        <v>1397567151966</v>
      </c>
      <c r="F2290">
        <v>1397567152519</v>
      </c>
      <c r="G2290">
        <v>1397567166907</v>
      </c>
    </row>
    <row r="2291" spans="1:7">
      <c r="A2291">
        <v>2290</v>
      </c>
      <c r="B2291">
        <v>1</v>
      </c>
      <c r="C2291">
        <v>1</v>
      </c>
      <c r="D2291">
        <v>1</v>
      </c>
      <c r="E2291">
        <v>1397567151967</v>
      </c>
      <c r="F2291">
        <v>1397567152520</v>
      </c>
      <c r="G2291">
        <v>1397567166907</v>
      </c>
    </row>
    <row r="2292" spans="1:7">
      <c r="A2292">
        <v>2291</v>
      </c>
      <c r="B2292">
        <v>1</v>
      </c>
      <c r="C2292">
        <v>1</v>
      </c>
      <c r="D2292">
        <v>1</v>
      </c>
      <c r="E2292">
        <v>1397567151967</v>
      </c>
      <c r="F2292">
        <v>1397567152520</v>
      </c>
      <c r="G2292">
        <v>1397567166907</v>
      </c>
    </row>
    <row r="2293" spans="1:7">
      <c r="A2293">
        <v>2292</v>
      </c>
      <c r="B2293">
        <v>1</v>
      </c>
      <c r="C2293">
        <v>1</v>
      </c>
      <c r="D2293">
        <v>1</v>
      </c>
      <c r="E2293">
        <v>1397567151967</v>
      </c>
      <c r="F2293">
        <v>1397567152520</v>
      </c>
      <c r="G2293">
        <v>1397567166907</v>
      </c>
    </row>
    <row r="2294" spans="1:7">
      <c r="A2294">
        <v>2293</v>
      </c>
      <c r="B2294">
        <v>1</v>
      </c>
      <c r="C2294">
        <v>1</v>
      </c>
      <c r="D2294">
        <v>1</v>
      </c>
      <c r="E2294">
        <v>1397567151967</v>
      </c>
      <c r="F2294">
        <v>1397567152520</v>
      </c>
      <c r="G2294">
        <v>1397567166907</v>
      </c>
    </row>
    <row r="2295" spans="1:7">
      <c r="A2295">
        <v>2294</v>
      </c>
      <c r="B2295">
        <v>1</v>
      </c>
      <c r="C2295">
        <v>1</v>
      </c>
      <c r="D2295">
        <v>1</v>
      </c>
      <c r="E2295">
        <v>1397567151967</v>
      </c>
      <c r="F2295">
        <v>1397567152520</v>
      </c>
      <c r="G2295">
        <v>1397567166907</v>
      </c>
    </row>
    <row r="2296" spans="1:7">
      <c r="A2296">
        <v>2295</v>
      </c>
      <c r="B2296">
        <v>1</v>
      </c>
      <c r="C2296">
        <v>1</v>
      </c>
      <c r="D2296">
        <v>1</v>
      </c>
      <c r="E2296">
        <v>1397567151967</v>
      </c>
      <c r="F2296">
        <v>1397567152521</v>
      </c>
      <c r="G2296">
        <v>1397567166907</v>
      </c>
    </row>
    <row r="2297" spans="1:7">
      <c r="A2297">
        <v>2296</v>
      </c>
      <c r="B2297">
        <v>1</v>
      </c>
      <c r="C2297">
        <v>1</v>
      </c>
      <c r="D2297">
        <v>1</v>
      </c>
      <c r="E2297">
        <v>1397567151967</v>
      </c>
      <c r="F2297">
        <v>1397567152521</v>
      </c>
      <c r="G2297">
        <v>1397567166908</v>
      </c>
    </row>
    <row r="2298" spans="1:7">
      <c r="A2298">
        <v>2297</v>
      </c>
      <c r="B2298">
        <v>1</v>
      </c>
      <c r="C2298">
        <v>1</v>
      </c>
      <c r="D2298">
        <v>1</v>
      </c>
      <c r="E2298">
        <v>1397567151968</v>
      </c>
      <c r="F2298">
        <v>1397567152521</v>
      </c>
      <c r="G2298">
        <v>1397567166908</v>
      </c>
    </row>
    <row r="2299" spans="1:7">
      <c r="A2299">
        <v>2298</v>
      </c>
      <c r="B2299">
        <v>1</v>
      </c>
      <c r="C2299">
        <v>1</v>
      </c>
      <c r="D2299">
        <v>1</v>
      </c>
      <c r="E2299">
        <v>1397567151968</v>
      </c>
      <c r="F2299">
        <v>1397567152521</v>
      </c>
      <c r="G2299">
        <v>1397567166908</v>
      </c>
    </row>
    <row r="2300" spans="1:7">
      <c r="A2300">
        <v>2299</v>
      </c>
      <c r="B2300">
        <v>1</v>
      </c>
      <c r="C2300">
        <v>1</v>
      </c>
      <c r="D2300">
        <v>1</v>
      </c>
      <c r="E2300">
        <v>1397567151968</v>
      </c>
      <c r="F2300">
        <v>1397567152522</v>
      </c>
      <c r="G2300">
        <v>1397567166908</v>
      </c>
    </row>
    <row r="2301" spans="1:7">
      <c r="A2301">
        <v>2300</v>
      </c>
      <c r="B2301">
        <v>1</v>
      </c>
      <c r="C2301">
        <v>1</v>
      </c>
      <c r="D2301">
        <v>1</v>
      </c>
      <c r="E2301">
        <v>1397567151968</v>
      </c>
      <c r="F2301">
        <v>1397567152522</v>
      </c>
      <c r="G2301">
        <v>1397567166908</v>
      </c>
    </row>
    <row r="2302" spans="1:7">
      <c r="A2302">
        <v>2301</v>
      </c>
      <c r="B2302">
        <v>1</v>
      </c>
      <c r="C2302">
        <v>1</v>
      </c>
      <c r="D2302">
        <v>1</v>
      </c>
      <c r="E2302">
        <v>1397567151968</v>
      </c>
      <c r="F2302">
        <v>1397567152522</v>
      </c>
      <c r="G2302">
        <v>1397567166909</v>
      </c>
    </row>
    <row r="2303" spans="1:7">
      <c r="A2303">
        <v>2302</v>
      </c>
      <c r="B2303">
        <v>1</v>
      </c>
      <c r="C2303">
        <v>1</v>
      </c>
      <c r="D2303">
        <v>1</v>
      </c>
      <c r="E2303">
        <v>1397567151968</v>
      </c>
      <c r="F2303">
        <v>1397567152522</v>
      </c>
      <c r="G2303">
        <v>1397567166909</v>
      </c>
    </row>
    <row r="2304" spans="1:7">
      <c r="A2304">
        <v>2303</v>
      </c>
      <c r="B2304">
        <v>1</v>
      </c>
      <c r="C2304">
        <v>1</v>
      </c>
      <c r="D2304">
        <v>1</v>
      </c>
      <c r="E2304">
        <v>1397567151969</v>
      </c>
      <c r="F2304">
        <v>1397567152523</v>
      </c>
      <c r="G2304">
        <v>1397567166909</v>
      </c>
    </row>
    <row r="2305" spans="1:7">
      <c r="A2305">
        <v>2304</v>
      </c>
      <c r="B2305">
        <v>1</v>
      </c>
      <c r="C2305">
        <v>1</v>
      </c>
      <c r="D2305">
        <v>1</v>
      </c>
      <c r="E2305">
        <v>1397567151969</v>
      </c>
      <c r="F2305">
        <v>1397567152523</v>
      </c>
      <c r="G2305">
        <v>1397567166909</v>
      </c>
    </row>
    <row r="2306" spans="1:7">
      <c r="A2306">
        <v>2305</v>
      </c>
      <c r="B2306">
        <v>1</v>
      </c>
      <c r="C2306">
        <v>1</v>
      </c>
      <c r="D2306">
        <v>1</v>
      </c>
      <c r="E2306">
        <v>1397567151969</v>
      </c>
      <c r="F2306">
        <v>1397567152523</v>
      </c>
      <c r="G2306">
        <v>1397567166909</v>
      </c>
    </row>
    <row r="2307" spans="1:7">
      <c r="A2307">
        <v>2306</v>
      </c>
      <c r="B2307">
        <v>1</v>
      </c>
      <c r="C2307">
        <v>1</v>
      </c>
      <c r="D2307">
        <v>1</v>
      </c>
      <c r="E2307">
        <v>1397567151969</v>
      </c>
      <c r="F2307">
        <v>1397567152523</v>
      </c>
      <c r="G2307">
        <v>1397567166910</v>
      </c>
    </row>
    <row r="2308" spans="1:7">
      <c r="A2308">
        <v>2307</v>
      </c>
      <c r="B2308">
        <v>1</v>
      </c>
      <c r="C2308">
        <v>1</v>
      </c>
      <c r="D2308">
        <v>1</v>
      </c>
      <c r="E2308">
        <v>1397567151969</v>
      </c>
      <c r="F2308">
        <v>1397567152523</v>
      </c>
      <c r="G2308">
        <v>1397567166910</v>
      </c>
    </row>
    <row r="2309" spans="1:7">
      <c r="A2309">
        <v>2308</v>
      </c>
      <c r="B2309">
        <v>1</v>
      </c>
      <c r="C2309">
        <v>1</v>
      </c>
      <c r="D2309">
        <v>1</v>
      </c>
      <c r="E2309">
        <v>1397567151969</v>
      </c>
      <c r="F2309">
        <v>1397567152524</v>
      </c>
      <c r="G2309">
        <v>1397567166910</v>
      </c>
    </row>
    <row r="2310" spans="1:7">
      <c r="A2310">
        <v>2309</v>
      </c>
      <c r="B2310">
        <v>1</v>
      </c>
      <c r="C2310">
        <v>1</v>
      </c>
      <c r="D2310">
        <v>1</v>
      </c>
      <c r="E2310">
        <v>1397567151970</v>
      </c>
      <c r="F2310">
        <v>1397567152524</v>
      </c>
      <c r="G2310">
        <v>1397567166910</v>
      </c>
    </row>
    <row r="2311" spans="1:7">
      <c r="A2311">
        <v>2310</v>
      </c>
      <c r="B2311">
        <v>1</v>
      </c>
      <c r="C2311">
        <v>1</v>
      </c>
      <c r="D2311">
        <v>1</v>
      </c>
      <c r="E2311">
        <v>1397567151970</v>
      </c>
      <c r="F2311">
        <v>1397567152524</v>
      </c>
      <c r="G2311">
        <v>1397567166910</v>
      </c>
    </row>
    <row r="2312" spans="1:7">
      <c r="A2312">
        <v>2311</v>
      </c>
      <c r="B2312">
        <v>1</v>
      </c>
      <c r="C2312">
        <v>1</v>
      </c>
      <c r="D2312">
        <v>1</v>
      </c>
      <c r="E2312">
        <v>1397567151970</v>
      </c>
      <c r="F2312">
        <v>1397567152524</v>
      </c>
      <c r="G2312">
        <v>1397567166910</v>
      </c>
    </row>
    <row r="2313" spans="1:7">
      <c r="A2313">
        <v>2312</v>
      </c>
      <c r="B2313">
        <v>1</v>
      </c>
      <c r="C2313">
        <v>1</v>
      </c>
      <c r="D2313">
        <v>1</v>
      </c>
      <c r="E2313">
        <v>1397567151970</v>
      </c>
      <c r="F2313">
        <v>1397567152525</v>
      </c>
      <c r="G2313">
        <v>1397567166911</v>
      </c>
    </row>
    <row r="2314" spans="1:7">
      <c r="A2314">
        <v>2313</v>
      </c>
      <c r="B2314">
        <v>1</v>
      </c>
      <c r="C2314">
        <v>1</v>
      </c>
      <c r="D2314">
        <v>1</v>
      </c>
      <c r="E2314">
        <v>1397567151970</v>
      </c>
      <c r="F2314">
        <v>1397567152525</v>
      </c>
      <c r="G2314">
        <v>1397567166911</v>
      </c>
    </row>
    <row r="2315" spans="1:7">
      <c r="A2315">
        <v>2314</v>
      </c>
      <c r="B2315">
        <v>1</v>
      </c>
      <c r="C2315">
        <v>1</v>
      </c>
      <c r="D2315">
        <v>1</v>
      </c>
      <c r="E2315">
        <v>1397567151970</v>
      </c>
      <c r="F2315">
        <v>1397567152525</v>
      </c>
      <c r="G2315">
        <v>1397567166911</v>
      </c>
    </row>
    <row r="2316" spans="1:7">
      <c r="A2316">
        <v>2315</v>
      </c>
      <c r="B2316">
        <v>1</v>
      </c>
      <c r="C2316">
        <v>1</v>
      </c>
      <c r="D2316">
        <v>1</v>
      </c>
      <c r="E2316">
        <v>1397567151971</v>
      </c>
      <c r="F2316">
        <v>1397567152525</v>
      </c>
      <c r="G2316">
        <v>1397567166911</v>
      </c>
    </row>
    <row r="2317" spans="1:7">
      <c r="A2317">
        <v>2316</v>
      </c>
      <c r="B2317">
        <v>1</v>
      </c>
      <c r="C2317">
        <v>1</v>
      </c>
      <c r="D2317">
        <v>1</v>
      </c>
      <c r="E2317">
        <v>1397567151971</v>
      </c>
      <c r="F2317">
        <v>1397567152526</v>
      </c>
      <c r="G2317">
        <v>1397567166911</v>
      </c>
    </row>
    <row r="2318" spans="1:7">
      <c r="A2318">
        <v>2317</v>
      </c>
      <c r="B2318">
        <v>1</v>
      </c>
      <c r="C2318">
        <v>1</v>
      </c>
      <c r="D2318">
        <v>1</v>
      </c>
      <c r="E2318">
        <v>1397567151971</v>
      </c>
      <c r="F2318">
        <v>1397567152526</v>
      </c>
      <c r="G2318">
        <v>1397567166911</v>
      </c>
    </row>
    <row r="2319" spans="1:7">
      <c r="A2319">
        <v>2318</v>
      </c>
      <c r="B2319">
        <v>1</v>
      </c>
      <c r="C2319">
        <v>1</v>
      </c>
      <c r="D2319">
        <v>1</v>
      </c>
      <c r="E2319">
        <v>1397567151971</v>
      </c>
      <c r="F2319">
        <v>1397567152526</v>
      </c>
      <c r="G2319">
        <v>1397567166911</v>
      </c>
    </row>
    <row r="2320" spans="1:7">
      <c r="A2320">
        <v>2319</v>
      </c>
      <c r="B2320">
        <v>1</v>
      </c>
      <c r="C2320">
        <v>1</v>
      </c>
      <c r="D2320">
        <v>1</v>
      </c>
      <c r="E2320">
        <v>1397567151971</v>
      </c>
      <c r="F2320">
        <v>1397567152526</v>
      </c>
      <c r="G2320">
        <v>1397567166911</v>
      </c>
    </row>
    <row r="2321" spans="1:7">
      <c r="A2321">
        <v>2320</v>
      </c>
      <c r="B2321">
        <v>1</v>
      </c>
      <c r="C2321">
        <v>1</v>
      </c>
      <c r="D2321">
        <v>1</v>
      </c>
      <c r="E2321">
        <v>1397567151971</v>
      </c>
      <c r="F2321">
        <v>1397567152526</v>
      </c>
      <c r="G2321">
        <v>1397567166911</v>
      </c>
    </row>
    <row r="2322" spans="1:7">
      <c r="A2322">
        <v>2321</v>
      </c>
      <c r="B2322">
        <v>1</v>
      </c>
      <c r="C2322">
        <v>1</v>
      </c>
      <c r="D2322">
        <v>1</v>
      </c>
      <c r="E2322">
        <v>1397567151972</v>
      </c>
      <c r="F2322">
        <v>1397567152527</v>
      </c>
      <c r="G2322">
        <v>1397567166912</v>
      </c>
    </row>
    <row r="2323" spans="1:7">
      <c r="A2323">
        <v>2322</v>
      </c>
      <c r="B2323">
        <v>1</v>
      </c>
      <c r="C2323">
        <v>1</v>
      </c>
      <c r="D2323">
        <v>1</v>
      </c>
      <c r="E2323">
        <v>1397567151972</v>
      </c>
      <c r="F2323">
        <v>1397567152527</v>
      </c>
      <c r="G2323">
        <v>1397567166912</v>
      </c>
    </row>
    <row r="2324" spans="1:7">
      <c r="A2324">
        <v>2323</v>
      </c>
      <c r="B2324">
        <v>1</v>
      </c>
      <c r="C2324">
        <v>1</v>
      </c>
      <c r="D2324">
        <v>1</v>
      </c>
      <c r="E2324">
        <v>1397567151972</v>
      </c>
      <c r="F2324">
        <v>1397567152527</v>
      </c>
      <c r="G2324">
        <v>1397567166912</v>
      </c>
    </row>
    <row r="2325" spans="1:7">
      <c r="A2325">
        <v>2324</v>
      </c>
      <c r="B2325">
        <v>1</v>
      </c>
      <c r="C2325">
        <v>1</v>
      </c>
      <c r="D2325">
        <v>1</v>
      </c>
      <c r="E2325">
        <v>1397567151972</v>
      </c>
      <c r="F2325">
        <v>1397567152527</v>
      </c>
      <c r="G2325">
        <v>1397567166912</v>
      </c>
    </row>
    <row r="2326" spans="1:7">
      <c r="A2326">
        <v>2325</v>
      </c>
      <c r="B2326">
        <v>1</v>
      </c>
      <c r="C2326">
        <v>1</v>
      </c>
      <c r="D2326">
        <v>1</v>
      </c>
      <c r="E2326">
        <v>1397567151972</v>
      </c>
      <c r="F2326">
        <v>1397567152527</v>
      </c>
      <c r="G2326">
        <v>1397567166912</v>
      </c>
    </row>
    <row r="2327" spans="1:7">
      <c r="A2327">
        <v>2326</v>
      </c>
      <c r="B2327">
        <v>1</v>
      </c>
      <c r="C2327">
        <v>1</v>
      </c>
      <c r="D2327">
        <v>1</v>
      </c>
      <c r="E2327">
        <v>1397567151972</v>
      </c>
      <c r="F2327">
        <v>1397567152527</v>
      </c>
      <c r="G2327">
        <v>1397567166912</v>
      </c>
    </row>
    <row r="2328" spans="1:7">
      <c r="A2328">
        <v>2327</v>
      </c>
      <c r="B2328">
        <v>1</v>
      </c>
      <c r="C2328">
        <v>1</v>
      </c>
      <c r="D2328">
        <v>1</v>
      </c>
      <c r="E2328">
        <v>1397567151973</v>
      </c>
      <c r="F2328">
        <v>1397567152528</v>
      </c>
      <c r="G2328">
        <v>1397567166912</v>
      </c>
    </row>
    <row r="2329" spans="1:7">
      <c r="A2329">
        <v>2328</v>
      </c>
      <c r="B2329">
        <v>1</v>
      </c>
      <c r="C2329">
        <v>1</v>
      </c>
      <c r="D2329">
        <v>1</v>
      </c>
      <c r="E2329">
        <v>1397567151973</v>
      </c>
      <c r="F2329">
        <v>1397567152528</v>
      </c>
      <c r="G2329">
        <v>1397567166912</v>
      </c>
    </row>
    <row r="2330" spans="1:7">
      <c r="A2330">
        <v>2329</v>
      </c>
      <c r="B2330">
        <v>1</v>
      </c>
      <c r="C2330">
        <v>1</v>
      </c>
      <c r="D2330">
        <v>1</v>
      </c>
      <c r="E2330">
        <v>1397567151973</v>
      </c>
      <c r="F2330">
        <v>1397567152528</v>
      </c>
      <c r="G2330">
        <v>1397567166912</v>
      </c>
    </row>
    <row r="2331" spans="1:7">
      <c r="A2331">
        <v>2330</v>
      </c>
      <c r="B2331">
        <v>1</v>
      </c>
      <c r="C2331">
        <v>1</v>
      </c>
      <c r="D2331">
        <v>1</v>
      </c>
      <c r="E2331">
        <v>1397567151973</v>
      </c>
      <c r="F2331">
        <v>1397567152528</v>
      </c>
      <c r="G2331">
        <v>1397567166912</v>
      </c>
    </row>
    <row r="2332" spans="1:7">
      <c r="A2332">
        <v>2331</v>
      </c>
      <c r="B2332">
        <v>1</v>
      </c>
      <c r="C2332">
        <v>1</v>
      </c>
      <c r="D2332">
        <v>1</v>
      </c>
      <c r="E2332">
        <v>1397567151973</v>
      </c>
      <c r="F2332">
        <v>1397567152528</v>
      </c>
      <c r="G2332">
        <v>1397567166913</v>
      </c>
    </row>
    <row r="2333" spans="1:7">
      <c r="A2333">
        <v>2332</v>
      </c>
      <c r="B2333">
        <v>1</v>
      </c>
      <c r="C2333">
        <v>1</v>
      </c>
      <c r="D2333">
        <v>1</v>
      </c>
      <c r="E2333">
        <v>1397567151973</v>
      </c>
      <c r="F2333">
        <v>1397567152528</v>
      </c>
      <c r="G2333">
        <v>1397567166913</v>
      </c>
    </row>
    <row r="2334" spans="1:7">
      <c r="A2334">
        <v>2333</v>
      </c>
      <c r="B2334">
        <v>1</v>
      </c>
      <c r="C2334">
        <v>1</v>
      </c>
      <c r="D2334">
        <v>1</v>
      </c>
      <c r="E2334">
        <v>1397567151974</v>
      </c>
      <c r="F2334">
        <v>1397567152529</v>
      </c>
      <c r="G2334">
        <v>1397567166913</v>
      </c>
    </row>
    <row r="2335" spans="1:7">
      <c r="A2335">
        <v>2334</v>
      </c>
      <c r="B2335">
        <v>1</v>
      </c>
      <c r="C2335">
        <v>1</v>
      </c>
      <c r="D2335">
        <v>1</v>
      </c>
      <c r="E2335">
        <v>1397567151974</v>
      </c>
      <c r="F2335">
        <v>1397567152529</v>
      </c>
      <c r="G2335">
        <v>1397567166913</v>
      </c>
    </row>
    <row r="2336" spans="1:7">
      <c r="A2336">
        <v>2335</v>
      </c>
      <c r="B2336">
        <v>1</v>
      </c>
      <c r="C2336">
        <v>1</v>
      </c>
      <c r="D2336">
        <v>1</v>
      </c>
      <c r="E2336">
        <v>1397567151974</v>
      </c>
      <c r="F2336">
        <v>1397567152529</v>
      </c>
      <c r="G2336">
        <v>1397567166913</v>
      </c>
    </row>
    <row r="2337" spans="1:7">
      <c r="A2337">
        <v>2336</v>
      </c>
      <c r="B2337">
        <v>1</v>
      </c>
      <c r="C2337">
        <v>1</v>
      </c>
      <c r="D2337">
        <v>1</v>
      </c>
      <c r="E2337">
        <v>1397567151974</v>
      </c>
      <c r="F2337">
        <v>1397567152529</v>
      </c>
      <c r="G2337">
        <v>1397567166913</v>
      </c>
    </row>
    <row r="2338" spans="1:7">
      <c r="A2338">
        <v>2337</v>
      </c>
      <c r="B2338">
        <v>1</v>
      </c>
      <c r="C2338">
        <v>1</v>
      </c>
      <c r="D2338">
        <v>1</v>
      </c>
      <c r="E2338">
        <v>1397567151974</v>
      </c>
      <c r="F2338">
        <v>1397567152529</v>
      </c>
      <c r="G2338">
        <v>1397567166913</v>
      </c>
    </row>
    <row r="2339" spans="1:7">
      <c r="A2339">
        <v>2338</v>
      </c>
      <c r="B2339">
        <v>1</v>
      </c>
      <c r="C2339">
        <v>1</v>
      </c>
      <c r="D2339">
        <v>1</v>
      </c>
      <c r="E2339">
        <v>1397567151974</v>
      </c>
      <c r="F2339">
        <v>1397567152529</v>
      </c>
      <c r="G2339">
        <v>1397567166913</v>
      </c>
    </row>
    <row r="2340" spans="1:7">
      <c r="A2340">
        <v>2339</v>
      </c>
      <c r="B2340">
        <v>1</v>
      </c>
      <c r="C2340">
        <v>1</v>
      </c>
      <c r="D2340">
        <v>1</v>
      </c>
      <c r="E2340">
        <v>1397567151975</v>
      </c>
      <c r="F2340">
        <v>1397567152530</v>
      </c>
      <c r="G2340">
        <v>1397567166913</v>
      </c>
    </row>
    <row r="2341" spans="1:7">
      <c r="A2341">
        <v>2340</v>
      </c>
      <c r="B2341">
        <v>1</v>
      </c>
      <c r="C2341">
        <v>1</v>
      </c>
      <c r="D2341">
        <v>1</v>
      </c>
      <c r="E2341">
        <v>1397567151975</v>
      </c>
      <c r="F2341">
        <v>1397567152530</v>
      </c>
      <c r="G2341">
        <v>1397567166913</v>
      </c>
    </row>
    <row r="2342" spans="1:7">
      <c r="A2342">
        <v>2341</v>
      </c>
      <c r="B2342">
        <v>1</v>
      </c>
      <c r="C2342">
        <v>1</v>
      </c>
      <c r="D2342">
        <v>1</v>
      </c>
      <c r="E2342">
        <v>1397567151975</v>
      </c>
      <c r="F2342">
        <v>1397567152530</v>
      </c>
      <c r="G2342">
        <v>1397567166914</v>
      </c>
    </row>
    <row r="2343" spans="1:7">
      <c r="A2343">
        <v>2342</v>
      </c>
      <c r="B2343">
        <v>1</v>
      </c>
      <c r="C2343">
        <v>1</v>
      </c>
      <c r="D2343">
        <v>1</v>
      </c>
      <c r="E2343">
        <v>1397567151975</v>
      </c>
      <c r="F2343">
        <v>1397567152530</v>
      </c>
      <c r="G2343">
        <v>1397567166914</v>
      </c>
    </row>
    <row r="2344" spans="1:7">
      <c r="A2344">
        <v>2343</v>
      </c>
      <c r="B2344">
        <v>1</v>
      </c>
      <c r="C2344">
        <v>1</v>
      </c>
      <c r="D2344">
        <v>1</v>
      </c>
      <c r="E2344">
        <v>1397567151975</v>
      </c>
      <c r="F2344">
        <v>1397567152530</v>
      </c>
      <c r="G2344">
        <v>1397567166914</v>
      </c>
    </row>
    <row r="2345" spans="1:7">
      <c r="A2345">
        <v>2344</v>
      </c>
      <c r="B2345">
        <v>1</v>
      </c>
      <c r="C2345">
        <v>1</v>
      </c>
      <c r="D2345">
        <v>1</v>
      </c>
      <c r="E2345">
        <v>1397567151975</v>
      </c>
      <c r="F2345">
        <v>1397567152531</v>
      </c>
      <c r="G2345">
        <v>1397567166914</v>
      </c>
    </row>
    <row r="2346" spans="1:7">
      <c r="A2346">
        <v>2345</v>
      </c>
      <c r="B2346">
        <v>1</v>
      </c>
      <c r="C2346">
        <v>1</v>
      </c>
      <c r="D2346">
        <v>1</v>
      </c>
      <c r="E2346">
        <v>1397567151976</v>
      </c>
      <c r="F2346">
        <v>1397567152531</v>
      </c>
      <c r="G2346">
        <v>1397567166914</v>
      </c>
    </row>
    <row r="2347" spans="1:7">
      <c r="A2347">
        <v>2346</v>
      </c>
      <c r="B2347">
        <v>1</v>
      </c>
      <c r="C2347">
        <v>1</v>
      </c>
      <c r="D2347">
        <v>1</v>
      </c>
      <c r="E2347">
        <v>1397567151976</v>
      </c>
      <c r="F2347">
        <v>1397567152531</v>
      </c>
      <c r="G2347">
        <v>1397567166914</v>
      </c>
    </row>
    <row r="2348" spans="1:7">
      <c r="A2348">
        <v>2347</v>
      </c>
      <c r="B2348">
        <v>1</v>
      </c>
      <c r="C2348">
        <v>1</v>
      </c>
      <c r="D2348">
        <v>1</v>
      </c>
      <c r="E2348">
        <v>1397567151976</v>
      </c>
      <c r="F2348">
        <v>1397567152531</v>
      </c>
      <c r="G2348">
        <v>1397567166914</v>
      </c>
    </row>
    <row r="2349" spans="1:7">
      <c r="A2349">
        <v>2348</v>
      </c>
      <c r="B2349">
        <v>1</v>
      </c>
      <c r="C2349">
        <v>1</v>
      </c>
      <c r="D2349">
        <v>1</v>
      </c>
      <c r="E2349">
        <v>1397567151976</v>
      </c>
      <c r="F2349">
        <v>1397567152532</v>
      </c>
      <c r="G2349">
        <v>1397567166914</v>
      </c>
    </row>
    <row r="2350" spans="1:7">
      <c r="A2350">
        <v>2349</v>
      </c>
      <c r="B2350">
        <v>1</v>
      </c>
      <c r="C2350">
        <v>1</v>
      </c>
      <c r="D2350">
        <v>1</v>
      </c>
      <c r="E2350">
        <v>1397567151976</v>
      </c>
      <c r="F2350">
        <v>1397567152532</v>
      </c>
      <c r="G2350">
        <v>1397567166914</v>
      </c>
    </row>
    <row r="2351" spans="1:7">
      <c r="A2351">
        <v>2350</v>
      </c>
      <c r="B2351">
        <v>1</v>
      </c>
      <c r="C2351">
        <v>1</v>
      </c>
      <c r="D2351">
        <v>1</v>
      </c>
      <c r="E2351">
        <v>1397567151977</v>
      </c>
      <c r="F2351">
        <v>1397567152532</v>
      </c>
      <c r="G2351">
        <v>1397567166914</v>
      </c>
    </row>
    <row r="2352" spans="1:7">
      <c r="A2352">
        <v>2351</v>
      </c>
      <c r="B2352">
        <v>1</v>
      </c>
      <c r="C2352">
        <v>1</v>
      </c>
      <c r="D2352">
        <v>1</v>
      </c>
      <c r="E2352">
        <v>1397567151977</v>
      </c>
      <c r="F2352">
        <v>1397567152532</v>
      </c>
      <c r="G2352">
        <v>1397567166915</v>
      </c>
    </row>
    <row r="2353" spans="1:7">
      <c r="A2353">
        <v>2352</v>
      </c>
      <c r="B2353">
        <v>1</v>
      </c>
      <c r="C2353">
        <v>1</v>
      </c>
      <c r="D2353">
        <v>1</v>
      </c>
      <c r="E2353">
        <v>1397567151977</v>
      </c>
      <c r="F2353">
        <v>1397567152532</v>
      </c>
      <c r="G2353">
        <v>1397567166915</v>
      </c>
    </row>
    <row r="2354" spans="1:7">
      <c r="A2354">
        <v>2353</v>
      </c>
      <c r="B2354">
        <v>1</v>
      </c>
      <c r="C2354">
        <v>1</v>
      </c>
      <c r="D2354">
        <v>1</v>
      </c>
      <c r="E2354">
        <v>1397567151977</v>
      </c>
      <c r="F2354">
        <v>1397567152533</v>
      </c>
      <c r="G2354">
        <v>1397567166915</v>
      </c>
    </row>
    <row r="2355" spans="1:7">
      <c r="A2355">
        <v>2354</v>
      </c>
      <c r="B2355">
        <v>1</v>
      </c>
      <c r="C2355">
        <v>1</v>
      </c>
      <c r="D2355">
        <v>1</v>
      </c>
      <c r="E2355">
        <v>1397567151977</v>
      </c>
      <c r="F2355">
        <v>1397567152533</v>
      </c>
      <c r="G2355">
        <v>1397567166915</v>
      </c>
    </row>
    <row r="2356" spans="1:7">
      <c r="A2356">
        <v>2355</v>
      </c>
      <c r="B2356">
        <v>1</v>
      </c>
      <c r="C2356">
        <v>1</v>
      </c>
      <c r="D2356">
        <v>1</v>
      </c>
      <c r="E2356">
        <v>1397567151977</v>
      </c>
      <c r="F2356">
        <v>1397567152533</v>
      </c>
      <c r="G2356">
        <v>1397567166915</v>
      </c>
    </row>
    <row r="2357" spans="1:7">
      <c r="A2357">
        <v>2356</v>
      </c>
      <c r="B2357">
        <v>1</v>
      </c>
      <c r="C2357">
        <v>1</v>
      </c>
      <c r="D2357">
        <v>1</v>
      </c>
      <c r="E2357">
        <v>1397567151977</v>
      </c>
      <c r="F2357">
        <v>1397567152533</v>
      </c>
      <c r="G2357">
        <v>1397567166915</v>
      </c>
    </row>
    <row r="2358" spans="1:7">
      <c r="A2358">
        <v>2357</v>
      </c>
      <c r="B2358">
        <v>1</v>
      </c>
      <c r="C2358">
        <v>1</v>
      </c>
      <c r="D2358">
        <v>1</v>
      </c>
      <c r="E2358">
        <v>1397567151977</v>
      </c>
      <c r="F2358">
        <v>1397567152533</v>
      </c>
      <c r="G2358">
        <v>1397567166915</v>
      </c>
    </row>
    <row r="2359" spans="1:7">
      <c r="A2359">
        <v>2358</v>
      </c>
      <c r="B2359">
        <v>1</v>
      </c>
      <c r="C2359">
        <v>1</v>
      </c>
      <c r="D2359">
        <v>1</v>
      </c>
      <c r="E2359">
        <v>1397567151978</v>
      </c>
      <c r="F2359">
        <v>1397567152533</v>
      </c>
      <c r="G2359">
        <v>1397567166915</v>
      </c>
    </row>
    <row r="2360" spans="1:7">
      <c r="A2360">
        <v>2359</v>
      </c>
      <c r="B2360">
        <v>1</v>
      </c>
      <c r="C2360">
        <v>1</v>
      </c>
      <c r="D2360">
        <v>1</v>
      </c>
      <c r="E2360">
        <v>1397567151978</v>
      </c>
      <c r="F2360">
        <v>1397567152534</v>
      </c>
      <c r="G2360">
        <v>1397567166915</v>
      </c>
    </row>
    <row r="2361" spans="1:7">
      <c r="A2361">
        <v>2360</v>
      </c>
      <c r="B2361">
        <v>1</v>
      </c>
      <c r="C2361">
        <v>1</v>
      </c>
      <c r="D2361">
        <v>1</v>
      </c>
      <c r="E2361">
        <v>1397567151978</v>
      </c>
      <c r="F2361">
        <v>1397567152534</v>
      </c>
      <c r="G2361">
        <v>1397567166915</v>
      </c>
    </row>
    <row r="2362" spans="1:7">
      <c r="A2362">
        <v>2361</v>
      </c>
      <c r="B2362">
        <v>1</v>
      </c>
      <c r="C2362">
        <v>1</v>
      </c>
      <c r="D2362">
        <v>1</v>
      </c>
      <c r="E2362">
        <v>1397567151978</v>
      </c>
      <c r="F2362">
        <v>1397567152534</v>
      </c>
      <c r="G2362">
        <v>1397567166916</v>
      </c>
    </row>
    <row r="2363" spans="1:7">
      <c r="A2363">
        <v>2362</v>
      </c>
      <c r="B2363">
        <v>1</v>
      </c>
      <c r="C2363">
        <v>1</v>
      </c>
      <c r="D2363">
        <v>1</v>
      </c>
      <c r="E2363">
        <v>1397567151978</v>
      </c>
      <c r="F2363">
        <v>1397567152534</v>
      </c>
      <c r="G2363">
        <v>1397567166916</v>
      </c>
    </row>
    <row r="2364" spans="1:7">
      <c r="A2364">
        <v>2363</v>
      </c>
      <c r="B2364">
        <v>1</v>
      </c>
      <c r="C2364">
        <v>1</v>
      </c>
      <c r="D2364">
        <v>1</v>
      </c>
      <c r="E2364">
        <v>1397567151978</v>
      </c>
      <c r="F2364">
        <v>1397567152534</v>
      </c>
      <c r="G2364">
        <v>1397567166916</v>
      </c>
    </row>
    <row r="2365" spans="1:7">
      <c r="A2365">
        <v>2364</v>
      </c>
      <c r="B2365">
        <v>1</v>
      </c>
      <c r="C2365">
        <v>1</v>
      </c>
      <c r="D2365">
        <v>1</v>
      </c>
      <c r="E2365">
        <v>1397567151978</v>
      </c>
      <c r="F2365">
        <v>1397567152534</v>
      </c>
      <c r="G2365">
        <v>1397567166916</v>
      </c>
    </row>
    <row r="2366" spans="1:7">
      <c r="A2366">
        <v>2365</v>
      </c>
      <c r="B2366">
        <v>1</v>
      </c>
      <c r="C2366">
        <v>1</v>
      </c>
      <c r="D2366">
        <v>1</v>
      </c>
      <c r="E2366">
        <v>1397567151978</v>
      </c>
      <c r="F2366">
        <v>1397567152535</v>
      </c>
      <c r="G2366">
        <v>1397567166916</v>
      </c>
    </row>
    <row r="2367" spans="1:7">
      <c r="A2367">
        <v>2366</v>
      </c>
      <c r="B2367">
        <v>1</v>
      </c>
      <c r="C2367">
        <v>1</v>
      </c>
      <c r="D2367">
        <v>1</v>
      </c>
      <c r="E2367">
        <v>1397567151979</v>
      </c>
      <c r="F2367">
        <v>1397567152535</v>
      </c>
      <c r="G2367">
        <v>1397567166916</v>
      </c>
    </row>
    <row r="2368" spans="1:7">
      <c r="A2368">
        <v>2367</v>
      </c>
      <c r="B2368">
        <v>1</v>
      </c>
      <c r="C2368">
        <v>1</v>
      </c>
      <c r="D2368">
        <v>1</v>
      </c>
      <c r="E2368">
        <v>1397567151979</v>
      </c>
      <c r="F2368">
        <v>1397567152535</v>
      </c>
      <c r="G2368">
        <v>1397567166916</v>
      </c>
    </row>
    <row r="2369" spans="1:7">
      <c r="A2369">
        <v>2368</v>
      </c>
      <c r="B2369">
        <v>1</v>
      </c>
      <c r="C2369">
        <v>1</v>
      </c>
      <c r="D2369">
        <v>1</v>
      </c>
      <c r="E2369">
        <v>1397567151979</v>
      </c>
      <c r="F2369">
        <v>1397567152535</v>
      </c>
      <c r="G2369">
        <v>1397567166916</v>
      </c>
    </row>
    <row r="2370" spans="1:7">
      <c r="A2370">
        <v>2369</v>
      </c>
      <c r="B2370">
        <v>1</v>
      </c>
      <c r="C2370">
        <v>1</v>
      </c>
      <c r="D2370">
        <v>1</v>
      </c>
      <c r="E2370">
        <v>1397567151979</v>
      </c>
      <c r="F2370">
        <v>1397567152535</v>
      </c>
      <c r="G2370">
        <v>1397567166917</v>
      </c>
    </row>
    <row r="2371" spans="1:7">
      <c r="A2371">
        <v>2370</v>
      </c>
      <c r="B2371">
        <v>1</v>
      </c>
      <c r="C2371">
        <v>1</v>
      </c>
      <c r="D2371">
        <v>1</v>
      </c>
      <c r="E2371">
        <v>1397567151979</v>
      </c>
      <c r="F2371">
        <v>1397567152536</v>
      </c>
      <c r="G2371">
        <v>1397567166917</v>
      </c>
    </row>
    <row r="2372" spans="1:7">
      <c r="A2372">
        <v>2371</v>
      </c>
      <c r="B2372">
        <v>1</v>
      </c>
      <c r="C2372">
        <v>1</v>
      </c>
      <c r="D2372">
        <v>1</v>
      </c>
      <c r="E2372">
        <v>1397567151979</v>
      </c>
      <c r="F2372">
        <v>1397567152536</v>
      </c>
      <c r="G2372">
        <v>1397567166917</v>
      </c>
    </row>
    <row r="2373" spans="1:7">
      <c r="A2373">
        <v>2372</v>
      </c>
      <c r="B2373">
        <v>1</v>
      </c>
      <c r="C2373">
        <v>1</v>
      </c>
      <c r="D2373">
        <v>1</v>
      </c>
      <c r="E2373">
        <v>1397567151979</v>
      </c>
      <c r="F2373">
        <v>1397567152536</v>
      </c>
      <c r="G2373">
        <v>1397567166917</v>
      </c>
    </row>
    <row r="2374" spans="1:7">
      <c r="A2374">
        <v>2373</v>
      </c>
      <c r="B2374">
        <v>1</v>
      </c>
      <c r="C2374">
        <v>1</v>
      </c>
      <c r="D2374">
        <v>1</v>
      </c>
      <c r="E2374">
        <v>1397567151980</v>
      </c>
      <c r="F2374">
        <v>1397567152536</v>
      </c>
      <c r="G2374">
        <v>1397567166917</v>
      </c>
    </row>
    <row r="2375" spans="1:7">
      <c r="A2375">
        <v>2374</v>
      </c>
      <c r="B2375">
        <v>1</v>
      </c>
      <c r="C2375">
        <v>1</v>
      </c>
      <c r="D2375">
        <v>1</v>
      </c>
      <c r="E2375">
        <v>1397567151980</v>
      </c>
      <c r="F2375">
        <v>1397567152536</v>
      </c>
      <c r="G2375">
        <v>1397567166917</v>
      </c>
    </row>
    <row r="2376" spans="1:7">
      <c r="A2376">
        <v>2375</v>
      </c>
      <c r="B2376">
        <v>1</v>
      </c>
      <c r="C2376">
        <v>1</v>
      </c>
      <c r="D2376">
        <v>1</v>
      </c>
      <c r="E2376">
        <v>1397567151980</v>
      </c>
      <c r="F2376">
        <v>1397567152536</v>
      </c>
      <c r="G2376">
        <v>1397567166917</v>
      </c>
    </row>
    <row r="2377" spans="1:7">
      <c r="A2377">
        <v>2376</v>
      </c>
      <c r="B2377">
        <v>1</v>
      </c>
      <c r="C2377">
        <v>1</v>
      </c>
      <c r="D2377">
        <v>1</v>
      </c>
      <c r="E2377">
        <v>1397567151980</v>
      </c>
      <c r="F2377">
        <v>1397567152537</v>
      </c>
      <c r="G2377">
        <v>1397567166917</v>
      </c>
    </row>
    <row r="2378" spans="1:7">
      <c r="A2378">
        <v>2377</v>
      </c>
      <c r="B2378">
        <v>1</v>
      </c>
      <c r="C2378">
        <v>1</v>
      </c>
      <c r="D2378">
        <v>1</v>
      </c>
      <c r="E2378">
        <v>1397567151980</v>
      </c>
      <c r="F2378">
        <v>1397567152537</v>
      </c>
      <c r="G2378">
        <v>1397567166917</v>
      </c>
    </row>
    <row r="2379" spans="1:7">
      <c r="A2379">
        <v>2378</v>
      </c>
      <c r="B2379">
        <v>1</v>
      </c>
      <c r="C2379">
        <v>1</v>
      </c>
      <c r="D2379">
        <v>1</v>
      </c>
      <c r="E2379">
        <v>1397567151980</v>
      </c>
      <c r="F2379">
        <v>1397567152537</v>
      </c>
      <c r="G2379">
        <v>1397567166917</v>
      </c>
    </row>
    <row r="2380" spans="1:7">
      <c r="A2380">
        <v>2379</v>
      </c>
      <c r="B2380">
        <v>1</v>
      </c>
      <c r="C2380">
        <v>1</v>
      </c>
      <c r="D2380">
        <v>1</v>
      </c>
      <c r="E2380">
        <v>1397567151980</v>
      </c>
      <c r="F2380">
        <v>1397567152537</v>
      </c>
      <c r="G2380">
        <v>1397567166917</v>
      </c>
    </row>
    <row r="2381" spans="1:7">
      <c r="A2381">
        <v>2380</v>
      </c>
      <c r="B2381">
        <v>1</v>
      </c>
      <c r="C2381">
        <v>1</v>
      </c>
      <c r="D2381">
        <v>1</v>
      </c>
      <c r="E2381">
        <v>1397567151981</v>
      </c>
      <c r="F2381">
        <v>1397567152537</v>
      </c>
      <c r="G2381">
        <v>1397567166918</v>
      </c>
    </row>
    <row r="2382" spans="1:7">
      <c r="A2382">
        <v>2381</v>
      </c>
      <c r="B2382">
        <v>1</v>
      </c>
      <c r="C2382">
        <v>1</v>
      </c>
      <c r="D2382">
        <v>1</v>
      </c>
      <c r="E2382">
        <v>1397567151981</v>
      </c>
      <c r="F2382">
        <v>1397567152537</v>
      </c>
      <c r="G2382">
        <v>1397567166918</v>
      </c>
    </row>
    <row r="2383" spans="1:7">
      <c r="A2383">
        <v>2382</v>
      </c>
      <c r="B2383">
        <v>1</v>
      </c>
      <c r="C2383">
        <v>1</v>
      </c>
      <c r="D2383">
        <v>1</v>
      </c>
      <c r="E2383">
        <v>1397567151981</v>
      </c>
      <c r="F2383">
        <v>1397567152538</v>
      </c>
      <c r="G2383">
        <v>1397567166918</v>
      </c>
    </row>
    <row r="2384" spans="1:7">
      <c r="A2384">
        <v>2383</v>
      </c>
      <c r="B2384">
        <v>1</v>
      </c>
      <c r="C2384">
        <v>1</v>
      </c>
      <c r="D2384">
        <v>1</v>
      </c>
      <c r="E2384">
        <v>1397567151981</v>
      </c>
      <c r="F2384">
        <v>1397567152538</v>
      </c>
      <c r="G2384">
        <v>1397567166918</v>
      </c>
    </row>
    <row r="2385" spans="1:7">
      <c r="A2385">
        <v>2384</v>
      </c>
      <c r="B2385">
        <v>1</v>
      </c>
      <c r="C2385">
        <v>1</v>
      </c>
      <c r="D2385">
        <v>1</v>
      </c>
      <c r="E2385">
        <v>1397567151981</v>
      </c>
      <c r="F2385">
        <v>1397567152538</v>
      </c>
      <c r="G2385">
        <v>1397567166918</v>
      </c>
    </row>
    <row r="2386" spans="1:7">
      <c r="A2386">
        <v>2385</v>
      </c>
      <c r="B2386">
        <v>1</v>
      </c>
      <c r="C2386">
        <v>1</v>
      </c>
      <c r="D2386">
        <v>1</v>
      </c>
      <c r="E2386">
        <v>1397567151981</v>
      </c>
      <c r="F2386">
        <v>1397567152538</v>
      </c>
      <c r="G2386">
        <v>1397567166918</v>
      </c>
    </row>
    <row r="2387" spans="1:7">
      <c r="A2387">
        <v>2386</v>
      </c>
      <c r="B2387">
        <v>1</v>
      </c>
      <c r="C2387">
        <v>1</v>
      </c>
      <c r="D2387">
        <v>1</v>
      </c>
      <c r="E2387">
        <v>1397567151981</v>
      </c>
      <c r="F2387">
        <v>1397567152539</v>
      </c>
      <c r="G2387">
        <v>1397567166918</v>
      </c>
    </row>
    <row r="2388" spans="1:7">
      <c r="A2388">
        <v>2387</v>
      </c>
      <c r="B2388">
        <v>1</v>
      </c>
      <c r="C2388">
        <v>1</v>
      </c>
      <c r="D2388">
        <v>1</v>
      </c>
      <c r="E2388">
        <v>1397567151981</v>
      </c>
      <c r="F2388">
        <v>1397567152539</v>
      </c>
      <c r="G2388">
        <v>1397567166918</v>
      </c>
    </row>
    <row r="2389" spans="1:7">
      <c r="A2389">
        <v>2388</v>
      </c>
      <c r="B2389">
        <v>1</v>
      </c>
      <c r="C2389">
        <v>1</v>
      </c>
      <c r="D2389">
        <v>1</v>
      </c>
      <c r="E2389">
        <v>1397567151982</v>
      </c>
      <c r="F2389">
        <v>1397567152539</v>
      </c>
      <c r="G2389">
        <v>1397567166918</v>
      </c>
    </row>
    <row r="2390" spans="1:7">
      <c r="A2390">
        <v>2389</v>
      </c>
      <c r="B2390">
        <v>1</v>
      </c>
      <c r="C2390">
        <v>1</v>
      </c>
      <c r="D2390">
        <v>1</v>
      </c>
      <c r="E2390">
        <v>1397567151982</v>
      </c>
      <c r="F2390">
        <v>1397567152539</v>
      </c>
      <c r="G2390">
        <v>1397567166918</v>
      </c>
    </row>
    <row r="2391" spans="1:7">
      <c r="A2391">
        <v>2390</v>
      </c>
      <c r="B2391">
        <v>1</v>
      </c>
      <c r="C2391">
        <v>1</v>
      </c>
      <c r="D2391">
        <v>1</v>
      </c>
      <c r="E2391">
        <v>1397567151982</v>
      </c>
      <c r="F2391">
        <v>1397567152539</v>
      </c>
      <c r="G2391">
        <v>1397567166919</v>
      </c>
    </row>
    <row r="2392" spans="1:7">
      <c r="A2392">
        <v>2391</v>
      </c>
      <c r="B2392">
        <v>1</v>
      </c>
      <c r="C2392">
        <v>1</v>
      </c>
      <c r="D2392">
        <v>1</v>
      </c>
      <c r="E2392">
        <v>1397567151982</v>
      </c>
      <c r="F2392">
        <v>1397567152539</v>
      </c>
      <c r="G2392">
        <v>1397567166919</v>
      </c>
    </row>
    <row r="2393" spans="1:7">
      <c r="A2393">
        <v>2392</v>
      </c>
      <c r="B2393">
        <v>1</v>
      </c>
      <c r="C2393">
        <v>1</v>
      </c>
      <c r="D2393">
        <v>1</v>
      </c>
      <c r="E2393">
        <v>1397567151982</v>
      </c>
      <c r="F2393">
        <v>1397567152540</v>
      </c>
      <c r="G2393">
        <v>1397567166919</v>
      </c>
    </row>
    <row r="2394" spans="1:7">
      <c r="A2394">
        <v>2393</v>
      </c>
      <c r="B2394">
        <v>1</v>
      </c>
      <c r="C2394">
        <v>1</v>
      </c>
      <c r="D2394">
        <v>1</v>
      </c>
      <c r="E2394">
        <v>1397567151982</v>
      </c>
      <c r="F2394">
        <v>1397567152540</v>
      </c>
      <c r="G2394">
        <v>1397567166919</v>
      </c>
    </row>
    <row r="2395" spans="1:7">
      <c r="A2395">
        <v>2394</v>
      </c>
      <c r="B2395">
        <v>1</v>
      </c>
      <c r="C2395">
        <v>1</v>
      </c>
      <c r="D2395">
        <v>1</v>
      </c>
      <c r="E2395">
        <v>1397567151983</v>
      </c>
      <c r="F2395">
        <v>1397567152540</v>
      </c>
      <c r="G2395">
        <v>1397567166919</v>
      </c>
    </row>
    <row r="2396" spans="1:7">
      <c r="A2396">
        <v>2395</v>
      </c>
      <c r="B2396">
        <v>1</v>
      </c>
      <c r="C2396">
        <v>1</v>
      </c>
      <c r="D2396">
        <v>1</v>
      </c>
      <c r="E2396">
        <v>1397567151983</v>
      </c>
      <c r="F2396">
        <v>1397567152540</v>
      </c>
      <c r="G2396">
        <v>1397567166919</v>
      </c>
    </row>
    <row r="2397" spans="1:7">
      <c r="A2397">
        <v>2396</v>
      </c>
      <c r="B2397">
        <v>1</v>
      </c>
      <c r="C2397">
        <v>1</v>
      </c>
      <c r="D2397">
        <v>1</v>
      </c>
      <c r="E2397">
        <v>1397567151983</v>
      </c>
      <c r="F2397">
        <v>1397567152541</v>
      </c>
      <c r="G2397">
        <v>1397567166919</v>
      </c>
    </row>
    <row r="2398" spans="1:7">
      <c r="A2398">
        <v>2397</v>
      </c>
      <c r="B2398">
        <v>1</v>
      </c>
      <c r="C2398">
        <v>1</v>
      </c>
      <c r="D2398">
        <v>1</v>
      </c>
      <c r="E2398">
        <v>1397567151983</v>
      </c>
      <c r="F2398">
        <v>1397567152541</v>
      </c>
      <c r="G2398">
        <v>1397567166919</v>
      </c>
    </row>
    <row r="2399" spans="1:7">
      <c r="A2399">
        <v>2398</v>
      </c>
      <c r="B2399">
        <v>1</v>
      </c>
      <c r="C2399">
        <v>1</v>
      </c>
      <c r="D2399">
        <v>1</v>
      </c>
      <c r="E2399">
        <v>1397567151983</v>
      </c>
      <c r="F2399">
        <v>1397567152541</v>
      </c>
      <c r="G2399">
        <v>1397567166919</v>
      </c>
    </row>
    <row r="2400" spans="1:7">
      <c r="A2400">
        <v>2399</v>
      </c>
      <c r="B2400">
        <v>1</v>
      </c>
      <c r="C2400">
        <v>1</v>
      </c>
      <c r="D2400">
        <v>1</v>
      </c>
      <c r="E2400">
        <v>1397567151983</v>
      </c>
      <c r="F2400">
        <v>1397567152541</v>
      </c>
      <c r="G2400">
        <v>1397567166919</v>
      </c>
    </row>
    <row r="2401" spans="1:7">
      <c r="A2401">
        <v>2400</v>
      </c>
      <c r="B2401">
        <v>1</v>
      </c>
      <c r="C2401">
        <v>1</v>
      </c>
      <c r="D2401">
        <v>1</v>
      </c>
      <c r="E2401">
        <v>1397567151984</v>
      </c>
      <c r="F2401">
        <v>1397567152542</v>
      </c>
      <c r="G2401">
        <v>1397567166920</v>
      </c>
    </row>
    <row r="2402" spans="1:7">
      <c r="A2402">
        <v>2401</v>
      </c>
      <c r="B2402">
        <v>1</v>
      </c>
      <c r="C2402">
        <v>1</v>
      </c>
      <c r="D2402">
        <v>1</v>
      </c>
      <c r="E2402">
        <v>1397567151984</v>
      </c>
      <c r="F2402">
        <v>1397567152542</v>
      </c>
      <c r="G2402">
        <v>1397567166920</v>
      </c>
    </row>
    <row r="2403" spans="1:7">
      <c r="A2403">
        <v>2402</v>
      </c>
      <c r="B2403">
        <v>1</v>
      </c>
      <c r="C2403">
        <v>1</v>
      </c>
      <c r="D2403">
        <v>1</v>
      </c>
      <c r="E2403">
        <v>1397567151984</v>
      </c>
      <c r="F2403">
        <v>1397567152542</v>
      </c>
      <c r="G2403">
        <v>1397567166920</v>
      </c>
    </row>
    <row r="2404" spans="1:7">
      <c r="A2404">
        <v>2403</v>
      </c>
      <c r="B2404">
        <v>1</v>
      </c>
      <c r="C2404">
        <v>1</v>
      </c>
      <c r="D2404">
        <v>1</v>
      </c>
      <c r="E2404">
        <v>1397567151984</v>
      </c>
      <c r="F2404">
        <v>1397567152542</v>
      </c>
      <c r="G2404">
        <v>1397567166920</v>
      </c>
    </row>
    <row r="2405" spans="1:7">
      <c r="A2405">
        <v>2404</v>
      </c>
      <c r="B2405">
        <v>1</v>
      </c>
      <c r="C2405">
        <v>1</v>
      </c>
      <c r="D2405">
        <v>1</v>
      </c>
      <c r="E2405">
        <v>1397567151984</v>
      </c>
      <c r="F2405">
        <v>1397567152542</v>
      </c>
      <c r="G2405">
        <v>1397567166920</v>
      </c>
    </row>
    <row r="2406" spans="1:7">
      <c r="A2406">
        <v>2405</v>
      </c>
      <c r="B2406">
        <v>1</v>
      </c>
      <c r="C2406">
        <v>1</v>
      </c>
      <c r="D2406">
        <v>1</v>
      </c>
      <c r="E2406">
        <v>1397567151985</v>
      </c>
      <c r="F2406">
        <v>1397567152543</v>
      </c>
      <c r="G2406">
        <v>1397567166920</v>
      </c>
    </row>
    <row r="2407" spans="1:7">
      <c r="A2407">
        <v>2406</v>
      </c>
      <c r="B2407">
        <v>1</v>
      </c>
      <c r="C2407">
        <v>1</v>
      </c>
      <c r="D2407">
        <v>1</v>
      </c>
      <c r="E2407">
        <v>1397567151985</v>
      </c>
      <c r="F2407">
        <v>1397567152543</v>
      </c>
      <c r="G2407">
        <v>1397567166921</v>
      </c>
    </row>
    <row r="2408" spans="1:7">
      <c r="A2408">
        <v>2407</v>
      </c>
      <c r="B2408">
        <v>1</v>
      </c>
      <c r="C2408">
        <v>1</v>
      </c>
      <c r="D2408">
        <v>1</v>
      </c>
      <c r="E2408">
        <v>1397567151985</v>
      </c>
      <c r="F2408">
        <v>1397567152543</v>
      </c>
      <c r="G2408">
        <v>1397567166921</v>
      </c>
    </row>
    <row r="2409" spans="1:7">
      <c r="A2409">
        <v>2408</v>
      </c>
      <c r="B2409">
        <v>1</v>
      </c>
      <c r="C2409">
        <v>1</v>
      </c>
      <c r="D2409">
        <v>1</v>
      </c>
      <c r="E2409">
        <v>1397567151985</v>
      </c>
      <c r="F2409">
        <v>1397567152543</v>
      </c>
      <c r="G2409">
        <v>1397567166921</v>
      </c>
    </row>
    <row r="2410" spans="1:7">
      <c r="A2410">
        <v>2409</v>
      </c>
      <c r="B2410">
        <v>1</v>
      </c>
      <c r="C2410">
        <v>1</v>
      </c>
      <c r="D2410">
        <v>1</v>
      </c>
      <c r="E2410">
        <v>1397567151985</v>
      </c>
      <c r="F2410">
        <v>1397567152543</v>
      </c>
      <c r="G2410">
        <v>1397567166921</v>
      </c>
    </row>
    <row r="2411" spans="1:7">
      <c r="A2411">
        <v>2410</v>
      </c>
      <c r="B2411">
        <v>1</v>
      </c>
      <c r="C2411">
        <v>1</v>
      </c>
      <c r="D2411">
        <v>1</v>
      </c>
      <c r="E2411">
        <v>1397567151985</v>
      </c>
      <c r="F2411">
        <v>1397567152544</v>
      </c>
      <c r="G2411">
        <v>1397567166921</v>
      </c>
    </row>
    <row r="2412" spans="1:7">
      <c r="A2412">
        <v>2411</v>
      </c>
      <c r="B2412">
        <v>1</v>
      </c>
      <c r="C2412">
        <v>1</v>
      </c>
      <c r="D2412">
        <v>1</v>
      </c>
      <c r="E2412">
        <v>1397567151985</v>
      </c>
      <c r="F2412">
        <v>1397567152544</v>
      </c>
      <c r="G2412">
        <v>1397567166922</v>
      </c>
    </row>
    <row r="2413" spans="1:7">
      <c r="A2413">
        <v>2412</v>
      </c>
      <c r="B2413">
        <v>1</v>
      </c>
      <c r="C2413">
        <v>1</v>
      </c>
      <c r="D2413">
        <v>1</v>
      </c>
      <c r="E2413">
        <v>1397567151986</v>
      </c>
      <c r="F2413">
        <v>1397567152544</v>
      </c>
      <c r="G2413">
        <v>1397567166922</v>
      </c>
    </row>
    <row r="2414" spans="1:7">
      <c r="A2414">
        <v>2413</v>
      </c>
      <c r="B2414">
        <v>1</v>
      </c>
      <c r="C2414">
        <v>1</v>
      </c>
      <c r="D2414">
        <v>1</v>
      </c>
      <c r="E2414">
        <v>1397567151986</v>
      </c>
      <c r="F2414">
        <v>1397567152544</v>
      </c>
      <c r="G2414">
        <v>1397567166922</v>
      </c>
    </row>
    <row r="2415" spans="1:7">
      <c r="A2415">
        <v>2414</v>
      </c>
      <c r="B2415">
        <v>1</v>
      </c>
      <c r="C2415">
        <v>1</v>
      </c>
      <c r="D2415">
        <v>1</v>
      </c>
      <c r="E2415">
        <v>1397567151986</v>
      </c>
      <c r="F2415">
        <v>1397567152545</v>
      </c>
      <c r="G2415">
        <v>1397567166922</v>
      </c>
    </row>
    <row r="2416" spans="1:7">
      <c r="A2416">
        <v>2415</v>
      </c>
      <c r="B2416">
        <v>1</v>
      </c>
      <c r="C2416">
        <v>1</v>
      </c>
      <c r="D2416">
        <v>1</v>
      </c>
      <c r="E2416">
        <v>1397567151986</v>
      </c>
      <c r="F2416">
        <v>1397567152545</v>
      </c>
      <c r="G2416">
        <v>1397567166922</v>
      </c>
    </row>
    <row r="2417" spans="1:7">
      <c r="A2417">
        <v>2416</v>
      </c>
      <c r="B2417">
        <v>1</v>
      </c>
      <c r="C2417">
        <v>1</v>
      </c>
      <c r="D2417">
        <v>1</v>
      </c>
      <c r="E2417">
        <v>1397567151986</v>
      </c>
      <c r="F2417">
        <v>1397567152545</v>
      </c>
      <c r="G2417">
        <v>1397567166922</v>
      </c>
    </row>
    <row r="2418" spans="1:7">
      <c r="A2418">
        <v>2417</v>
      </c>
      <c r="B2418">
        <v>1</v>
      </c>
      <c r="C2418">
        <v>1</v>
      </c>
      <c r="D2418">
        <v>1</v>
      </c>
      <c r="E2418">
        <v>1397567151986</v>
      </c>
      <c r="F2418">
        <v>1397567152545</v>
      </c>
      <c r="G2418">
        <v>1397567166923</v>
      </c>
    </row>
    <row r="2419" spans="1:7">
      <c r="A2419">
        <v>2418</v>
      </c>
      <c r="B2419">
        <v>1</v>
      </c>
      <c r="C2419">
        <v>1</v>
      </c>
      <c r="D2419">
        <v>1</v>
      </c>
      <c r="E2419">
        <v>1397567151986</v>
      </c>
      <c r="F2419">
        <v>1397567152546</v>
      </c>
      <c r="G2419">
        <v>1397567166923</v>
      </c>
    </row>
    <row r="2420" spans="1:7">
      <c r="A2420">
        <v>2419</v>
      </c>
      <c r="B2420">
        <v>1</v>
      </c>
      <c r="C2420">
        <v>1</v>
      </c>
      <c r="D2420">
        <v>1</v>
      </c>
      <c r="E2420">
        <v>1397567151987</v>
      </c>
      <c r="F2420">
        <v>1397567152546</v>
      </c>
      <c r="G2420">
        <v>1397567166923</v>
      </c>
    </row>
    <row r="2421" spans="1:7">
      <c r="A2421">
        <v>2420</v>
      </c>
      <c r="B2421">
        <v>1</v>
      </c>
      <c r="C2421">
        <v>1</v>
      </c>
      <c r="D2421">
        <v>1</v>
      </c>
      <c r="E2421">
        <v>1397567151987</v>
      </c>
      <c r="F2421">
        <v>1397567152546</v>
      </c>
      <c r="G2421">
        <v>1397567166923</v>
      </c>
    </row>
    <row r="2422" spans="1:7">
      <c r="A2422">
        <v>2421</v>
      </c>
      <c r="B2422">
        <v>1</v>
      </c>
      <c r="C2422">
        <v>1</v>
      </c>
      <c r="D2422">
        <v>1</v>
      </c>
      <c r="E2422">
        <v>1397567151987</v>
      </c>
      <c r="F2422">
        <v>1397567152546</v>
      </c>
      <c r="G2422">
        <v>1397567166923</v>
      </c>
    </row>
    <row r="2423" spans="1:7">
      <c r="A2423">
        <v>2422</v>
      </c>
      <c r="B2423">
        <v>1</v>
      </c>
      <c r="C2423">
        <v>1</v>
      </c>
      <c r="D2423">
        <v>1</v>
      </c>
      <c r="E2423">
        <v>1397567151987</v>
      </c>
      <c r="F2423">
        <v>1397567152547</v>
      </c>
      <c r="G2423">
        <v>1397567166923</v>
      </c>
    </row>
    <row r="2424" spans="1:7">
      <c r="A2424">
        <v>2423</v>
      </c>
      <c r="B2424">
        <v>1</v>
      </c>
      <c r="C2424">
        <v>1</v>
      </c>
      <c r="D2424">
        <v>1</v>
      </c>
      <c r="E2424">
        <v>1397567151987</v>
      </c>
      <c r="F2424">
        <v>1397567152547</v>
      </c>
      <c r="G2424">
        <v>1397567166923</v>
      </c>
    </row>
    <row r="2425" spans="1:7">
      <c r="A2425">
        <v>2424</v>
      </c>
      <c r="B2425">
        <v>1</v>
      </c>
      <c r="C2425">
        <v>1</v>
      </c>
      <c r="D2425">
        <v>1</v>
      </c>
      <c r="E2425">
        <v>1397567151987</v>
      </c>
      <c r="F2425">
        <v>1397567152547</v>
      </c>
      <c r="G2425">
        <v>1397567166923</v>
      </c>
    </row>
    <row r="2426" spans="1:7">
      <c r="A2426">
        <v>2425</v>
      </c>
      <c r="B2426">
        <v>1</v>
      </c>
      <c r="C2426">
        <v>1</v>
      </c>
      <c r="D2426">
        <v>1</v>
      </c>
      <c r="E2426">
        <v>1397567151987</v>
      </c>
      <c r="F2426">
        <v>1397567152547</v>
      </c>
      <c r="G2426">
        <v>1397567166924</v>
      </c>
    </row>
    <row r="2427" spans="1:7">
      <c r="A2427">
        <v>2426</v>
      </c>
      <c r="B2427">
        <v>1</v>
      </c>
      <c r="C2427">
        <v>1</v>
      </c>
      <c r="D2427">
        <v>1</v>
      </c>
      <c r="E2427">
        <v>1397567151988</v>
      </c>
      <c r="F2427">
        <v>1397567152547</v>
      </c>
      <c r="G2427">
        <v>1397567166924</v>
      </c>
    </row>
    <row r="2428" spans="1:7">
      <c r="A2428">
        <v>2427</v>
      </c>
      <c r="B2428">
        <v>1</v>
      </c>
      <c r="C2428">
        <v>1</v>
      </c>
      <c r="D2428">
        <v>1</v>
      </c>
      <c r="E2428">
        <v>1397567151988</v>
      </c>
      <c r="F2428">
        <v>1397567152548</v>
      </c>
      <c r="G2428">
        <v>1397567166924</v>
      </c>
    </row>
    <row r="2429" spans="1:7">
      <c r="A2429">
        <v>2428</v>
      </c>
      <c r="B2429">
        <v>1</v>
      </c>
      <c r="C2429">
        <v>1</v>
      </c>
      <c r="D2429">
        <v>1</v>
      </c>
      <c r="E2429">
        <v>1397567151988</v>
      </c>
      <c r="F2429">
        <v>1397567152548</v>
      </c>
      <c r="G2429">
        <v>1397567166924</v>
      </c>
    </row>
    <row r="2430" spans="1:7">
      <c r="A2430">
        <v>2429</v>
      </c>
      <c r="B2430">
        <v>1</v>
      </c>
      <c r="C2430">
        <v>1</v>
      </c>
      <c r="D2430">
        <v>1</v>
      </c>
      <c r="E2430">
        <v>1397567151988</v>
      </c>
      <c r="F2430">
        <v>1397567152548</v>
      </c>
      <c r="G2430">
        <v>1397567166924</v>
      </c>
    </row>
    <row r="2431" spans="1:7">
      <c r="A2431">
        <v>2430</v>
      </c>
      <c r="B2431">
        <v>1</v>
      </c>
      <c r="C2431">
        <v>1</v>
      </c>
      <c r="D2431">
        <v>1</v>
      </c>
      <c r="E2431">
        <v>1397567151988</v>
      </c>
      <c r="F2431">
        <v>1397567152549</v>
      </c>
      <c r="G2431">
        <v>1397567166924</v>
      </c>
    </row>
    <row r="2432" spans="1:7">
      <c r="A2432">
        <v>2431</v>
      </c>
      <c r="B2432">
        <v>1</v>
      </c>
      <c r="C2432">
        <v>1</v>
      </c>
      <c r="D2432">
        <v>1</v>
      </c>
      <c r="E2432">
        <v>1397567151989</v>
      </c>
      <c r="F2432">
        <v>1397567152549</v>
      </c>
      <c r="G2432">
        <v>1397567166924</v>
      </c>
    </row>
    <row r="2433" spans="1:7">
      <c r="A2433">
        <v>2432</v>
      </c>
      <c r="B2433">
        <v>1</v>
      </c>
      <c r="C2433">
        <v>1</v>
      </c>
      <c r="D2433">
        <v>1</v>
      </c>
      <c r="E2433">
        <v>1397567151989</v>
      </c>
      <c r="F2433">
        <v>1397567152549</v>
      </c>
      <c r="G2433">
        <v>1397567166924</v>
      </c>
    </row>
    <row r="2434" spans="1:7">
      <c r="A2434">
        <v>2433</v>
      </c>
      <c r="B2434">
        <v>1</v>
      </c>
      <c r="C2434">
        <v>1</v>
      </c>
      <c r="D2434">
        <v>1</v>
      </c>
      <c r="E2434">
        <v>1397567151989</v>
      </c>
      <c r="F2434">
        <v>1397567152549</v>
      </c>
      <c r="G2434">
        <v>1397567166924</v>
      </c>
    </row>
    <row r="2435" spans="1:7">
      <c r="A2435">
        <v>2434</v>
      </c>
      <c r="B2435">
        <v>1</v>
      </c>
      <c r="C2435">
        <v>1</v>
      </c>
      <c r="D2435">
        <v>1</v>
      </c>
      <c r="E2435">
        <v>1397567151989</v>
      </c>
      <c r="F2435">
        <v>1397567152550</v>
      </c>
      <c r="G2435">
        <v>1397567166924</v>
      </c>
    </row>
    <row r="2436" spans="1:7">
      <c r="A2436">
        <v>2435</v>
      </c>
      <c r="B2436">
        <v>1</v>
      </c>
      <c r="C2436">
        <v>1</v>
      </c>
      <c r="D2436">
        <v>1</v>
      </c>
      <c r="E2436">
        <v>1397567151989</v>
      </c>
      <c r="F2436">
        <v>1397567152550</v>
      </c>
      <c r="G2436">
        <v>1397567166924</v>
      </c>
    </row>
    <row r="2437" spans="1:7">
      <c r="A2437">
        <v>2436</v>
      </c>
      <c r="B2437">
        <v>1</v>
      </c>
      <c r="C2437">
        <v>1</v>
      </c>
      <c r="D2437">
        <v>1</v>
      </c>
      <c r="E2437">
        <v>1397567151989</v>
      </c>
      <c r="F2437">
        <v>1397567152550</v>
      </c>
      <c r="G2437">
        <v>1397567166925</v>
      </c>
    </row>
    <row r="2438" spans="1:7">
      <c r="A2438">
        <v>2437</v>
      </c>
      <c r="B2438">
        <v>1</v>
      </c>
      <c r="C2438">
        <v>1</v>
      </c>
      <c r="D2438">
        <v>1</v>
      </c>
      <c r="E2438">
        <v>1397567151989</v>
      </c>
      <c r="F2438">
        <v>1397567152550</v>
      </c>
      <c r="G2438">
        <v>1397567166925</v>
      </c>
    </row>
    <row r="2439" spans="1:7">
      <c r="A2439">
        <v>2438</v>
      </c>
      <c r="B2439">
        <v>1</v>
      </c>
      <c r="C2439">
        <v>1</v>
      </c>
      <c r="D2439">
        <v>1</v>
      </c>
      <c r="E2439">
        <v>1397567151990</v>
      </c>
      <c r="F2439">
        <v>1397567152551</v>
      </c>
      <c r="G2439">
        <v>1397567166925</v>
      </c>
    </row>
    <row r="2440" spans="1:7">
      <c r="A2440">
        <v>2439</v>
      </c>
      <c r="B2440">
        <v>1</v>
      </c>
      <c r="C2440">
        <v>1</v>
      </c>
      <c r="D2440">
        <v>1</v>
      </c>
      <c r="E2440">
        <v>1397567151990</v>
      </c>
      <c r="F2440">
        <v>1397567152551</v>
      </c>
      <c r="G2440">
        <v>1397567166925</v>
      </c>
    </row>
    <row r="2441" spans="1:7">
      <c r="A2441">
        <v>2440</v>
      </c>
      <c r="B2441">
        <v>1</v>
      </c>
      <c r="C2441">
        <v>1</v>
      </c>
      <c r="D2441">
        <v>1</v>
      </c>
      <c r="E2441">
        <v>1397567151990</v>
      </c>
      <c r="F2441">
        <v>1397567152551</v>
      </c>
      <c r="G2441">
        <v>1397567166925</v>
      </c>
    </row>
    <row r="2442" spans="1:7">
      <c r="A2442">
        <v>2441</v>
      </c>
      <c r="B2442">
        <v>1</v>
      </c>
      <c r="C2442">
        <v>1</v>
      </c>
      <c r="D2442">
        <v>1</v>
      </c>
      <c r="E2442">
        <v>1397567151990</v>
      </c>
      <c r="F2442">
        <v>1397567152551</v>
      </c>
      <c r="G2442">
        <v>1397567166925</v>
      </c>
    </row>
    <row r="2443" spans="1:7">
      <c r="A2443">
        <v>2442</v>
      </c>
      <c r="B2443">
        <v>1</v>
      </c>
      <c r="C2443">
        <v>1</v>
      </c>
      <c r="D2443">
        <v>1</v>
      </c>
      <c r="E2443">
        <v>1397567151990</v>
      </c>
      <c r="F2443">
        <v>1397567152552</v>
      </c>
      <c r="G2443">
        <v>1397567166925</v>
      </c>
    </row>
    <row r="2444" spans="1:7">
      <c r="A2444">
        <v>2443</v>
      </c>
      <c r="B2444">
        <v>1</v>
      </c>
      <c r="C2444">
        <v>1</v>
      </c>
      <c r="D2444">
        <v>1</v>
      </c>
      <c r="E2444">
        <v>1397567151990</v>
      </c>
      <c r="F2444">
        <v>1397567152552</v>
      </c>
      <c r="G2444">
        <v>1397567166926</v>
      </c>
    </row>
    <row r="2445" spans="1:7">
      <c r="A2445">
        <v>2444</v>
      </c>
      <c r="B2445">
        <v>1</v>
      </c>
      <c r="C2445">
        <v>1</v>
      </c>
      <c r="D2445">
        <v>1</v>
      </c>
      <c r="E2445">
        <v>1397567151990</v>
      </c>
      <c r="F2445">
        <v>1397567152552</v>
      </c>
      <c r="G2445">
        <v>1397567166926</v>
      </c>
    </row>
    <row r="2446" spans="1:7">
      <c r="A2446">
        <v>2445</v>
      </c>
      <c r="B2446">
        <v>1</v>
      </c>
      <c r="C2446">
        <v>1</v>
      </c>
      <c r="D2446">
        <v>1</v>
      </c>
      <c r="E2446">
        <v>1397567151990</v>
      </c>
      <c r="F2446">
        <v>1397567152552</v>
      </c>
      <c r="G2446">
        <v>1397567166926</v>
      </c>
    </row>
    <row r="2447" spans="1:7">
      <c r="A2447">
        <v>2446</v>
      </c>
      <c r="B2447">
        <v>1</v>
      </c>
      <c r="C2447">
        <v>1</v>
      </c>
      <c r="D2447">
        <v>1</v>
      </c>
      <c r="E2447">
        <v>1397567151991</v>
      </c>
      <c r="F2447">
        <v>1397567152553</v>
      </c>
      <c r="G2447">
        <v>1397567166926</v>
      </c>
    </row>
    <row r="2448" spans="1:7">
      <c r="A2448">
        <v>2447</v>
      </c>
      <c r="B2448">
        <v>1</v>
      </c>
      <c r="C2448">
        <v>1</v>
      </c>
      <c r="D2448">
        <v>1</v>
      </c>
      <c r="E2448">
        <v>1397567151991</v>
      </c>
      <c r="F2448">
        <v>1397567152553</v>
      </c>
      <c r="G2448">
        <v>1397567166926</v>
      </c>
    </row>
    <row r="2449" spans="1:7">
      <c r="A2449">
        <v>2448</v>
      </c>
      <c r="B2449">
        <v>1</v>
      </c>
      <c r="C2449">
        <v>1</v>
      </c>
      <c r="D2449">
        <v>1</v>
      </c>
      <c r="E2449">
        <v>1397567151991</v>
      </c>
      <c r="F2449">
        <v>1397567152553</v>
      </c>
      <c r="G2449">
        <v>1397567166926</v>
      </c>
    </row>
    <row r="2450" spans="1:7">
      <c r="A2450">
        <v>2449</v>
      </c>
      <c r="B2450">
        <v>1</v>
      </c>
      <c r="C2450">
        <v>1</v>
      </c>
      <c r="D2450">
        <v>1</v>
      </c>
      <c r="E2450">
        <v>1397567151991</v>
      </c>
      <c r="F2450">
        <v>1397567152553</v>
      </c>
      <c r="G2450">
        <v>1397567166927</v>
      </c>
    </row>
    <row r="2451" spans="1:7">
      <c r="A2451">
        <v>2450</v>
      </c>
      <c r="B2451">
        <v>1</v>
      </c>
      <c r="C2451">
        <v>1</v>
      </c>
      <c r="D2451">
        <v>1</v>
      </c>
      <c r="E2451">
        <v>1397567151991</v>
      </c>
      <c r="F2451">
        <v>1397567152554</v>
      </c>
      <c r="G2451">
        <v>1397567166927</v>
      </c>
    </row>
    <row r="2452" spans="1:7">
      <c r="A2452">
        <v>2451</v>
      </c>
      <c r="B2452">
        <v>1</v>
      </c>
      <c r="C2452">
        <v>1</v>
      </c>
      <c r="D2452">
        <v>1</v>
      </c>
      <c r="E2452">
        <v>1397567151991</v>
      </c>
      <c r="F2452">
        <v>1397567152554</v>
      </c>
      <c r="G2452">
        <v>1397567166927</v>
      </c>
    </row>
    <row r="2453" spans="1:7">
      <c r="A2453">
        <v>2452</v>
      </c>
      <c r="B2453">
        <v>1</v>
      </c>
      <c r="C2453">
        <v>1</v>
      </c>
      <c r="D2453">
        <v>1</v>
      </c>
      <c r="E2453">
        <v>1397567151992</v>
      </c>
      <c r="F2453">
        <v>1397567152554</v>
      </c>
      <c r="G2453">
        <v>1397567166927</v>
      </c>
    </row>
    <row r="2454" spans="1:7">
      <c r="A2454">
        <v>2453</v>
      </c>
      <c r="B2454">
        <v>1</v>
      </c>
      <c r="C2454">
        <v>1</v>
      </c>
      <c r="D2454">
        <v>1</v>
      </c>
      <c r="E2454">
        <v>1397567151992</v>
      </c>
      <c r="F2454">
        <v>1397567152555</v>
      </c>
      <c r="G2454">
        <v>1397567166927</v>
      </c>
    </row>
    <row r="2455" spans="1:7">
      <c r="A2455">
        <v>2454</v>
      </c>
      <c r="B2455">
        <v>1</v>
      </c>
      <c r="C2455">
        <v>1</v>
      </c>
      <c r="D2455">
        <v>1</v>
      </c>
      <c r="E2455">
        <v>1397567151992</v>
      </c>
      <c r="F2455">
        <v>1397567152555</v>
      </c>
      <c r="G2455">
        <v>1397567166927</v>
      </c>
    </row>
    <row r="2456" spans="1:7">
      <c r="A2456">
        <v>2455</v>
      </c>
      <c r="B2456">
        <v>1</v>
      </c>
      <c r="C2456">
        <v>1</v>
      </c>
      <c r="D2456">
        <v>1</v>
      </c>
      <c r="E2456">
        <v>1397567151992</v>
      </c>
      <c r="F2456">
        <v>1397567152555</v>
      </c>
      <c r="G2456">
        <v>1397567166927</v>
      </c>
    </row>
    <row r="2457" spans="1:7">
      <c r="A2457">
        <v>2456</v>
      </c>
      <c r="B2457">
        <v>1</v>
      </c>
      <c r="C2457">
        <v>1</v>
      </c>
      <c r="D2457">
        <v>1</v>
      </c>
      <c r="E2457">
        <v>1397567151992</v>
      </c>
      <c r="F2457">
        <v>1397567152555</v>
      </c>
      <c r="G2457">
        <v>1397567166927</v>
      </c>
    </row>
    <row r="2458" spans="1:7">
      <c r="A2458">
        <v>2457</v>
      </c>
      <c r="B2458">
        <v>1</v>
      </c>
      <c r="C2458">
        <v>1</v>
      </c>
      <c r="D2458">
        <v>1</v>
      </c>
      <c r="E2458">
        <v>1397567151992</v>
      </c>
      <c r="F2458">
        <v>1397567152555</v>
      </c>
      <c r="G2458">
        <v>1397567166927</v>
      </c>
    </row>
    <row r="2459" spans="1:7">
      <c r="A2459">
        <v>2458</v>
      </c>
      <c r="B2459">
        <v>1</v>
      </c>
      <c r="C2459">
        <v>1</v>
      </c>
      <c r="D2459">
        <v>1</v>
      </c>
      <c r="E2459">
        <v>1397567151993</v>
      </c>
      <c r="F2459">
        <v>1397567152556</v>
      </c>
      <c r="G2459">
        <v>1397567166927</v>
      </c>
    </row>
    <row r="2460" spans="1:7">
      <c r="A2460">
        <v>2459</v>
      </c>
      <c r="B2460">
        <v>1</v>
      </c>
      <c r="C2460">
        <v>1</v>
      </c>
      <c r="D2460">
        <v>1</v>
      </c>
      <c r="E2460">
        <v>1397567151993</v>
      </c>
      <c r="F2460">
        <v>1397567152556</v>
      </c>
      <c r="G2460">
        <v>1397567166928</v>
      </c>
    </row>
    <row r="2461" spans="1:7">
      <c r="A2461">
        <v>2460</v>
      </c>
      <c r="B2461">
        <v>1</v>
      </c>
      <c r="C2461">
        <v>1</v>
      </c>
      <c r="D2461">
        <v>1</v>
      </c>
      <c r="E2461">
        <v>1397567151993</v>
      </c>
      <c r="F2461">
        <v>1397567152556</v>
      </c>
      <c r="G2461">
        <v>1397567166928</v>
      </c>
    </row>
    <row r="2462" spans="1:7">
      <c r="A2462">
        <v>2461</v>
      </c>
      <c r="B2462">
        <v>1</v>
      </c>
      <c r="C2462">
        <v>1</v>
      </c>
      <c r="D2462">
        <v>1</v>
      </c>
      <c r="E2462">
        <v>1397567151993</v>
      </c>
      <c r="F2462">
        <v>1397567152556</v>
      </c>
      <c r="G2462">
        <v>1397567166928</v>
      </c>
    </row>
    <row r="2463" spans="1:7">
      <c r="A2463">
        <v>2462</v>
      </c>
      <c r="B2463">
        <v>1</v>
      </c>
      <c r="C2463">
        <v>1</v>
      </c>
      <c r="D2463">
        <v>1</v>
      </c>
      <c r="E2463">
        <v>1397567151993</v>
      </c>
      <c r="F2463">
        <v>1397567152557</v>
      </c>
      <c r="G2463">
        <v>1397567166928</v>
      </c>
    </row>
    <row r="2464" spans="1:7">
      <c r="A2464">
        <v>2463</v>
      </c>
      <c r="B2464">
        <v>1</v>
      </c>
      <c r="C2464">
        <v>1</v>
      </c>
      <c r="D2464">
        <v>1</v>
      </c>
      <c r="E2464">
        <v>1397567151993</v>
      </c>
      <c r="F2464">
        <v>1397567152557</v>
      </c>
      <c r="G2464">
        <v>1397567166928</v>
      </c>
    </row>
    <row r="2465" spans="1:7">
      <c r="A2465">
        <v>2464</v>
      </c>
      <c r="B2465">
        <v>1</v>
      </c>
      <c r="C2465">
        <v>1</v>
      </c>
      <c r="D2465">
        <v>1</v>
      </c>
      <c r="E2465">
        <v>1397567151993</v>
      </c>
      <c r="F2465">
        <v>1397567152557</v>
      </c>
      <c r="G2465">
        <v>1397567166928</v>
      </c>
    </row>
    <row r="2466" spans="1:7">
      <c r="A2466">
        <v>2465</v>
      </c>
      <c r="B2466">
        <v>1</v>
      </c>
      <c r="C2466">
        <v>1</v>
      </c>
      <c r="D2466">
        <v>1</v>
      </c>
      <c r="E2466">
        <v>1397567151994</v>
      </c>
      <c r="F2466">
        <v>1397567152557</v>
      </c>
      <c r="G2466">
        <v>1397567166928</v>
      </c>
    </row>
    <row r="2467" spans="1:7">
      <c r="A2467">
        <v>2466</v>
      </c>
      <c r="B2467">
        <v>1</v>
      </c>
      <c r="C2467">
        <v>1</v>
      </c>
      <c r="D2467">
        <v>1</v>
      </c>
      <c r="E2467">
        <v>1397567151994</v>
      </c>
      <c r="F2467">
        <v>1397567152557</v>
      </c>
      <c r="G2467">
        <v>1397567166929</v>
      </c>
    </row>
    <row r="2468" spans="1:7">
      <c r="A2468">
        <v>2467</v>
      </c>
      <c r="B2468">
        <v>1</v>
      </c>
      <c r="C2468">
        <v>1</v>
      </c>
      <c r="D2468">
        <v>1</v>
      </c>
      <c r="E2468">
        <v>1397567151994</v>
      </c>
      <c r="F2468">
        <v>1397567152557</v>
      </c>
      <c r="G2468">
        <v>1397567166929</v>
      </c>
    </row>
    <row r="2469" spans="1:7">
      <c r="A2469">
        <v>2468</v>
      </c>
      <c r="B2469">
        <v>1</v>
      </c>
      <c r="C2469">
        <v>1</v>
      </c>
      <c r="D2469">
        <v>1</v>
      </c>
      <c r="E2469">
        <v>1397567151994</v>
      </c>
      <c r="F2469">
        <v>1397567152558</v>
      </c>
      <c r="G2469">
        <v>1397567166929</v>
      </c>
    </row>
    <row r="2470" spans="1:7">
      <c r="A2470">
        <v>2469</v>
      </c>
      <c r="B2470">
        <v>1</v>
      </c>
      <c r="C2470">
        <v>1</v>
      </c>
      <c r="D2470">
        <v>1</v>
      </c>
      <c r="E2470">
        <v>1397567151994</v>
      </c>
      <c r="F2470">
        <v>1397567152558</v>
      </c>
      <c r="G2470">
        <v>1397567166929</v>
      </c>
    </row>
    <row r="2471" spans="1:7">
      <c r="A2471">
        <v>2470</v>
      </c>
      <c r="B2471">
        <v>1</v>
      </c>
      <c r="C2471">
        <v>1</v>
      </c>
      <c r="D2471">
        <v>1</v>
      </c>
      <c r="E2471">
        <v>1397567151994</v>
      </c>
      <c r="F2471">
        <v>1397567152558</v>
      </c>
      <c r="G2471">
        <v>1397567166929</v>
      </c>
    </row>
    <row r="2472" spans="1:7">
      <c r="A2472">
        <v>2471</v>
      </c>
      <c r="B2472">
        <v>1</v>
      </c>
      <c r="C2472">
        <v>1</v>
      </c>
      <c r="D2472">
        <v>1</v>
      </c>
      <c r="E2472">
        <v>1397567151995</v>
      </c>
      <c r="F2472">
        <v>1397567152558</v>
      </c>
      <c r="G2472">
        <v>1397567166930</v>
      </c>
    </row>
    <row r="2473" spans="1:7">
      <c r="A2473">
        <v>2472</v>
      </c>
      <c r="B2473">
        <v>1</v>
      </c>
      <c r="C2473">
        <v>1</v>
      </c>
      <c r="D2473">
        <v>1</v>
      </c>
      <c r="E2473">
        <v>1397567151995</v>
      </c>
      <c r="F2473">
        <v>1397567152558</v>
      </c>
      <c r="G2473">
        <v>1397567166930</v>
      </c>
    </row>
    <row r="2474" spans="1:7">
      <c r="A2474">
        <v>2473</v>
      </c>
      <c r="B2474">
        <v>1</v>
      </c>
      <c r="C2474">
        <v>1</v>
      </c>
      <c r="D2474">
        <v>1</v>
      </c>
      <c r="E2474">
        <v>1397567151995</v>
      </c>
      <c r="F2474">
        <v>1397567152558</v>
      </c>
      <c r="G2474">
        <v>1397567166930</v>
      </c>
    </row>
    <row r="2475" spans="1:7">
      <c r="A2475">
        <v>2474</v>
      </c>
      <c r="B2475">
        <v>1</v>
      </c>
      <c r="C2475">
        <v>1</v>
      </c>
      <c r="D2475">
        <v>1</v>
      </c>
      <c r="E2475">
        <v>1397567151995</v>
      </c>
      <c r="F2475">
        <v>1397567152559</v>
      </c>
      <c r="G2475">
        <v>1397567166930</v>
      </c>
    </row>
    <row r="2476" spans="1:7">
      <c r="A2476">
        <v>2475</v>
      </c>
      <c r="B2476">
        <v>1</v>
      </c>
      <c r="C2476">
        <v>1</v>
      </c>
      <c r="D2476">
        <v>1</v>
      </c>
      <c r="E2476">
        <v>1397567151995</v>
      </c>
      <c r="F2476">
        <v>1397567152559</v>
      </c>
      <c r="G2476">
        <v>1397567166930</v>
      </c>
    </row>
    <row r="2477" spans="1:7">
      <c r="A2477">
        <v>2476</v>
      </c>
      <c r="B2477">
        <v>1</v>
      </c>
      <c r="C2477">
        <v>1</v>
      </c>
      <c r="D2477">
        <v>1</v>
      </c>
      <c r="E2477">
        <v>1397567151995</v>
      </c>
      <c r="F2477">
        <v>1397567152559</v>
      </c>
      <c r="G2477">
        <v>1397567166930</v>
      </c>
    </row>
    <row r="2478" spans="1:7">
      <c r="A2478">
        <v>2477</v>
      </c>
      <c r="B2478">
        <v>1</v>
      </c>
      <c r="C2478">
        <v>1</v>
      </c>
      <c r="D2478">
        <v>1</v>
      </c>
      <c r="E2478">
        <v>1397567151996</v>
      </c>
      <c r="F2478">
        <v>1397567152559</v>
      </c>
      <c r="G2478">
        <v>1397567166931</v>
      </c>
    </row>
    <row r="2479" spans="1:7">
      <c r="A2479">
        <v>2478</v>
      </c>
      <c r="B2479">
        <v>1</v>
      </c>
      <c r="C2479">
        <v>1</v>
      </c>
      <c r="D2479">
        <v>1</v>
      </c>
      <c r="E2479">
        <v>1397567151996</v>
      </c>
      <c r="F2479">
        <v>1397567152559</v>
      </c>
      <c r="G2479">
        <v>1397567166931</v>
      </c>
    </row>
    <row r="2480" spans="1:7">
      <c r="A2480">
        <v>2479</v>
      </c>
      <c r="B2480">
        <v>1</v>
      </c>
      <c r="C2480">
        <v>1</v>
      </c>
      <c r="D2480">
        <v>1</v>
      </c>
      <c r="E2480">
        <v>1397567151996</v>
      </c>
      <c r="F2480">
        <v>1397567152559</v>
      </c>
      <c r="G2480">
        <v>1397567166931</v>
      </c>
    </row>
    <row r="2481" spans="1:7">
      <c r="A2481">
        <v>2480</v>
      </c>
      <c r="B2481">
        <v>1</v>
      </c>
      <c r="C2481">
        <v>1</v>
      </c>
      <c r="D2481">
        <v>1</v>
      </c>
      <c r="E2481">
        <v>1397567151996</v>
      </c>
      <c r="F2481">
        <v>1397567152560</v>
      </c>
      <c r="G2481">
        <v>1397567166931</v>
      </c>
    </row>
    <row r="2482" spans="1:7">
      <c r="A2482">
        <v>2481</v>
      </c>
      <c r="B2482">
        <v>1</v>
      </c>
      <c r="C2482">
        <v>1</v>
      </c>
      <c r="D2482">
        <v>1</v>
      </c>
      <c r="E2482">
        <v>1397567151996</v>
      </c>
      <c r="F2482">
        <v>1397567152560</v>
      </c>
      <c r="G2482">
        <v>1397567166931</v>
      </c>
    </row>
    <row r="2483" spans="1:7">
      <c r="A2483">
        <v>2482</v>
      </c>
      <c r="B2483">
        <v>1</v>
      </c>
      <c r="C2483">
        <v>1</v>
      </c>
      <c r="D2483">
        <v>1</v>
      </c>
      <c r="E2483">
        <v>1397567151996</v>
      </c>
      <c r="F2483">
        <v>1397567152560</v>
      </c>
      <c r="G2483">
        <v>1397567166931</v>
      </c>
    </row>
    <row r="2484" spans="1:7">
      <c r="A2484">
        <v>2483</v>
      </c>
      <c r="B2484">
        <v>1</v>
      </c>
      <c r="C2484">
        <v>1</v>
      </c>
      <c r="D2484">
        <v>1</v>
      </c>
      <c r="E2484">
        <v>1397567151997</v>
      </c>
      <c r="F2484">
        <v>1397567152560</v>
      </c>
      <c r="G2484">
        <v>1397567166931</v>
      </c>
    </row>
    <row r="2485" spans="1:7">
      <c r="A2485">
        <v>2484</v>
      </c>
      <c r="B2485">
        <v>1</v>
      </c>
      <c r="C2485">
        <v>1</v>
      </c>
      <c r="D2485">
        <v>1</v>
      </c>
      <c r="E2485">
        <v>1397567151997</v>
      </c>
      <c r="F2485">
        <v>1397567152560</v>
      </c>
      <c r="G2485">
        <v>1397567166932</v>
      </c>
    </row>
    <row r="2486" spans="1:7">
      <c r="A2486">
        <v>2485</v>
      </c>
      <c r="B2486">
        <v>1</v>
      </c>
      <c r="C2486">
        <v>1</v>
      </c>
      <c r="D2486">
        <v>1</v>
      </c>
      <c r="E2486">
        <v>1397567151997</v>
      </c>
      <c r="F2486">
        <v>1397567152561</v>
      </c>
      <c r="G2486">
        <v>1397567166932</v>
      </c>
    </row>
    <row r="2487" spans="1:7">
      <c r="A2487">
        <v>2486</v>
      </c>
      <c r="B2487">
        <v>1</v>
      </c>
      <c r="C2487">
        <v>1</v>
      </c>
      <c r="D2487">
        <v>1</v>
      </c>
      <c r="E2487">
        <v>1397567151997</v>
      </c>
      <c r="F2487">
        <v>1397567152561</v>
      </c>
      <c r="G2487">
        <v>1397567166932</v>
      </c>
    </row>
    <row r="2488" spans="1:7">
      <c r="A2488">
        <v>2487</v>
      </c>
      <c r="B2488">
        <v>1</v>
      </c>
      <c r="C2488">
        <v>1</v>
      </c>
      <c r="D2488">
        <v>1</v>
      </c>
      <c r="E2488">
        <v>1397567151997</v>
      </c>
      <c r="F2488">
        <v>1397567152561</v>
      </c>
      <c r="G2488">
        <v>1397567166932</v>
      </c>
    </row>
    <row r="2489" spans="1:7">
      <c r="A2489">
        <v>2488</v>
      </c>
      <c r="B2489">
        <v>1</v>
      </c>
      <c r="C2489">
        <v>1</v>
      </c>
      <c r="D2489">
        <v>1</v>
      </c>
      <c r="E2489">
        <v>1397567151997</v>
      </c>
      <c r="F2489">
        <v>1397567152561</v>
      </c>
      <c r="G2489">
        <v>1397567166932</v>
      </c>
    </row>
    <row r="2490" spans="1:7">
      <c r="A2490">
        <v>2489</v>
      </c>
      <c r="B2490">
        <v>1</v>
      </c>
      <c r="C2490">
        <v>1</v>
      </c>
      <c r="D2490">
        <v>1</v>
      </c>
      <c r="E2490">
        <v>1397567151997</v>
      </c>
      <c r="F2490">
        <v>1397567152561</v>
      </c>
      <c r="G2490">
        <v>1397567166933</v>
      </c>
    </row>
    <row r="2491" spans="1:7">
      <c r="A2491">
        <v>2490</v>
      </c>
      <c r="B2491">
        <v>1</v>
      </c>
      <c r="C2491">
        <v>1</v>
      </c>
      <c r="D2491">
        <v>1</v>
      </c>
      <c r="E2491">
        <v>1397567151998</v>
      </c>
      <c r="F2491">
        <v>1397567152561</v>
      </c>
      <c r="G2491">
        <v>1397567166933</v>
      </c>
    </row>
    <row r="2492" spans="1:7">
      <c r="A2492">
        <v>2491</v>
      </c>
      <c r="B2492">
        <v>1</v>
      </c>
      <c r="C2492">
        <v>1</v>
      </c>
      <c r="D2492">
        <v>1</v>
      </c>
      <c r="E2492">
        <v>1397567151998</v>
      </c>
      <c r="F2492">
        <v>1397567152561</v>
      </c>
      <c r="G2492">
        <v>1397567166933</v>
      </c>
    </row>
    <row r="2493" spans="1:7">
      <c r="A2493">
        <v>2492</v>
      </c>
      <c r="B2493">
        <v>1</v>
      </c>
      <c r="C2493">
        <v>1</v>
      </c>
      <c r="D2493">
        <v>1</v>
      </c>
      <c r="E2493">
        <v>1397567151998</v>
      </c>
      <c r="F2493">
        <v>1397567152562</v>
      </c>
      <c r="G2493">
        <v>1397567166933</v>
      </c>
    </row>
    <row r="2494" spans="1:7">
      <c r="A2494">
        <v>2493</v>
      </c>
      <c r="B2494">
        <v>1</v>
      </c>
      <c r="C2494">
        <v>1</v>
      </c>
      <c r="D2494">
        <v>1</v>
      </c>
      <c r="E2494">
        <v>1397567151998</v>
      </c>
      <c r="F2494">
        <v>1397567152562</v>
      </c>
      <c r="G2494">
        <v>1397567166933</v>
      </c>
    </row>
    <row r="2495" spans="1:7">
      <c r="A2495">
        <v>2494</v>
      </c>
      <c r="B2495">
        <v>1</v>
      </c>
      <c r="C2495">
        <v>1</v>
      </c>
      <c r="D2495">
        <v>1</v>
      </c>
      <c r="E2495">
        <v>1397567151998</v>
      </c>
      <c r="F2495">
        <v>1397567152562</v>
      </c>
      <c r="G2495">
        <v>1397567166933</v>
      </c>
    </row>
    <row r="2496" spans="1:7">
      <c r="A2496">
        <v>2495</v>
      </c>
      <c r="B2496">
        <v>1</v>
      </c>
      <c r="C2496">
        <v>1</v>
      </c>
      <c r="D2496">
        <v>1</v>
      </c>
      <c r="E2496">
        <v>1397567151999</v>
      </c>
      <c r="F2496">
        <v>1397567152562</v>
      </c>
      <c r="G2496">
        <v>1397567166934</v>
      </c>
    </row>
    <row r="2497" spans="1:7">
      <c r="A2497">
        <v>2496</v>
      </c>
      <c r="B2497">
        <v>1</v>
      </c>
      <c r="C2497">
        <v>1</v>
      </c>
      <c r="D2497">
        <v>1</v>
      </c>
      <c r="E2497">
        <v>1397567151999</v>
      </c>
      <c r="F2497">
        <v>1397567152562</v>
      </c>
      <c r="G2497">
        <v>1397567166934</v>
      </c>
    </row>
    <row r="2498" spans="1:7">
      <c r="A2498">
        <v>2497</v>
      </c>
      <c r="B2498">
        <v>1</v>
      </c>
      <c r="C2498">
        <v>1</v>
      </c>
      <c r="D2498">
        <v>1</v>
      </c>
      <c r="E2498">
        <v>1397567151999</v>
      </c>
      <c r="F2498">
        <v>1397567152563</v>
      </c>
      <c r="G2498">
        <v>1397567166934</v>
      </c>
    </row>
    <row r="2499" spans="1:7">
      <c r="A2499">
        <v>2498</v>
      </c>
      <c r="B2499">
        <v>1</v>
      </c>
      <c r="C2499">
        <v>1</v>
      </c>
      <c r="D2499">
        <v>1</v>
      </c>
      <c r="E2499">
        <v>1397567151999</v>
      </c>
      <c r="F2499">
        <v>1397567152563</v>
      </c>
      <c r="G2499">
        <v>1397567166934</v>
      </c>
    </row>
    <row r="2500" spans="1:7">
      <c r="A2500">
        <v>2499</v>
      </c>
      <c r="B2500">
        <v>1</v>
      </c>
      <c r="C2500">
        <v>1</v>
      </c>
      <c r="D2500">
        <v>1</v>
      </c>
      <c r="E2500">
        <v>1397567151999</v>
      </c>
      <c r="F2500">
        <v>1397567152563</v>
      </c>
      <c r="G2500">
        <v>1397567166934</v>
      </c>
    </row>
    <row r="2501" spans="1:7">
      <c r="A2501">
        <v>2500</v>
      </c>
      <c r="B2501">
        <v>1</v>
      </c>
      <c r="C2501">
        <v>1</v>
      </c>
      <c r="D2501">
        <v>1</v>
      </c>
      <c r="E2501">
        <v>1397567151999</v>
      </c>
      <c r="F2501">
        <v>1397567152563</v>
      </c>
      <c r="G2501">
        <v>1397567166934</v>
      </c>
    </row>
    <row r="2502" spans="1:7">
      <c r="A2502">
        <v>2501</v>
      </c>
      <c r="B2502">
        <v>1</v>
      </c>
      <c r="C2502">
        <v>1</v>
      </c>
      <c r="D2502">
        <v>1</v>
      </c>
      <c r="E2502">
        <v>1397567152000</v>
      </c>
      <c r="F2502">
        <v>1397567152563</v>
      </c>
      <c r="G2502">
        <v>1397567166934</v>
      </c>
    </row>
    <row r="2503" spans="1:7">
      <c r="A2503">
        <v>2502</v>
      </c>
      <c r="B2503">
        <v>1</v>
      </c>
      <c r="C2503">
        <v>1</v>
      </c>
      <c r="D2503">
        <v>1</v>
      </c>
      <c r="E2503">
        <v>1397567152000</v>
      </c>
      <c r="F2503">
        <v>1397567152564</v>
      </c>
      <c r="G2503">
        <v>1397567166934</v>
      </c>
    </row>
    <row r="2504" spans="1:7">
      <c r="A2504">
        <v>2503</v>
      </c>
      <c r="B2504">
        <v>1</v>
      </c>
      <c r="C2504">
        <v>1</v>
      </c>
      <c r="D2504">
        <v>1</v>
      </c>
      <c r="E2504">
        <v>1397567152000</v>
      </c>
      <c r="F2504">
        <v>1397567152564</v>
      </c>
      <c r="G2504">
        <v>1397567166934</v>
      </c>
    </row>
    <row r="2505" spans="1:7">
      <c r="A2505">
        <v>2504</v>
      </c>
      <c r="B2505">
        <v>1</v>
      </c>
      <c r="C2505">
        <v>1</v>
      </c>
      <c r="D2505">
        <v>1</v>
      </c>
      <c r="E2505">
        <v>1397567152000</v>
      </c>
      <c r="F2505">
        <v>1397567152564</v>
      </c>
      <c r="G2505">
        <v>1397567166935</v>
      </c>
    </row>
    <row r="2506" spans="1:7">
      <c r="A2506">
        <v>2505</v>
      </c>
      <c r="B2506">
        <v>1</v>
      </c>
      <c r="C2506">
        <v>1</v>
      </c>
      <c r="D2506">
        <v>1</v>
      </c>
      <c r="E2506">
        <v>1397567152000</v>
      </c>
      <c r="F2506">
        <v>1397567152574</v>
      </c>
      <c r="G2506">
        <v>1397567166935</v>
      </c>
    </row>
    <row r="2507" spans="1:7">
      <c r="A2507">
        <v>2506</v>
      </c>
      <c r="B2507">
        <v>1</v>
      </c>
      <c r="C2507">
        <v>1</v>
      </c>
      <c r="D2507">
        <v>1</v>
      </c>
      <c r="E2507">
        <v>1397567152001</v>
      </c>
      <c r="F2507">
        <v>1397567152575</v>
      </c>
      <c r="G2507">
        <v>1397567166935</v>
      </c>
    </row>
    <row r="2508" spans="1:7">
      <c r="A2508">
        <v>2507</v>
      </c>
      <c r="B2508">
        <v>1</v>
      </c>
      <c r="C2508">
        <v>1</v>
      </c>
      <c r="D2508">
        <v>1</v>
      </c>
      <c r="E2508">
        <v>1397567152001</v>
      </c>
      <c r="F2508">
        <v>1397567152575</v>
      </c>
      <c r="G2508">
        <v>1397567166935</v>
      </c>
    </row>
    <row r="2509" spans="1:7">
      <c r="A2509">
        <v>2508</v>
      </c>
      <c r="B2509">
        <v>1</v>
      </c>
      <c r="C2509">
        <v>1</v>
      </c>
      <c r="D2509">
        <v>1</v>
      </c>
      <c r="E2509">
        <v>1397567152001</v>
      </c>
      <c r="F2509">
        <v>1397567152575</v>
      </c>
      <c r="G2509">
        <v>1397567166935</v>
      </c>
    </row>
    <row r="2510" spans="1:7">
      <c r="A2510">
        <v>2509</v>
      </c>
      <c r="B2510">
        <v>1</v>
      </c>
      <c r="C2510">
        <v>1</v>
      </c>
      <c r="D2510">
        <v>1</v>
      </c>
      <c r="E2510">
        <v>1397567152001</v>
      </c>
      <c r="F2510">
        <v>1397567152575</v>
      </c>
      <c r="G2510">
        <v>1397567166935</v>
      </c>
    </row>
    <row r="2511" spans="1:7">
      <c r="A2511">
        <v>2510</v>
      </c>
      <c r="B2511">
        <v>1</v>
      </c>
      <c r="C2511">
        <v>1</v>
      </c>
      <c r="D2511">
        <v>1</v>
      </c>
      <c r="E2511">
        <v>1397567152001</v>
      </c>
      <c r="F2511">
        <v>1397567152576</v>
      </c>
      <c r="G2511">
        <v>1397567166935</v>
      </c>
    </row>
    <row r="2512" spans="1:7">
      <c r="A2512">
        <v>2511</v>
      </c>
      <c r="B2512">
        <v>1</v>
      </c>
      <c r="C2512">
        <v>1</v>
      </c>
      <c r="D2512">
        <v>1</v>
      </c>
      <c r="E2512">
        <v>1397567152001</v>
      </c>
      <c r="F2512">
        <v>1397567152576</v>
      </c>
      <c r="G2512">
        <v>1397567166935</v>
      </c>
    </row>
    <row r="2513" spans="1:7">
      <c r="A2513">
        <v>2512</v>
      </c>
      <c r="B2513">
        <v>1</v>
      </c>
      <c r="C2513">
        <v>1</v>
      </c>
      <c r="D2513">
        <v>1</v>
      </c>
      <c r="E2513">
        <v>1397567152001</v>
      </c>
      <c r="F2513">
        <v>1397567152576</v>
      </c>
      <c r="G2513">
        <v>1397567166935</v>
      </c>
    </row>
    <row r="2514" spans="1:7">
      <c r="A2514">
        <v>2513</v>
      </c>
      <c r="B2514">
        <v>1</v>
      </c>
      <c r="C2514">
        <v>1</v>
      </c>
      <c r="D2514">
        <v>1</v>
      </c>
      <c r="E2514">
        <v>1397567152002</v>
      </c>
      <c r="F2514">
        <v>1397567152576</v>
      </c>
      <c r="G2514">
        <v>1397567166936</v>
      </c>
    </row>
    <row r="2515" spans="1:7">
      <c r="A2515">
        <v>2514</v>
      </c>
      <c r="B2515">
        <v>1</v>
      </c>
      <c r="C2515">
        <v>1</v>
      </c>
      <c r="D2515">
        <v>1</v>
      </c>
      <c r="E2515">
        <v>1397567152002</v>
      </c>
      <c r="F2515">
        <v>1397567152577</v>
      </c>
      <c r="G2515">
        <v>1397567166936</v>
      </c>
    </row>
    <row r="2516" spans="1:7">
      <c r="A2516">
        <v>2515</v>
      </c>
      <c r="B2516">
        <v>1</v>
      </c>
      <c r="C2516">
        <v>1</v>
      </c>
      <c r="D2516">
        <v>1</v>
      </c>
      <c r="E2516">
        <v>1397567152002</v>
      </c>
      <c r="F2516">
        <v>1397567152577</v>
      </c>
      <c r="G2516">
        <v>1397567166936</v>
      </c>
    </row>
    <row r="2517" spans="1:7">
      <c r="A2517">
        <v>2516</v>
      </c>
      <c r="B2517">
        <v>1</v>
      </c>
      <c r="C2517">
        <v>1</v>
      </c>
      <c r="D2517">
        <v>1</v>
      </c>
      <c r="E2517">
        <v>1397567152002</v>
      </c>
      <c r="F2517">
        <v>1397567152577</v>
      </c>
      <c r="G2517">
        <v>1397567166936</v>
      </c>
    </row>
    <row r="2518" spans="1:7">
      <c r="A2518">
        <v>2517</v>
      </c>
      <c r="B2518">
        <v>1</v>
      </c>
      <c r="C2518">
        <v>1</v>
      </c>
      <c r="D2518">
        <v>1</v>
      </c>
      <c r="E2518">
        <v>1397567152002</v>
      </c>
      <c r="F2518">
        <v>1397567152577</v>
      </c>
      <c r="G2518">
        <v>1397567166936</v>
      </c>
    </row>
    <row r="2519" spans="1:7">
      <c r="A2519">
        <v>2518</v>
      </c>
      <c r="B2519">
        <v>1</v>
      </c>
      <c r="C2519">
        <v>1</v>
      </c>
      <c r="D2519">
        <v>1</v>
      </c>
      <c r="E2519">
        <v>1397567152002</v>
      </c>
      <c r="F2519">
        <v>1397567152578</v>
      </c>
      <c r="G2519">
        <v>1397567166936</v>
      </c>
    </row>
    <row r="2520" spans="1:7">
      <c r="A2520">
        <v>2519</v>
      </c>
      <c r="B2520">
        <v>1</v>
      </c>
      <c r="C2520">
        <v>1</v>
      </c>
      <c r="D2520">
        <v>1</v>
      </c>
      <c r="E2520">
        <v>1397567152003</v>
      </c>
      <c r="F2520">
        <v>1397567152581</v>
      </c>
      <c r="G2520">
        <v>1397567166936</v>
      </c>
    </row>
    <row r="2521" spans="1:7">
      <c r="A2521">
        <v>2520</v>
      </c>
      <c r="B2521">
        <v>1</v>
      </c>
      <c r="C2521">
        <v>1</v>
      </c>
      <c r="D2521">
        <v>1</v>
      </c>
      <c r="E2521">
        <v>1397567152003</v>
      </c>
      <c r="F2521">
        <v>1397567152581</v>
      </c>
      <c r="G2521">
        <v>1397567166937</v>
      </c>
    </row>
    <row r="2522" spans="1:7">
      <c r="A2522">
        <v>2521</v>
      </c>
      <c r="B2522">
        <v>1</v>
      </c>
      <c r="C2522">
        <v>1</v>
      </c>
      <c r="D2522">
        <v>1</v>
      </c>
      <c r="E2522">
        <v>1397567152003</v>
      </c>
      <c r="F2522">
        <v>1397567152581</v>
      </c>
      <c r="G2522">
        <v>1397567166937</v>
      </c>
    </row>
    <row r="2523" spans="1:7">
      <c r="A2523">
        <v>2522</v>
      </c>
      <c r="B2523">
        <v>1</v>
      </c>
      <c r="C2523">
        <v>1</v>
      </c>
      <c r="D2523">
        <v>1</v>
      </c>
      <c r="E2523">
        <v>1397567152003</v>
      </c>
      <c r="F2523">
        <v>1397567152581</v>
      </c>
      <c r="G2523">
        <v>1397567166937</v>
      </c>
    </row>
    <row r="2524" spans="1:7">
      <c r="A2524">
        <v>2523</v>
      </c>
      <c r="B2524">
        <v>1</v>
      </c>
      <c r="C2524">
        <v>1</v>
      </c>
      <c r="D2524">
        <v>1</v>
      </c>
      <c r="E2524">
        <v>1397567152003</v>
      </c>
      <c r="F2524">
        <v>1397567152584</v>
      </c>
      <c r="G2524">
        <v>1397567166937</v>
      </c>
    </row>
    <row r="2525" spans="1:7">
      <c r="A2525">
        <v>2524</v>
      </c>
      <c r="B2525">
        <v>1</v>
      </c>
      <c r="C2525">
        <v>1</v>
      </c>
      <c r="D2525">
        <v>1</v>
      </c>
      <c r="E2525">
        <v>1397567152003</v>
      </c>
      <c r="F2525">
        <v>1397567152584</v>
      </c>
      <c r="G2525">
        <v>1397567166937</v>
      </c>
    </row>
    <row r="2526" spans="1:7">
      <c r="A2526">
        <v>2525</v>
      </c>
      <c r="B2526">
        <v>1</v>
      </c>
      <c r="C2526">
        <v>1</v>
      </c>
      <c r="D2526">
        <v>1</v>
      </c>
      <c r="E2526">
        <v>1397567152003</v>
      </c>
      <c r="F2526">
        <v>1397567152585</v>
      </c>
      <c r="G2526">
        <v>1397567166937</v>
      </c>
    </row>
    <row r="2527" spans="1:7">
      <c r="A2527">
        <v>2526</v>
      </c>
      <c r="B2527">
        <v>1</v>
      </c>
      <c r="C2527">
        <v>1</v>
      </c>
      <c r="D2527">
        <v>1</v>
      </c>
      <c r="E2527">
        <v>1397567152003</v>
      </c>
      <c r="F2527">
        <v>1397567152585</v>
      </c>
      <c r="G2527">
        <v>1397567166937</v>
      </c>
    </row>
    <row r="2528" spans="1:7">
      <c r="A2528">
        <v>2527</v>
      </c>
      <c r="B2528">
        <v>1</v>
      </c>
      <c r="C2528">
        <v>1</v>
      </c>
      <c r="D2528">
        <v>1</v>
      </c>
      <c r="E2528">
        <v>1397567152004</v>
      </c>
      <c r="F2528">
        <v>1397567152585</v>
      </c>
      <c r="G2528">
        <v>1397567166938</v>
      </c>
    </row>
    <row r="2529" spans="1:7">
      <c r="A2529">
        <v>2528</v>
      </c>
      <c r="B2529">
        <v>1</v>
      </c>
      <c r="C2529">
        <v>1</v>
      </c>
      <c r="D2529">
        <v>1</v>
      </c>
      <c r="E2529">
        <v>1397567152004</v>
      </c>
      <c r="F2529">
        <v>1397567152586</v>
      </c>
      <c r="G2529">
        <v>1397567166938</v>
      </c>
    </row>
    <row r="2530" spans="1:7">
      <c r="A2530">
        <v>2529</v>
      </c>
      <c r="B2530">
        <v>1</v>
      </c>
      <c r="C2530">
        <v>1</v>
      </c>
      <c r="D2530">
        <v>1</v>
      </c>
      <c r="E2530">
        <v>1397567152004</v>
      </c>
      <c r="F2530">
        <v>1397567152586</v>
      </c>
      <c r="G2530">
        <v>1397567166938</v>
      </c>
    </row>
    <row r="2531" spans="1:7">
      <c r="A2531">
        <v>2530</v>
      </c>
      <c r="B2531">
        <v>1</v>
      </c>
      <c r="C2531">
        <v>1</v>
      </c>
      <c r="D2531">
        <v>1</v>
      </c>
      <c r="E2531">
        <v>1397567152004</v>
      </c>
      <c r="F2531">
        <v>1397567152586</v>
      </c>
      <c r="G2531">
        <v>1397567166938</v>
      </c>
    </row>
    <row r="2532" spans="1:7">
      <c r="A2532">
        <v>2531</v>
      </c>
      <c r="B2532">
        <v>1</v>
      </c>
      <c r="C2532">
        <v>1</v>
      </c>
      <c r="D2532">
        <v>1</v>
      </c>
      <c r="E2532">
        <v>1397567152004</v>
      </c>
      <c r="F2532">
        <v>1397567152586</v>
      </c>
      <c r="G2532">
        <v>1397567166938</v>
      </c>
    </row>
    <row r="2533" spans="1:7">
      <c r="A2533">
        <v>2532</v>
      </c>
      <c r="B2533">
        <v>1</v>
      </c>
      <c r="C2533">
        <v>1</v>
      </c>
      <c r="D2533">
        <v>1</v>
      </c>
      <c r="E2533">
        <v>1397567152004</v>
      </c>
      <c r="F2533">
        <v>1397567152587</v>
      </c>
      <c r="G2533">
        <v>1397567166938</v>
      </c>
    </row>
    <row r="2534" spans="1:7">
      <c r="A2534">
        <v>2533</v>
      </c>
      <c r="B2534">
        <v>1</v>
      </c>
      <c r="C2534">
        <v>1</v>
      </c>
      <c r="D2534">
        <v>1</v>
      </c>
      <c r="E2534">
        <v>1397567152005</v>
      </c>
      <c r="F2534">
        <v>1397567152587</v>
      </c>
      <c r="G2534">
        <v>1397567166938</v>
      </c>
    </row>
    <row r="2535" spans="1:7">
      <c r="A2535">
        <v>2534</v>
      </c>
      <c r="B2535">
        <v>1</v>
      </c>
      <c r="C2535">
        <v>1</v>
      </c>
      <c r="D2535">
        <v>1</v>
      </c>
      <c r="E2535">
        <v>1397567152005</v>
      </c>
      <c r="F2535">
        <v>1397567152587</v>
      </c>
      <c r="G2535">
        <v>1397567166938</v>
      </c>
    </row>
    <row r="2536" spans="1:7">
      <c r="A2536">
        <v>2535</v>
      </c>
      <c r="B2536">
        <v>1</v>
      </c>
      <c r="C2536">
        <v>1</v>
      </c>
      <c r="D2536">
        <v>1</v>
      </c>
      <c r="E2536">
        <v>1397567152005</v>
      </c>
      <c r="F2536">
        <v>1397567152587</v>
      </c>
      <c r="G2536">
        <v>1397567166939</v>
      </c>
    </row>
    <row r="2537" spans="1:7">
      <c r="A2537">
        <v>2536</v>
      </c>
      <c r="B2537">
        <v>1</v>
      </c>
      <c r="C2537">
        <v>1</v>
      </c>
      <c r="D2537">
        <v>1</v>
      </c>
      <c r="E2537">
        <v>1397567152005</v>
      </c>
      <c r="F2537">
        <v>1397567152588</v>
      </c>
      <c r="G2537">
        <v>1397567166939</v>
      </c>
    </row>
    <row r="2538" spans="1:7">
      <c r="A2538">
        <v>2537</v>
      </c>
      <c r="B2538">
        <v>1</v>
      </c>
      <c r="C2538">
        <v>1</v>
      </c>
      <c r="D2538">
        <v>1</v>
      </c>
      <c r="E2538">
        <v>1397567152005</v>
      </c>
      <c r="F2538">
        <v>1397567152588</v>
      </c>
      <c r="G2538">
        <v>1397567166939</v>
      </c>
    </row>
    <row r="2539" spans="1:7">
      <c r="A2539">
        <v>2538</v>
      </c>
      <c r="B2539">
        <v>1</v>
      </c>
      <c r="C2539">
        <v>1</v>
      </c>
      <c r="D2539">
        <v>1</v>
      </c>
      <c r="E2539">
        <v>1397567152005</v>
      </c>
      <c r="F2539">
        <v>1397567152588</v>
      </c>
      <c r="G2539">
        <v>1397567166939</v>
      </c>
    </row>
    <row r="2540" spans="1:7">
      <c r="A2540">
        <v>2539</v>
      </c>
      <c r="B2540">
        <v>1</v>
      </c>
      <c r="C2540">
        <v>1</v>
      </c>
      <c r="D2540">
        <v>1</v>
      </c>
      <c r="E2540">
        <v>1397567152006</v>
      </c>
      <c r="F2540">
        <v>1397567152589</v>
      </c>
      <c r="G2540">
        <v>1397567166939</v>
      </c>
    </row>
    <row r="2541" spans="1:7">
      <c r="A2541">
        <v>2540</v>
      </c>
      <c r="B2541">
        <v>1</v>
      </c>
      <c r="C2541">
        <v>1</v>
      </c>
      <c r="D2541">
        <v>1</v>
      </c>
      <c r="E2541">
        <v>1397567152006</v>
      </c>
      <c r="F2541">
        <v>1397567152589</v>
      </c>
      <c r="G2541">
        <v>1397567166939</v>
      </c>
    </row>
    <row r="2542" spans="1:7">
      <c r="A2542">
        <v>2541</v>
      </c>
      <c r="B2542">
        <v>1</v>
      </c>
      <c r="C2542">
        <v>1</v>
      </c>
      <c r="D2542">
        <v>1</v>
      </c>
      <c r="E2542">
        <v>1397567152006</v>
      </c>
      <c r="F2542">
        <v>1397567152589</v>
      </c>
      <c r="G2542">
        <v>1397567166939</v>
      </c>
    </row>
    <row r="2543" spans="1:7">
      <c r="A2543">
        <v>2542</v>
      </c>
      <c r="B2543">
        <v>1</v>
      </c>
      <c r="C2543">
        <v>1</v>
      </c>
      <c r="D2543">
        <v>1</v>
      </c>
      <c r="E2543">
        <v>1397567152006</v>
      </c>
      <c r="F2543">
        <v>1397567152589</v>
      </c>
      <c r="G2543">
        <v>1397567166940</v>
      </c>
    </row>
    <row r="2544" spans="1:7">
      <c r="A2544">
        <v>2543</v>
      </c>
      <c r="B2544">
        <v>1</v>
      </c>
      <c r="C2544">
        <v>1</v>
      </c>
      <c r="D2544">
        <v>1</v>
      </c>
      <c r="E2544">
        <v>1397567152006</v>
      </c>
      <c r="F2544">
        <v>1397567152590</v>
      </c>
      <c r="G2544">
        <v>1397567166940</v>
      </c>
    </row>
    <row r="2545" spans="1:7">
      <c r="A2545">
        <v>2544</v>
      </c>
      <c r="B2545">
        <v>1</v>
      </c>
      <c r="C2545">
        <v>1</v>
      </c>
      <c r="D2545">
        <v>1</v>
      </c>
      <c r="E2545">
        <v>1397567152006</v>
      </c>
      <c r="F2545">
        <v>1397567152590</v>
      </c>
      <c r="G2545">
        <v>1397567166940</v>
      </c>
    </row>
    <row r="2546" spans="1:7">
      <c r="A2546">
        <v>2545</v>
      </c>
      <c r="B2546">
        <v>1</v>
      </c>
      <c r="C2546">
        <v>1</v>
      </c>
      <c r="D2546">
        <v>1</v>
      </c>
      <c r="E2546">
        <v>1397567152007</v>
      </c>
      <c r="F2546">
        <v>1397567152590</v>
      </c>
      <c r="G2546">
        <v>1397567166940</v>
      </c>
    </row>
    <row r="2547" spans="1:7">
      <c r="A2547">
        <v>2546</v>
      </c>
      <c r="B2547">
        <v>1</v>
      </c>
      <c r="C2547">
        <v>1</v>
      </c>
      <c r="D2547">
        <v>1</v>
      </c>
      <c r="E2547">
        <v>1397567152007</v>
      </c>
      <c r="F2547">
        <v>1397567152591</v>
      </c>
      <c r="G2547">
        <v>1397567166940</v>
      </c>
    </row>
    <row r="2548" spans="1:7">
      <c r="A2548">
        <v>2547</v>
      </c>
      <c r="B2548">
        <v>1</v>
      </c>
      <c r="C2548">
        <v>1</v>
      </c>
      <c r="D2548">
        <v>1</v>
      </c>
      <c r="E2548">
        <v>1397567152007</v>
      </c>
      <c r="F2548">
        <v>1397567152591</v>
      </c>
      <c r="G2548">
        <v>1397567166940</v>
      </c>
    </row>
    <row r="2549" spans="1:7">
      <c r="A2549">
        <v>2548</v>
      </c>
      <c r="B2549">
        <v>1</v>
      </c>
      <c r="C2549">
        <v>1</v>
      </c>
      <c r="D2549">
        <v>1</v>
      </c>
      <c r="E2549">
        <v>1397567152007</v>
      </c>
      <c r="F2549">
        <v>1397567152591</v>
      </c>
      <c r="G2549">
        <v>1397567166940</v>
      </c>
    </row>
    <row r="2550" spans="1:7">
      <c r="A2550">
        <v>2549</v>
      </c>
      <c r="B2550">
        <v>1</v>
      </c>
      <c r="C2550">
        <v>1</v>
      </c>
      <c r="D2550">
        <v>1</v>
      </c>
      <c r="E2550">
        <v>1397567152007</v>
      </c>
      <c r="F2550">
        <v>1397567152591</v>
      </c>
      <c r="G2550">
        <v>1397567166940</v>
      </c>
    </row>
    <row r="2551" spans="1:7">
      <c r="A2551">
        <v>2550</v>
      </c>
      <c r="B2551">
        <v>1</v>
      </c>
      <c r="C2551">
        <v>1</v>
      </c>
      <c r="D2551">
        <v>1</v>
      </c>
      <c r="E2551">
        <v>1397567152008</v>
      </c>
      <c r="F2551">
        <v>1397567152592</v>
      </c>
      <c r="G2551">
        <v>1397567166940</v>
      </c>
    </row>
    <row r="2552" spans="1:7">
      <c r="A2552">
        <v>2551</v>
      </c>
      <c r="B2552">
        <v>1</v>
      </c>
      <c r="C2552">
        <v>1</v>
      </c>
      <c r="D2552">
        <v>1</v>
      </c>
      <c r="E2552">
        <v>1397567152008</v>
      </c>
      <c r="F2552">
        <v>1397567152592</v>
      </c>
      <c r="G2552">
        <v>1397567166941</v>
      </c>
    </row>
    <row r="2553" spans="1:7">
      <c r="A2553">
        <v>2552</v>
      </c>
      <c r="B2553">
        <v>1</v>
      </c>
      <c r="C2553">
        <v>1</v>
      </c>
      <c r="D2553">
        <v>1</v>
      </c>
      <c r="E2553">
        <v>1397567152008</v>
      </c>
      <c r="F2553">
        <v>1397567152592</v>
      </c>
      <c r="G2553">
        <v>1397567166941</v>
      </c>
    </row>
    <row r="2554" spans="1:7">
      <c r="A2554">
        <v>2553</v>
      </c>
      <c r="B2554">
        <v>1</v>
      </c>
      <c r="C2554">
        <v>1</v>
      </c>
      <c r="D2554">
        <v>1</v>
      </c>
      <c r="E2554">
        <v>1397567152008</v>
      </c>
      <c r="F2554">
        <v>1397567152593</v>
      </c>
      <c r="G2554">
        <v>1397567166941</v>
      </c>
    </row>
    <row r="2555" spans="1:7">
      <c r="A2555">
        <v>2554</v>
      </c>
      <c r="B2555">
        <v>1</v>
      </c>
      <c r="C2555">
        <v>1</v>
      </c>
      <c r="D2555">
        <v>1</v>
      </c>
      <c r="E2555">
        <v>1397567152008</v>
      </c>
      <c r="F2555">
        <v>1397567152593</v>
      </c>
      <c r="G2555">
        <v>1397567166941</v>
      </c>
    </row>
    <row r="2556" spans="1:7">
      <c r="A2556">
        <v>2555</v>
      </c>
      <c r="B2556">
        <v>1</v>
      </c>
      <c r="C2556">
        <v>1</v>
      </c>
      <c r="D2556">
        <v>1</v>
      </c>
      <c r="E2556">
        <v>1397567152008</v>
      </c>
      <c r="F2556">
        <v>1397567152593</v>
      </c>
      <c r="G2556">
        <v>1397567166941</v>
      </c>
    </row>
    <row r="2557" spans="1:7">
      <c r="A2557">
        <v>2556</v>
      </c>
      <c r="B2557">
        <v>1</v>
      </c>
      <c r="C2557">
        <v>1</v>
      </c>
      <c r="D2557">
        <v>1</v>
      </c>
      <c r="E2557">
        <v>1397567152008</v>
      </c>
      <c r="F2557">
        <v>1397567152593</v>
      </c>
      <c r="G2557">
        <v>1397567166941</v>
      </c>
    </row>
    <row r="2558" spans="1:7">
      <c r="A2558">
        <v>2557</v>
      </c>
      <c r="B2558">
        <v>1</v>
      </c>
      <c r="C2558">
        <v>1</v>
      </c>
      <c r="D2558">
        <v>1</v>
      </c>
      <c r="E2558">
        <v>1397567152009</v>
      </c>
      <c r="F2558">
        <v>1397567152594</v>
      </c>
      <c r="G2558">
        <v>1397567166942</v>
      </c>
    </row>
    <row r="2559" spans="1:7">
      <c r="A2559">
        <v>2558</v>
      </c>
      <c r="B2559">
        <v>1</v>
      </c>
      <c r="C2559">
        <v>1</v>
      </c>
      <c r="D2559">
        <v>1</v>
      </c>
      <c r="E2559">
        <v>1397567152009</v>
      </c>
      <c r="F2559">
        <v>1397567152594</v>
      </c>
      <c r="G2559">
        <v>1397567166942</v>
      </c>
    </row>
    <row r="2560" spans="1:7">
      <c r="A2560">
        <v>2559</v>
      </c>
      <c r="B2560">
        <v>1</v>
      </c>
      <c r="C2560">
        <v>1</v>
      </c>
      <c r="D2560">
        <v>1</v>
      </c>
      <c r="E2560">
        <v>1397567152009</v>
      </c>
      <c r="F2560">
        <v>1397567152594</v>
      </c>
      <c r="G2560">
        <v>1397567166942</v>
      </c>
    </row>
    <row r="2561" spans="1:7">
      <c r="A2561">
        <v>2560</v>
      </c>
      <c r="B2561">
        <v>1</v>
      </c>
      <c r="C2561">
        <v>1</v>
      </c>
      <c r="D2561">
        <v>1</v>
      </c>
      <c r="E2561">
        <v>1397567152009</v>
      </c>
      <c r="F2561">
        <v>1397567152594</v>
      </c>
      <c r="G2561">
        <v>1397567166942</v>
      </c>
    </row>
    <row r="2562" spans="1:7">
      <c r="A2562">
        <v>2561</v>
      </c>
      <c r="B2562">
        <v>1</v>
      </c>
      <c r="C2562">
        <v>1</v>
      </c>
      <c r="D2562">
        <v>1</v>
      </c>
      <c r="E2562">
        <v>1397567152009</v>
      </c>
      <c r="F2562">
        <v>1397567152594</v>
      </c>
      <c r="G2562">
        <v>1397567166943</v>
      </c>
    </row>
    <row r="2563" spans="1:7">
      <c r="A2563">
        <v>2562</v>
      </c>
      <c r="B2563">
        <v>1</v>
      </c>
      <c r="C2563">
        <v>1</v>
      </c>
      <c r="D2563">
        <v>1</v>
      </c>
      <c r="E2563">
        <v>1397567152009</v>
      </c>
      <c r="F2563">
        <v>1397567152595</v>
      </c>
      <c r="G2563">
        <v>1397567166943</v>
      </c>
    </row>
    <row r="2564" spans="1:7">
      <c r="A2564">
        <v>2563</v>
      </c>
      <c r="B2564">
        <v>1</v>
      </c>
      <c r="C2564">
        <v>1</v>
      </c>
      <c r="D2564">
        <v>1</v>
      </c>
      <c r="E2564">
        <v>1397567152010</v>
      </c>
      <c r="F2564">
        <v>1397567152595</v>
      </c>
      <c r="G2564">
        <v>1397567166943</v>
      </c>
    </row>
    <row r="2565" spans="1:7">
      <c r="A2565">
        <v>2564</v>
      </c>
      <c r="B2565">
        <v>1</v>
      </c>
      <c r="C2565">
        <v>1</v>
      </c>
      <c r="D2565">
        <v>1</v>
      </c>
      <c r="E2565">
        <v>1397567152010</v>
      </c>
      <c r="F2565">
        <v>1397567152595</v>
      </c>
      <c r="G2565">
        <v>1397567166943</v>
      </c>
    </row>
    <row r="2566" spans="1:7">
      <c r="A2566">
        <v>2565</v>
      </c>
      <c r="B2566">
        <v>1</v>
      </c>
      <c r="C2566">
        <v>1</v>
      </c>
      <c r="D2566">
        <v>1</v>
      </c>
      <c r="E2566">
        <v>1397567152010</v>
      </c>
      <c r="F2566">
        <v>1397567152595</v>
      </c>
      <c r="G2566">
        <v>1397567166944</v>
      </c>
    </row>
    <row r="2567" spans="1:7">
      <c r="A2567">
        <v>2566</v>
      </c>
      <c r="B2567">
        <v>1</v>
      </c>
      <c r="C2567">
        <v>1</v>
      </c>
      <c r="D2567">
        <v>1</v>
      </c>
      <c r="E2567">
        <v>1397567152010</v>
      </c>
      <c r="F2567">
        <v>1397567152596</v>
      </c>
      <c r="G2567">
        <v>1397567166944</v>
      </c>
    </row>
    <row r="2568" spans="1:7">
      <c r="A2568">
        <v>2567</v>
      </c>
      <c r="B2568">
        <v>1</v>
      </c>
      <c r="C2568">
        <v>1</v>
      </c>
      <c r="D2568">
        <v>1</v>
      </c>
      <c r="E2568">
        <v>1397567152010</v>
      </c>
      <c r="F2568">
        <v>1397567152596</v>
      </c>
      <c r="G2568">
        <v>1397567166944</v>
      </c>
    </row>
    <row r="2569" spans="1:7">
      <c r="A2569">
        <v>2568</v>
      </c>
      <c r="B2569">
        <v>1</v>
      </c>
      <c r="C2569">
        <v>1</v>
      </c>
      <c r="D2569">
        <v>1</v>
      </c>
      <c r="E2569">
        <v>1397567152013</v>
      </c>
      <c r="F2569">
        <v>1397567152596</v>
      </c>
      <c r="G2569">
        <v>1397567166944</v>
      </c>
    </row>
    <row r="2570" spans="1:7">
      <c r="A2570">
        <v>2569</v>
      </c>
      <c r="B2570">
        <v>1</v>
      </c>
      <c r="C2570">
        <v>1</v>
      </c>
      <c r="D2570">
        <v>1</v>
      </c>
      <c r="E2570">
        <v>1397567152014</v>
      </c>
      <c r="F2570">
        <v>1397567152596</v>
      </c>
      <c r="G2570">
        <v>1397567166944</v>
      </c>
    </row>
    <row r="2571" spans="1:7">
      <c r="A2571">
        <v>2570</v>
      </c>
      <c r="B2571">
        <v>1</v>
      </c>
      <c r="C2571">
        <v>1</v>
      </c>
      <c r="D2571">
        <v>1</v>
      </c>
      <c r="E2571">
        <v>1397567152014</v>
      </c>
      <c r="F2571">
        <v>1397567152596</v>
      </c>
      <c r="G2571">
        <v>1397567166944</v>
      </c>
    </row>
    <row r="2572" spans="1:7">
      <c r="A2572">
        <v>2571</v>
      </c>
      <c r="B2572">
        <v>1</v>
      </c>
      <c r="C2572">
        <v>1</v>
      </c>
      <c r="D2572">
        <v>1</v>
      </c>
      <c r="E2572">
        <v>1397567152014</v>
      </c>
      <c r="F2572">
        <v>1397567152597</v>
      </c>
      <c r="G2572">
        <v>1397567166944</v>
      </c>
    </row>
    <row r="2573" spans="1:7">
      <c r="A2573">
        <v>2572</v>
      </c>
      <c r="B2573">
        <v>1</v>
      </c>
      <c r="C2573">
        <v>1</v>
      </c>
      <c r="D2573">
        <v>1</v>
      </c>
      <c r="E2573">
        <v>1397567152014</v>
      </c>
      <c r="F2573">
        <v>1397567152597</v>
      </c>
      <c r="G2573">
        <v>1397567166944</v>
      </c>
    </row>
    <row r="2574" spans="1:7">
      <c r="A2574">
        <v>2573</v>
      </c>
      <c r="B2574">
        <v>1</v>
      </c>
      <c r="C2574">
        <v>1</v>
      </c>
      <c r="D2574">
        <v>1</v>
      </c>
      <c r="E2574">
        <v>1397567152014</v>
      </c>
      <c r="F2574">
        <v>1397567152598</v>
      </c>
      <c r="G2574">
        <v>1397567166945</v>
      </c>
    </row>
    <row r="2575" spans="1:7">
      <c r="A2575">
        <v>2574</v>
      </c>
      <c r="B2575">
        <v>1</v>
      </c>
      <c r="C2575">
        <v>1</v>
      </c>
      <c r="D2575">
        <v>1</v>
      </c>
      <c r="E2575">
        <v>1397567152014</v>
      </c>
      <c r="F2575">
        <v>1397567152598</v>
      </c>
      <c r="G2575">
        <v>1397567166945</v>
      </c>
    </row>
    <row r="2576" spans="1:7">
      <c r="A2576">
        <v>2575</v>
      </c>
      <c r="B2576">
        <v>1</v>
      </c>
      <c r="C2576">
        <v>1</v>
      </c>
      <c r="D2576">
        <v>1</v>
      </c>
      <c r="E2576">
        <v>1397567152014</v>
      </c>
      <c r="F2576">
        <v>1397567152598</v>
      </c>
      <c r="G2576">
        <v>1397567166945</v>
      </c>
    </row>
    <row r="2577" spans="1:7">
      <c r="A2577">
        <v>2576</v>
      </c>
      <c r="B2577">
        <v>1</v>
      </c>
      <c r="C2577">
        <v>1</v>
      </c>
      <c r="D2577">
        <v>1</v>
      </c>
      <c r="E2577">
        <v>1397567152015</v>
      </c>
      <c r="F2577">
        <v>1397567152598</v>
      </c>
      <c r="G2577">
        <v>1397567166945</v>
      </c>
    </row>
    <row r="2578" spans="1:7">
      <c r="A2578">
        <v>2577</v>
      </c>
      <c r="B2578">
        <v>1</v>
      </c>
      <c r="C2578">
        <v>1</v>
      </c>
      <c r="D2578">
        <v>1</v>
      </c>
      <c r="E2578">
        <v>1397567152015</v>
      </c>
      <c r="F2578">
        <v>1397567152599</v>
      </c>
      <c r="G2578">
        <v>1397567166945</v>
      </c>
    </row>
    <row r="2579" spans="1:7">
      <c r="A2579">
        <v>2578</v>
      </c>
      <c r="B2579">
        <v>1</v>
      </c>
      <c r="C2579">
        <v>1</v>
      </c>
      <c r="D2579">
        <v>1</v>
      </c>
      <c r="E2579">
        <v>1397567152015</v>
      </c>
      <c r="F2579">
        <v>1397567152599</v>
      </c>
      <c r="G2579">
        <v>1397567166945</v>
      </c>
    </row>
    <row r="2580" spans="1:7">
      <c r="A2580">
        <v>2579</v>
      </c>
      <c r="B2580">
        <v>1</v>
      </c>
      <c r="C2580">
        <v>1</v>
      </c>
      <c r="D2580">
        <v>1</v>
      </c>
      <c r="E2580">
        <v>1397567152015</v>
      </c>
      <c r="F2580">
        <v>1397567152599</v>
      </c>
      <c r="G2580">
        <v>1397567166945</v>
      </c>
    </row>
    <row r="2581" spans="1:7">
      <c r="A2581">
        <v>2580</v>
      </c>
      <c r="B2581">
        <v>1</v>
      </c>
      <c r="C2581">
        <v>1</v>
      </c>
      <c r="D2581">
        <v>1</v>
      </c>
      <c r="E2581">
        <v>1397567152015</v>
      </c>
      <c r="F2581">
        <v>1397567152599</v>
      </c>
      <c r="G2581">
        <v>1397567166946</v>
      </c>
    </row>
    <row r="2582" spans="1:7">
      <c r="A2582">
        <v>2581</v>
      </c>
      <c r="B2582">
        <v>1</v>
      </c>
      <c r="C2582">
        <v>1</v>
      </c>
      <c r="D2582">
        <v>1</v>
      </c>
      <c r="E2582">
        <v>1397567152015</v>
      </c>
      <c r="F2582">
        <v>1397567152599</v>
      </c>
      <c r="G2582">
        <v>1397567166946</v>
      </c>
    </row>
    <row r="2583" spans="1:7">
      <c r="A2583">
        <v>2582</v>
      </c>
      <c r="B2583">
        <v>1</v>
      </c>
      <c r="C2583">
        <v>1</v>
      </c>
      <c r="D2583">
        <v>1</v>
      </c>
      <c r="E2583">
        <v>1397567152015</v>
      </c>
      <c r="F2583">
        <v>1397567152600</v>
      </c>
      <c r="G2583">
        <v>1397567166946</v>
      </c>
    </row>
    <row r="2584" spans="1:7">
      <c r="A2584">
        <v>2583</v>
      </c>
      <c r="B2584">
        <v>1</v>
      </c>
      <c r="C2584">
        <v>1</v>
      </c>
      <c r="D2584">
        <v>1</v>
      </c>
      <c r="E2584">
        <v>1397567152016</v>
      </c>
      <c r="F2584">
        <v>1397567152600</v>
      </c>
      <c r="G2584">
        <v>1397567166946</v>
      </c>
    </row>
    <row r="2585" spans="1:7">
      <c r="A2585">
        <v>2584</v>
      </c>
      <c r="B2585">
        <v>1</v>
      </c>
      <c r="C2585">
        <v>1</v>
      </c>
      <c r="D2585">
        <v>1</v>
      </c>
      <c r="E2585">
        <v>1397567152016</v>
      </c>
      <c r="F2585">
        <v>1397567152600</v>
      </c>
      <c r="G2585">
        <v>1397567166946</v>
      </c>
    </row>
    <row r="2586" spans="1:7">
      <c r="A2586">
        <v>2585</v>
      </c>
      <c r="B2586">
        <v>1</v>
      </c>
      <c r="C2586">
        <v>1</v>
      </c>
      <c r="D2586">
        <v>1</v>
      </c>
      <c r="E2586">
        <v>1397567152016</v>
      </c>
      <c r="F2586">
        <v>1397567152600</v>
      </c>
      <c r="G2586">
        <v>1397567166946</v>
      </c>
    </row>
    <row r="2587" spans="1:7">
      <c r="A2587">
        <v>2586</v>
      </c>
      <c r="B2587">
        <v>1</v>
      </c>
      <c r="C2587">
        <v>1</v>
      </c>
      <c r="D2587">
        <v>1</v>
      </c>
      <c r="E2587">
        <v>1397567152016</v>
      </c>
      <c r="F2587">
        <v>1397567152601</v>
      </c>
      <c r="G2587">
        <v>1397567166946</v>
      </c>
    </row>
    <row r="2588" spans="1:7">
      <c r="A2588">
        <v>2587</v>
      </c>
      <c r="B2588">
        <v>1</v>
      </c>
      <c r="C2588">
        <v>1</v>
      </c>
      <c r="D2588">
        <v>1</v>
      </c>
      <c r="E2588">
        <v>1397567152016</v>
      </c>
      <c r="F2588">
        <v>1397567152601</v>
      </c>
      <c r="G2588">
        <v>1397567166946</v>
      </c>
    </row>
    <row r="2589" spans="1:7">
      <c r="A2589">
        <v>2588</v>
      </c>
      <c r="B2589">
        <v>1</v>
      </c>
      <c r="C2589">
        <v>1</v>
      </c>
      <c r="D2589">
        <v>1</v>
      </c>
      <c r="E2589">
        <v>1397567152016</v>
      </c>
      <c r="F2589">
        <v>1397567152601</v>
      </c>
      <c r="G2589">
        <v>1397567166946</v>
      </c>
    </row>
    <row r="2590" spans="1:7">
      <c r="A2590">
        <v>2589</v>
      </c>
      <c r="B2590">
        <v>1</v>
      </c>
      <c r="C2590">
        <v>1</v>
      </c>
      <c r="D2590">
        <v>1</v>
      </c>
      <c r="E2590">
        <v>1397567152016</v>
      </c>
      <c r="F2590">
        <v>1397567152601</v>
      </c>
      <c r="G2590">
        <v>1397567166947</v>
      </c>
    </row>
    <row r="2591" spans="1:7">
      <c r="A2591">
        <v>2590</v>
      </c>
      <c r="B2591">
        <v>1</v>
      </c>
      <c r="C2591">
        <v>1</v>
      </c>
      <c r="D2591">
        <v>1</v>
      </c>
      <c r="E2591">
        <v>1397567152017</v>
      </c>
      <c r="F2591">
        <v>1397567152602</v>
      </c>
      <c r="G2591">
        <v>1397567166947</v>
      </c>
    </row>
    <row r="2592" spans="1:7">
      <c r="A2592">
        <v>2591</v>
      </c>
      <c r="B2592">
        <v>1</v>
      </c>
      <c r="C2592">
        <v>1</v>
      </c>
      <c r="D2592">
        <v>1</v>
      </c>
      <c r="E2592">
        <v>1397567152017</v>
      </c>
      <c r="F2592">
        <v>1397567152602</v>
      </c>
      <c r="G2592">
        <v>1397567166947</v>
      </c>
    </row>
    <row r="2593" spans="1:7">
      <c r="A2593">
        <v>2592</v>
      </c>
      <c r="B2593">
        <v>1</v>
      </c>
      <c r="C2593">
        <v>1</v>
      </c>
      <c r="D2593">
        <v>1</v>
      </c>
      <c r="E2593">
        <v>1397567152017</v>
      </c>
      <c r="F2593">
        <v>1397567152602</v>
      </c>
      <c r="G2593">
        <v>1397567166947</v>
      </c>
    </row>
    <row r="2594" spans="1:7">
      <c r="A2594">
        <v>2593</v>
      </c>
      <c r="B2594">
        <v>1</v>
      </c>
      <c r="C2594">
        <v>1</v>
      </c>
      <c r="D2594">
        <v>1</v>
      </c>
      <c r="E2594">
        <v>1397567152017</v>
      </c>
      <c r="F2594">
        <v>1397567152602</v>
      </c>
      <c r="G2594">
        <v>1397567166947</v>
      </c>
    </row>
    <row r="2595" spans="1:7">
      <c r="A2595">
        <v>2594</v>
      </c>
      <c r="B2595">
        <v>1</v>
      </c>
      <c r="C2595">
        <v>1</v>
      </c>
      <c r="D2595">
        <v>1</v>
      </c>
      <c r="E2595">
        <v>1397567152017</v>
      </c>
      <c r="F2595">
        <v>1397567152602</v>
      </c>
      <c r="G2595">
        <v>1397567166947</v>
      </c>
    </row>
    <row r="2596" spans="1:7">
      <c r="A2596">
        <v>2595</v>
      </c>
      <c r="B2596">
        <v>1</v>
      </c>
      <c r="C2596">
        <v>1</v>
      </c>
      <c r="D2596">
        <v>1</v>
      </c>
      <c r="E2596">
        <v>1397567152017</v>
      </c>
      <c r="F2596">
        <v>1397567152603</v>
      </c>
      <c r="G2596">
        <v>1397567166947</v>
      </c>
    </row>
    <row r="2597" spans="1:7">
      <c r="A2597">
        <v>2596</v>
      </c>
      <c r="B2597">
        <v>1</v>
      </c>
      <c r="C2597">
        <v>1</v>
      </c>
      <c r="D2597">
        <v>1</v>
      </c>
      <c r="E2597">
        <v>1397567152017</v>
      </c>
      <c r="F2597">
        <v>1397567152603</v>
      </c>
      <c r="G2597">
        <v>1397567166947</v>
      </c>
    </row>
    <row r="2598" spans="1:7">
      <c r="A2598">
        <v>2597</v>
      </c>
      <c r="B2598">
        <v>1</v>
      </c>
      <c r="C2598">
        <v>1</v>
      </c>
      <c r="D2598">
        <v>1</v>
      </c>
      <c r="E2598">
        <v>1397567152018</v>
      </c>
      <c r="F2598">
        <v>1397567152603</v>
      </c>
      <c r="G2598">
        <v>1397567166947</v>
      </c>
    </row>
    <row r="2599" spans="1:7">
      <c r="A2599">
        <v>2598</v>
      </c>
      <c r="B2599">
        <v>1</v>
      </c>
      <c r="C2599">
        <v>1</v>
      </c>
      <c r="D2599">
        <v>1</v>
      </c>
      <c r="E2599">
        <v>1397567152018</v>
      </c>
      <c r="F2599">
        <v>1397567152603</v>
      </c>
      <c r="G2599">
        <v>1397567166947</v>
      </c>
    </row>
    <row r="2600" spans="1:7">
      <c r="A2600">
        <v>2599</v>
      </c>
      <c r="B2600">
        <v>1</v>
      </c>
      <c r="C2600">
        <v>1</v>
      </c>
      <c r="D2600">
        <v>1</v>
      </c>
      <c r="E2600">
        <v>1397567152018</v>
      </c>
      <c r="F2600">
        <v>1397567152604</v>
      </c>
      <c r="G2600">
        <v>1397567166947</v>
      </c>
    </row>
    <row r="2601" spans="1:7">
      <c r="A2601">
        <v>2600</v>
      </c>
      <c r="B2601">
        <v>1</v>
      </c>
      <c r="C2601">
        <v>1</v>
      </c>
      <c r="D2601">
        <v>1</v>
      </c>
      <c r="E2601">
        <v>1397567152018</v>
      </c>
      <c r="F2601">
        <v>1397567152604</v>
      </c>
      <c r="G2601">
        <v>1397567166948</v>
      </c>
    </row>
    <row r="2602" spans="1:7">
      <c r="A2602">
        <v>2601</v>
      </c>
      <c r="B2602">
        <v>1</v>
      </c>
      <c r="C2602">
        <v>1</v>
      </c>
      <c r="D2602">
        <v>1</v>
      </c>
      <c r="E2602">
        <v>1397567152018</v>
      </c>
      <c r="F2602">
        <v>1397567152604</v>
      </c>
      <c r="G2602">
        <v>1397567166948</v>
      </c>
    </row>
    <row r="2603" spans="1:7">
      <c r="A2603">
        <v>2602</v>
      </c>
      <c r="B2603">
        <v>1</v>
      </c>
      <c r="C2603">
        <v>1</v>
      </c>
      <c r="D2603">
        <v>1</v>
      </c>
      <c r="E2603">
        <v>1397567152018</v>
      </c>
      <c r="F2603">
        <v>1397567152605</v>
      </c>
      <c r="G2603">
        <v>1397567166948</v>
      </c>
    </row>
    <row r="2604" spans="1:7">
      <c r="A2604">
        <v>2603</v>
      </c>
      <c r="B2604">
        <v>1</v>
      </c>
      <c r="C2604">
        <v>1</v>
      </c>
      <c r="D2604">
        <v>1</v>
      </c>
      <c r="E2604">
        <v>1397567152019</v>
      </c>
      <c r="F2604">
        <v>1397567152605</v>
      </c>
      <c r="G2604">
        <v>1397567166948</v>
      </c>
    </row>
    <row r="2605" spans="1:7">
      <c r="A2605">
        <v>2604</v>
      </c>
      <c r="B2605">
        <v>1</v>
      </c>
      <c r="C2605">
        <v>1</v>
      </c>
      <c r="D2605">
        <v>1</v>
      </c>
      <c r="E2605">
        <v>1397567152019</v>
      </c>
      <c r="F2605">
        <v>1397567152605</v>
      </c>
      <c r="G2605">
        <v>1397567166948</v>
      </c>
    </row>
    <row r="2606" spans="1:7">
      <c r="A2606">
        <v>2605</v>
      </c>
      <c r="B2606">
        <v>1</v>
      </c>
      <c r="C2606">
        <v>1</v>
      </c>
      <c r="D2606">
        <v>1</v>
      </c>
      <c r="E2606">
        <v>1397567152019</v>
      </c>
      <c r="F2606">
        <v>1397567152605</v>
      </c>
      <c r="G2606">
        <v>1397567166948</v>
      </c>
    </row>
    <row r="2607" spans="1:7">
      <c r="A2607">
        <v>2606</v>
      </c>
      <c r="B2607">
        <v>1</v>
      </c>
      <c r="C2607">
        <v>1</v>
      </c>
      <c r="D2607">
        <v>1</v>
      </c>
      <c r="E2607">
        <v>1397567152019</v>
      </c>
      <c r="F2607">
        <v>1397567152605</v>
      </c>
      <c r="G2607">
        <v>1397567166948</v>
      </c>
    </row>
    <row r="2608" spans="1:7">
      <c r="A2608">
        <v>2607</v>
      </c>
      <c r="B2608">
        <v>1</v>
      </c>
      <c r="C2608">
        <v>1</v>
      </c>
      <c r="D2608">
        <v>1</v>
      </c>
      <c r="E2608">
        <v>1397567152019</v>
      </c>
      <c r="F2608">
        <v>1397567152606</v>
      </c>
      <c r="G2608">
        <v>1397567166948</v>
      </c>
    </row>
    <row r="2609" spans="1:7">
      <c r="A2609">
        <v>2608</v>
      </c>
      <c r="B2609">
        <v>1</v>
      </c>
      <c r="C2609">
        <v>1</v>
      </c>
      <c r="D2609">
        <v>1</v>
      </c>
      <c r="E2609">
        <v>1397567152019</v>
      </c>
      <c r="F2609">
        <v>1397567152606</v>
      </c>
      <c r="G2609">
        <v>1397567166948</v>
      </c>
    </row>
    <row r="2610" spans="1:7">
      <c r="A2610">
        <v>2609</v>
      </c>
      <c r="B2610">
        <v>1</v>
      </c>
      <c r="C2610">
        <v>1</v>
      </c>
      <c r="D2610">
        <v>1</v>
      </c>
      <c r="E2610">
        <v>1397567152019</v>
      </c>
      <c r="F2610">
        <v>1397567152606</v>
      </c>
      <c r="G2610">
        <v>1397567166948</v>
      </c>
    </row>
    <row r="2611" spans="1:7">
      <c r="A2611">
        <v>2610</v>
      </c>
      <c r="B2611">
        <v>1</v>
      </c>
      <c r="C2611">
        <v>1</v>
      </c>
      <c r="D2611">
        <v>1</v>
      </c>
      <c r="E2611">
        <v>1397567152019</v>
      </c>
      <c r="F2611">
        <v>1397567152606</v>
      </c>
      <c r="G2611">
        <v>1397567166948</v>
      </c>
    </row>
    <row r="2612" spans="1:7">
      <c r="A2612">
        <v>2611</v>
      </c>
      <c r="B2612">
        <v>1</v>
      </c>
      <c r="C2612">
        <v>1</v>
      </c>
      <c r="D2612">
        <v>1</v>
      </c>
      <c r="E2612">
        <v>1397567152020</v>
      </c>
      <c r="F2612">
        <v>1397567152606</v>
      </c>
      <c r="G2612">
        <v>1397567166948</v>
      </c>
    </row>
    <row r="2613" spans="1:7">
      <c r="A2613">
        <v>2612</v>
      </c>
      <c r="B2613">
        <v>1</v>
      </c>
      <c r="C2613">
        <v>1</v>
      </c>
      <c r="D2613">
        <v>1</v>
      </c>
      <c r="E2613">
        <v>1397567152020</v>
      </c>
      <c r="F2613">
        <v>1397567152607</v>
      </c>
      <c r="G2613">
        <v>1397567166949</v>
      </c>
    </row>
    <row r="2614" spans="1:7">
      <c r="A2614">
        <v>2613</v>
      </c>
      <c r="B2614">
        <v>1</v>
      </c>
      <c r="C2614">
        <v>1</v>
      </c>
      <c r="D2614">
        <v>1</v>
      </c>
      <c r="E2614">
        <v>1397567152020</v>
      </c>
      <c r="F2614">
        <v>1397567152607</v>
      </c>
      <c r="G2614">
        <v>1397567166949</v>
      </c>
    </row>
    <row r="2615" spans="1:7">
      <c r="A2615">
        <v>2614</v>
      </c>
      <c r="B2615">
        <v>1</v>
      </c>
      <c r="C2615">
        <v>1</v>
      </c>
      <c r="D2615">
        <v>1</v>
      </c>
      <c r="E2615">
        <v>1397567152020</v>
      </c>
      <c r="F2615">
        <v>1397567152607</v>
      </c>
      <c r="G2615">
        <v>1397567166949</v>
      </c>
    </row>
    <row r="2616" spans="1:7">
      <c r="A2616">
        <v>2615</v>
      </c>
      <c r="B2616">
        <v>1</v>
      </c>
      <c r="C2616">
        <v>1</v>
      </c>
      <c r="D2616">
        <v>1</v>
      </c>
      <c r="E2616">
        <v>1397567152020</v>
      </c>
      <c r="F2616">
        <v>1397567152608</v>
      </c>
      <c r="G2616">
        <v>1397567166949</v>
      </c>
    </row>
    <row r="2617" spans="1:7">
      <c r="A2617">
        <v>2616</v>
      </c>
      <c r="B2617">
        <v>1</v>
      </c>
      <c r="C2617">
        <v>1</v>
      </c>
      <c r="D2617">
        <v>1</v>
      </c>
      <c r="E2617">
        <v>1397567152020</v>
      </c>
      <c r="F2617">
        <v>1397567152608</v>
      </c>
      <c r="G2617">
        <v>1397567166949</v>
      </c>
    </row>
    <row r="2618" spans="1:7">
      <c r="A2618">
        <v>2617</v>
      </c>
      <c r="B2618">
        <v>1</v>
      </c>
      <c r="C2618">
        <v>1</v>
      </c>
      <c r="D2618">
        <v>1</v>
      </c>
      <c r="E2618">
        <v>1397567152020</v>
      </c>
      <c r="F2618">
        <v>1397567152608</v>
      </c>
      <c r="G2618">
        <v>1397567166949</v>
      </c>
    </row>
    <row r="2619" spans="1:7">
      <c r="A2619">
        <v>2618</v>
      </c>
      <c r="B2619">
        <v>1</v>
      </c>
      <c r="C2619">
        <v>1</v>
      </c>
      <c r="D2619">
        <v>1</v>
      </c>
      <c r="E2619">
        <v>1397567152021</v>
      </c>
      <c r="F2619">
        <v>1397567152608</v>
      </c>
      <c r="G2619">
        <v>1397567166949</v>
      </c>
    </row>
    <row r="2620" spans="1:7">
      <c r="A2620">
        <v>2619</v>
      </c>
      <c r="B2620">
        <v>1</v>
      </c>
      <c r="C2620">
        <v>1</v>
      </c>
      <c r="D2620">
        <v>1</v>
      </c>
      <c r="E2620">
        <v>1397567152021</v>
      </c>
      <c r="F2620">
        <v>1397567152609</v>
      </c>
      <c r="G2620">
        <v>1397567166949</v>
      </c>
    </row>
    <row r="2621" spans="1:7">
      <c r="A2621">
        <v>2620</v>
      </c>
      <c r="B2621">
        <v>1</v>
      </c>
      <c r="C2621">
        <v>1</v>
      </c>
      <c r="D2621">
        <v>1</v>
      </c>
      <c r="E2621">
        <v>1397567152021</v>
      </c>
      <c r="F2621">
        <v>1397567152609</v>
      </c>
      <c r="G2621">
        <v>1397567166949</v>
      </c>
    </row>
    <row r="2622" spans="1:7">
      <c r="A2622">
        <v>2621</v>
      </c>
      <c r="B2622">
        <v>1</v>
      </c>
      <c r="C2622">
        <v>1</v>
      </c>
      <c r="D2622">
        <v>1</v>
      </c>
      <c r="E2622">
        <v>1397567152021</v>
      </c>
      <c r="F2622">
        <v>1397567152609</v>
      </c>
      <c r="G2622">
        <v>1397567166949</v>
      </c>
    </row>
    <row r="2623" spans="1:7">
      <c r="A2623">
        <v>2622</v>
      </c>
      <c r="B2623">
        <v>1</v>
      </c>
      <c r="C2623">
        <v>1</v>
      </c>
      <c r="D2623">
        <v>1</v>
      </c>
      <c r="E2623">
        <v>1397567152021</v>
      </c>
      <c r="F2623">
        <v>1397567152609</v>
      </c>
      <c r="G2623">
        <v>1397567166950</v>
      </c>
    </row>
    <row r="2624" spans="1:7">
      <c r="A2624">
        <v>2623</v>
      </c>
      <c r="B2624">
        <v>1</v>
      </c>
      <c r="C2624">
        <v>1</v>
      </c>
      <c r="D2624">
        <v>1</v>
      </c>
      <c r="E2624">
        <v>1397567152021</v>
      </c>
      <c r="F2624">
        <v>1397567152609</v>
      </c>
      <c r="G2624">
        <v>1397567166950</v>
      </c>
    </row>
    <row r="2625" spans="1:7">
      <c r="A2625">
        <v>2624</v>
      </c>
      <c r="B2625">
        <v>1</v>
      </c>
      <c r="C2625">
        <v>1</v>
      </c>
      <c r="D2625">
        <v>1</v>
      </c>
      <c r="E2625">
        <v>1397567152021</v>
      </c>
      <c r="F2625">
        <v>1397567152610</v>
      </c>
      <c r="G2625">
        <v>1397567166950</v>
      </c>
    </row>
    <row r="2626" spans="1:7">
      <c r="A2626">
        <v>2625</v>
      </c>
      <c r="B2626">
        <v>1</v>
      </c>
      <c r="C2626">
        <v>1</v>
      </c>
      <c r="D2626">
        <v>1</v>
      </c>
      <c r="E2626">
        <v>1397567152022</v>
      </c>
      <c r="F2626">
        <v>1397567152610</v>
      </c>
      <c r="G2626">
        <v>1397567166950</v>
      </c>
    </row>
    <row r="2627" spans="1:7">
      <c r="A2627">
        <v>2626</v>
      </c>
      <c r="B2627">
        <v>1</v>
      </c>
      <c r="C2627">
        <v>1</v>
      </c>
      <c r="D2627">
        <v>1</v>
      </c>
      <c r="E2627">
        <v>1397567152022</v>
      </c>
      <c r="F2627">
        <v>1397567152610</v>
      </c>
      <c r="G2627">
        <v>1397567166950</v>
      </c>
    </row>
    <row r="2628" spans="1:7">
      <c r="A2628">
        <v>2627</v>
      </c>
      <c r="B2628">
        <v>1</v>
      </c>
      <c r="C2628">
        <v>1</v>
      </c>
      <c r="D2628">
        <v>1</v>
      </c>
      <c r="E2628">
        <v>1397567152022</v>
      </c>
      <c r="F2628">
        <v>1397567152610</v>
      </c>
      <c r="G2628">
        <v>1397567166950</v>
      </c>
    </row>
    <row r="2629" spans="1:7">
      <c r="A2629">
        <v>2628</v>
      </c>
      <c r="B2629">
        <v>1</v>
      </c>
      <c r="C2629">
        <v>1</v>
      </c>
      <c r="D2629">
        <v>1</v>
      </c>
      <c r="E2629">
        <v>1397567152022</v>
      </c>
      <c r="F2629">
        <v>1397567152611</v>
      </c>
      <c r="G2629">
        <v>1397567166950</v>
      </c>
    </row>
    <row r="2630" spans="1:7">
      <c r="A2630">
        <v>2629</v>
      </c>
      <c r="B2630">
        <v>1</v>
      </c>
      <c r="C2630">
        <v>1</v>
      </c>
      <c r="D2630">
        <v>1</v>
      </c>
      <c r="E2630">
        <v>1397567152022</v>
      </c>
      <c r="F2630">
        <v>1397567152611</v>
      </c>
      <c r="G2630">
        <v>1397567166950</v>
      </c>
    </row>
    <row r="2631" spans="1:7">
      <c r="A2631">
        <v>2630</v>
      </c>
      <c r="B2631">
        <v>1</v>
      </c>
      <c r="C2631">
        <v>1</v>
      </c>
      <c r="D2631">
        <v>1</v>
      </c>
      <c r="E2631">
        <v>1397567152022</v>
      </c>
      <c r="F2631">
        <v>1397567152611</v>
      </c>
      <c r="G2631">
        <v>1397567166950</v>
      </c>
    </row>
    <row r="2632" spans="1:7">
      <c r="A2632">
        <v>2631</v>
      </c>
      <c r="B2632">
        <v>1</v>
      </c>
      <c r="C2632">
        <v>1</v>
      </c>
      <c r="D2632">
        <v>1</v>
      </c>
      <c r="E2632">
        <v>1397567152022</v>
      </c>
      <c r="F2632">
        <v>1397567152611</v>
      </c>
      <c r="G2632">
        <v>1397567166950</v>
      </c>
    </row>
    <row r="2633" spans="1:7">
      <c r="A2633">
        <v>2632</v>
      </c>
      <c r="B2633">
        <v>1</v>
      </c>
      <c r="C2633">
        <v>1</v>
      </c>
      <c r="D2633">
        <v>1</v>
      </c>
      <c r="E2633">
        <v>1397567152022</v>
      </c>
      <c r="F2633">
        <v>1397567152611</v>
      </c>
      <c r="G2633">
        <v>1397567166951</v>
      </c>
    </row>
    <row r="2634" spans="1:7">
      <c r="A2634">
        <v>2633</v>
      </c>
      <c r="B2634">
        <v>1</v>
      </c>
      <c r="C2634">
        <v>1</v>
      </c>
      <c r="D2634">
        <v>1</v>
      </c>
      <c r="E2634">
        <v>1397567152023</v>
      </c>
      <c r="F2634">
        <v>1397567152612</v>
      </c>
      <c r="G2634">
        <v>1397567166951</v>
      </c>
    </row>
    <row r="2635" spans="1:7">
      <c r="A2635">
        <v>2634</v>
      </c>
      <c r="B2635">
        <v>1</v>
      </c>
      <c r="C2635">
        <v>1</v>
      </c>
      <c r="D2635">
        <v>1</v>
      </c>
      <c r="E2635">
        <v>1397567152023</v>
      </c>
      <c r="F2635">
        <v>1397567152612</v>
      </c>
      <c r="G2635">
        <v>1397567166951</v>
      </c>
    </row>
    <row r="2636" spans="1:7">
      <c r="A2636">
        <v>2635</v>
      </c>
      <c r="B2636">
        <v>1</v>
      </c>
      <c r="C2636">
        <v>1</v>
      </c>
      <c r="D2636">
        <v>1</v>
      </c>
      <c r="E2636">
        <v>1397567152023</v>
      </c>
      <c r="F2636">
        <v>1397567152612</v>
      </c>
      <c r="G2636">
        <v>1397567166951</v>
      </c>
    </row>
    <row r="2637" spans="1:7">
      <c r="A2637">
        <v>2636</v>
      </c>
      <c r="B2637">
        <v>1</v>
      </c>
      <c r="C2637">
        <v>1</v>
      </c>
      <c r="D2637">
        <v>1</v>
      </c>
      <c r="E2637">
        <v>1397567152023</v>
      </c>
      <c r="F2637">
        <v>1397567152612</v>
      </c>
      <c r="G2637">
        <v>1397567166951</v>
      </c>
    </row>
    <row r="2638" spans="1:7">
      <c r="A2638">
        <v>2637</v>
      </c>
      <c r="B2638">
        <v>1</v>
      </c>
      <c r="C2638">
        <v>1</v>
      </c>
      <c r="D2638">
        <v>1</v>
      </c>
      <c r="E2638">
        <v>1397567152023</v>
      </c>
      <c r="F2638">
        <v>1397567152612</v>
      </c>
      <c r="G2638">
        <v>1397567166951</v>
      </c>
    </row>
    <row r="2639" spans="1:7">
      <c r="A2639">
        <v>2638</v>
      </c>
      <c r="B2639">
        <v>1</v>
      </c>
      <c r="C2639">
        <v>1</v>
      </c>
      <c r="D2639">
        <v>1</v>
      </c>
      <c r="E2639">
        <v>1397567152023</v>
      </c>
      <c r="F2639">
        <v>1397567152613</v>
      </c>
      <c r="G2639">
        <v>1397567166951</v>
      </c>
    </row>
    <row r="2640" spans="1:7">
      <c r="A2640">
        <v>2639</v>
      </c>
      <c r="B2640">
        <v>1</v>
      </c>
      <c r="C2640">
        <v>1</v>
      </c>
      <c r="D2640">
        <v>1</v>
      </c>
      <c r="E2640">
        <v>1397567152023</v>
      </c>
      <c r="F2640">
        <v>1397567152613</v>
      </c>
      <c r="G2640">
        <v>1397567166951</v>
      </c>
    </row>
    <row r="2641" spans="1:7">
      <c r="A2641">
        <v>2640</v>
      </c>
      <c r="B2641">
        <v>1</v>
      </c>
      <c r="C2641">
        <v>1</v>
      </c>
      <c r="D2641">
        <v>1</v>
      </c>
      <c r="E2641">
        <v>1397567152024</v>
      </c>
      <c r="F2641">
        <v>1397567152613</v>
      </c>
      <c r="G2641">
        <v>1397567166952</v>
      </c>
    </row>
    <row r="2642" spans="1:7">
      <c r="A2642">
        <v>2641</v>
      </c>
      <c r="B2642">
        <v>1</v>
      </c>
      <c r="C2642">
        <v>1</v>
      </c>
      <c r="D2642">
        <v>1</v>
      </c>
      <c r="E2642">
        <v>1397567152024</v>
      </c>
      <c r="F2642">
        <v>1397567152614</v>
      </c>
      <c r="G2642">
        <v>1397567166952</v>
      </c>
    </row>
    <row r="2643" spans="1:7">
      <c r="A2643">
        <v>2642</v>
      </c>
      <c r="B2643">
        <v>1</v>
      </c>
      <c r="C2643">
        <v>1</v>
      </c>
      <c r="D2643">
        <v>1</v>
      </c>
      <c r="E2643">
        <v>1397567152024</v>
      </c>
      <c r="F2643">
        <v>1397567152614</v>
      </c>
      <c r="G2643">
        <v>1397567166952</v>
      </c>
    </row>
    <row r="2644" spans="1:7">
      <c r="A2644">
        <v>2643</v>
      </c>
      <c r="B2644">
        <v>1</v>
      </c>
      <c r="C2644">
        <v>1</v>
      </c>
      <c r="D2644">
        <v>1</v>
      </c>
      <c r="E2644">
        <v>1397567152024</v>
      </c>
      <c r="F2644">
        <v>1397567152614</v>
      </c>
      <c r="G2644">
        <v>1397567166952</v>
      </c>
    </row>
    <row r="2645" spans="1:7">
      <c r="A2645">
        <v>2644</v>
      </c>
      <c r="B2645">
        <v>1</v>
      </c>
      <c r="C2645">
        <v>1</v>
      </c>
      <c r="D2645">
        <v>1</v>
      </c>
      <c r="E2645">
        <v>1397567152024</v>
      </c>
      <c r="F2645">
        <v>1397567152614</v>
      </c>
      <c r="G2645">
        <v>1397567166952</v>
      </c>
    </row>
    <row r="2646" spans="1:7">
      <c r="A2646">
        <v>2645</v>
      </c>
      <c r="B2646">
        <v>1</v>
      </c>
      <c r="C2646">
        <v>1</v>
      </c>
      <c r="D2646">
        <v>1</v>
      </c>
      <c r="E2646">
        <v>1397567152024</v>
      </c>
      <c r="F2646">
        <v>1397567152614</v>
      </c>
      <c r="G2646">
        <v>1397567166952</v>
      </c>
    </row>
    <row r="2647" spans="1:7">
      <c r="A2647">
        <v>2646</v>
      </c>
      <c r="B2647">
        <v>1</v>
      </c>
      <c r="C2647">
        <v>1</v>
      </c>
      <c r="D2647">
        <v>1</v>
      </c>
      <c r="E2647">
        <v>1397567152024</v>
      </c>
      <c r="F2647">
        <v>1397567152615</v>
      </c>
      <c r="G2647">
        <v>1397567166952</v>
      </c>
    </row>
    <row r="2648" spans="1:7">
      <c r="A2648">
        <v>2647</v>
      </c>
      <c r="B2648">
        <v>1</v>
      </c>
      <c r="C2648">
        <v>1</v>
      </c>
      <c r="D2648">
        <v>1</v>
      </c>
      <c r="E2648">
        <v>1397567152025</v>
      </c>
      <c r="F2648">
        <v>1397567152615</v>
      </c>
      <c r="G2648">
        <v>1397567166952</v>
      </c>
    </row>
    <row r="2649" spans="1:7">
      <c r="A2649">
        <v>2648</v>
      </c>
      <c r="B2649">
        <v>1</v>
      </c>
      <c r="C2649">
        <v>1</v>
      </c>
      <c r="D2649">
        <v>1</v>
      </c>
      <c r="E2649">
        <v>1397567152025</v>
      </c>
      <c r="F2649">
        <v>1397567152615</v>
      </c>
      <c r="G2649">
        <v>1397567166952</v>
      </c>
    </row>
    <row r="2650" spans="1:7">
      <c r="A2650">
        <v>2649</v>
      </c>
      <c r="B2650">
        <v>1</v>
      </c>
      <c r="C2650">
        <v>1</v>
      </c>
      <c r="D2650">
        <v>1</v>
      </c>
      <c r="E2650">
        <v>1397567152025</v>
      </c>
      <c r="F2650">
        <v>1397567152615</v>
      </c>
      <c r="G2650">
        <v>1397567166953</v>
      </c>
    </row>
    <row r="2651" spans="1:7">
      <c r="A2651">
        <v>2650</v>
      </c>
      <c r="B2651">
        <v>1</v>
      </c>
      <c r="C2651">
        <v>1</v>
      </c>
      <c r="D2651">
        <v>1</v>
      </c>
      <c r="E2651">
        <v>1397567152025</v>
      </c>
      <c r="F2651">
        <v>1397567152616</v>
      </c>
      <c r="G2651">
        <v>1397567166953</v>
      </c>
    </row>
    <row r="2652" spans="1:7">
      <c r="A2652">
        <v>2651</v>
      </c>
      <c r="B2652">
        <v>1</v>
      </c>
      <c r="C2652">
        <v>1</v>
      </c>
      <c r="D2652">
        <v>1</v>
      </c>
      <c r="E2652">
        <v>1397567152025</v>
      </c>
      <c r="F2652">
        <v>1397567152616</v>
      </c>
      <c r="G2652">
        <v>1397567166953</v>
      </c>
    </row>
    <row r="2653" spans="1:7">
      <c r="A2653">
        <v>2652</v>
      </c>
      <c r="B2653">
        <v>1</v>
      </c>
      <c r="C2653">
        <v>1</v>
      </c>
      <c r="D2653">
        <v>1</v>
      </c>
      <c r="E2653">
        <v>1397567152025</v>
      </c>
      <c r="F2653">
        <v>1397567152616</v>
      </c>
      <c r="G2653">
        <v>1397567166953</v>
      </c>
    </row>
    <row r="2654" spans="1:7">
      <c r="A2654">
        <v>2653</v>
      </c>
      <c r="B2654">
        <v>1</v>
      </c>
      <c r="C2654">
        <v>1</v>
      </c>
      <c r="D2654">
        <v>1</v>
      </c>
      <c r="E2654">
        <v>1397567152025</v>
      </c>
      <c r="F2654">
        <v>1397567152616</v>
      </c>
      <c r="G2654">
        <v>1397567166953</v>
      </c>
    </row>
    <row r="2655" spans="1:7">
      <c r="A2655">
        <v>2654</v>
      </c>
      <c r="B2655">
        <v>1</v>
      </c>
      <c r="C2655">
        <v>1</v>
      </c>
      <c r="D2655">
        <v>1</v>
      </c>
      <c r="E2655">
        <v>1397567152025</v>
      </c>
      <c r="F2655">
        <v>1397567152617</v>
      </c>
      <c r="G2655">
        <v>1397567166953</v>
      </c>
    </row>
    <row r="2656" spans="1:7">
      <c r="A2656">
        <v>2655</v>
      </c>
      <c r="B2656">
        <v>1</v>
      </c>
      <c r="C2656">
        <v>1</v>
      </c>
      <c r="D2656">
        <v>1</v>
      </c>
      <c r="E2656">
        <v>1397567152026</v>
      </c>
      <c r="F2656">
        <v>1397567152617</v>
      </c>
      <c r="G2656">
        <v>1397567166953</v>
      </c>
    </row>
    <row r="2657" spans="1:7">
      <c r="A2657">
        <v>2656</v>
      </c>
      <c r="B2657">
        <v>1</v>
      </c>
      <c r="C2657">
        <v>1</v>
      </c>
      <c r="D2657">
        <v>1</v>
      </c>
      <c r="E2657">
        <v>1397567152026</v>
      </c>
      <c r="F2657">
        <v>1397567152617</v>
      </c>
      <c r="G2657">
        <v>1397567166954</v>
      </c>
    </row>
    <row r="2658" spans="1:7">
      <c r="A2658">
        <v>2657</v>
      </c>
      <c r="B2658">
        <v>1</v>
      </c>
      <c r="C2658">
        <v>1</v>
      </c>
      <c r="D2658">
        <v>1</v>
      </c>
      <c r="E2658">
        <v>1397567152026</v>
      </c>
      <c r="F2658">
        <v>1397567152617</v>
      </c>
      <c r="G2658">
        <v>1397567166954</v>
      </c>
    </row>
    <row r="2659" spans="1:7">
      <c r="A2659">
        <v>2658</v>
      </c>
      <c r="B2659">
        <v>1</v>
      </c>
      <c r="C2659">
        <v>1</v>
      </c>
      <c r="D2659">
        <v>1</v>
      </c>
      <c r="E2659">
        <v>1397567152026</v>
      </c>
      <c r="F2659">
        <v>1397567152617</v>
      </c>
      <c r="G2659">
        <v>1397567166954</v>
      </c>
    </row>
    <row r="2660" spans="1:7">
      <c r="A2660">
        <v>2659</v>
      </c>
      <c r="B2660">
        <v>1</v>
      </c>
      <c r="C2660">
        <v>1</v>
      </c>
      <c r="D2660">
        <v>1</v>
      </c>
      <c r="E2660">
        <v>1397567152026</v>
      </c>
      <c r="F2660">
        <v>1397567152618</v>
      </c>
      <c r="G2660">
        <v>1397567166954</v>
      </c>
    </row>
    <row r="2661" spans="1:7">
      <c r="A2661">
        <v>2660</v>
      </c>
      <c r="B2661">
        <v>1</v>
      </c>
      <c r="C2661">
        <v>1</v>
      </c>
      <c r="D2661">
        <v>1</v>
      </c>
      <c r="E2661">
        <v>1397567152026</v>
      </c>
      <c r="F2661">
        <v>1397567152618</v>
      </c>
      <c r="G2661">
        <v>1397567166954</v>
      </c>
    </row>
    <row r="2662" spans="1:7">
      <c r="A2662">
        <v>2661</v>
      </c>
      <c r="B2662">
        <v>1</v>
      </c>
      <c r="C2662">
        <v>1</v>
      </c>
      <c r="D2662">
        <v>1</v>
      </c>
      <c r="E2662">
        <v>1397567152026</v>
      </c>
      <c r="F2662">
        <v>1397567152618</v>
      </c>
      <c r="G2662">
        <v>1397567166954</v>
      </c>
    </row>
    <row r="2663" spans="1:7">
      <c r="A2663">
        <v>2662</v>
      </c>
      <c r="B2663">
        <v>1</v>
      </c>
      <c r="C2663">
        <v>1</v>
      </c>
      <c r="D2663">
        <v>1</v>
      </c>
      <c r="E2663">
        <v>1397567152026</v>
      </c>
      <c r="F2663">
        <v>1397567152618</v>
      </c>
      <c r="G2663">
        <v>1397567166954</v>
      </c>
    </row>
    <row r="2664" spans="1:7">
      <c r="A2664">
        <v>2663</v>
      </c>
      <c r="B2664">
        <v>1</v>
      </c>
      <c r="C2664">
        <v>1</v>
      </c>
      <c r="D2664">
        <v>1</v>
      </c>
      <c r="E2664">
        <v>1397567152027</v>
      </c>
      <c r="F2664">
        <v>1397567152618</v>
      </c>
      <c r="G2664">
        <v>1397567166954</v>
      </c>
    </row>
    <row r="2665" spans="1:7">
      <c r="A2665">
        <v>2664</v>
      </c>
      <c r="B2665">
        <v>1</v>
      </c>
      <c r="C2665">
        <v>1</v>
      </c>
      <c r="D2665">
        <v>1</v>
      </c>
      <c r="E2665">
        <v>1397567152027</v>
      </c>
      <c r="F2665">
        <v>1397567152619</v>
      </c>
      <c r="G2665">
        <v>1397567166955</v>
      </c>
    </row>
    <row r="2666" spans="1:7">
      <c r="A2666">
        <v>2665</v>
      </c>
      <c r="B2666">
        <v>1</v>
      </c>
      <c r="C2666">
        <v>1</v>
      </c>
      <c r="D2666">
        <v>1</v>
      </c>
      <c r="E2666">
        <v>1397567152027</v>
      </c>
      <c r="F2666">
        <v>1397567152619</v>
      </c>
      <c r="G2666">
        <v>1397567166955</v>
      </c>
    </row>
    <row r="2667" spans="1:7">
      <c r="A2667">
        <v>2666</v>
      </c>
      <c r="B2667">
        <v>1</v>
      </c>
      <c r="C2667">
        <v>1</v>
      </c>
      <c r="D2667">
        <v>1</v>
      </c>
      <c r="E2667">
        <v>1397567152027</v>
      </c>
      <c r="F2667">
        <v>1397567152619</v>
      </c>
      <c r="G2667">
        <v>1397567166955</v>
      </c>
    </row>
    <row r="2668" spans="1:7">
      <c r="A2668">
        <v>2667</v>
      </c>
      <c r="B2668">
        <v>1</v>
      </c>
      <c r="C2668">
        <v>1</v>
      </c>
      <c r="D2668">
        <v>1</v>
      </c>
      <c r="E2668">
        <v>1397567152027</v>
      </c>
      <c r="F2668">
        <v>1397567152619</v>
      </c>
      <c r="G2668">
        <v>1397567166955</v>
      </c>
    </row>
    <row r="2669" spans="1:7">
      <c r="A2669">
        <v>2668</v>
      </c>
      <c r="B2669">
        <v>1</v>
      </c>
      <c r="C2669">
        <v>1</v>
      </c>
      <c r="D2669">
        <v>1</v>
      </c>
      <c r="E2669">
        <v>1397567152027</v>
      </c>
      <c r="F2669">
        <v>1397567152619</v>
      </c>
      <c r="G2669">
        <v>1397567166955</v>
      </c>
    </row>
    <row r="2670" spans="1:7">
      <c r="A2670">
        <v>2669</v>
      </c>
      <c r="B2670">
        <v>1</v>
      </c>
      <c r="C2670">
        <v>1</v>
      </c>
      <c r="D2670">
        <v>1</v>
      </c>
      <c r="E2670">
        <v>1397567152028</v>
      </c>
      <c r="F2670">
        <v>1397567152620</v>
      </c>
      <c r="G2670">
        <v>1397567166955</v>
      </c>
    </row>
    <row r="2671" spans="1:7">
      <c r="A2671">
        <v>2670</v>
      </c>
      <c r="B2671">
        <v>1</v>
      </c>
      <c r="C2671">
        <v>1</v>
      </c>
      <c r="D2671">
        <v>1</v>
      </c>
      <c r="E2671">
        <v>1397567152028</v>
      </c>
      <c r="F2671">
        <v>1397567152620</v>
      </c>
      <c r="G2671">
        <v>1397567166955</v>
      </c>
    </row>
    <row r="2672" spans="1:7">
      <c r="A2672">
        <v>2671</v>
      </c>
      <c r="B2672">
        <v>1</v>
      </c>
      <c r="C2672">
        <v>1</v>
      </c>
      <c r="D2672">
        <v>1</v>
      </c>
      <c r="E2672">
        <v>1397567152028</v>
      </c>
      <c r="F2672">
        <v>1397567152620</v>
      </c>
      <c r="G2672">
        <v>1397567166955</v>
      </c>
    </row>
    <row r="2673" spans="1:7">
      <c r="A2673">
        <v>2672</v>
      </c>
      <c r="B2673">
        <v>1</v>
      </c>
      <c r="C2673">
        <v>1</v>
      </c>
      <c r="D2673">
        <v>1</v>
      </c>
      <c r="E2673">
        <v>1397567152028</v>
      </c>
      <c r="F2673">
        <v>1397567152620</v>
      </c>
      <c r="G2673">
        <v>1397567166955</v>
      </c>
    </row>
    <row r="2674" spans="1:7">
      <c r="A2674">
        <v>2673</v>
      </c>
      <c r="B2674">
        <v>1</v>
      </c>
      <c r="C2674">
        <v>1</v>
      </c>
      <c r="D2674">
        <v>1</v>
      </c>
      <c r="E2674">
        <v>1397567152028</v>
      </c>
      <c r="F2674">
        <v>1397567152620</v>
      </c>
      <c r="G2674">
        <v>1397567166955</v>
      </c>
    </row>
    <row r="2675" spans="1:7">
      <c r="A2675">
        <v>2674</v>
      </c>
      <c r="B2675">
        <v>1</v>
      </c>
      <c r="C2675">
        <v>1</v>
      </c>
      <c r="D2675">
        <v>1</v>
      </c>
      <c r="E2675">
        <v>1397567152028</v>
      </c>
      <c r="F2675">
        <v>1397567152621</v>
      </c>
      <c r="G2675">
        <v>1397567166955</v>
      </c>
    </row>
    <row r="2676" spans="1:7">
      <c r="A2676">
        <v>2675</v>
      </c>
      <c r="B2676">
        <v>1</v>
      </c>
      <c r="C2676">
        <v>1</v>
      </c>
      <c r="D2676">
        <v>1</v>
      </c>
      <c r="E2676">
        <v>1397567152028</v>
      </c>
      <c r="F2676">
        <v>1397567152621</v>
      </c>
      <c r="G2676">
        <v>1397567166956</v>
      </c>
    </row>
    <row r="2677" spans="1:7">
      <c r="A2677">
        <v>2676</v>
      </c>
      <c r="B2677">
        <v>1</v>
      </c>
      <c r="C2677">
        <v>1</v>
      </c>
      <c r="D2677">
        <v>1</v>
      </c>
      <c r="E2677">
        <v>1397567152029</v>
      </c>
      <c r="F2677">
        <v>1397567152621</v>
      </c>
      <c r="G2677">
        <v>1397567166956</v>
      </c>
    </row>
    <row r="2678" spans="1:7">
      <c r="A2678">
        <v>2677</v>
      </c>
      <c r="B2678">
        <v>1</v>
      </c>
      <c r="C2678">
        <v>1</v>
      </c>
      <c r="D2678">
        <v>1</v>
      </c>
      <c r="E2678">
        <v>1397567152029</v>
      </c>
      <c r="F2678">
        <v>1397567152621</v>
      </c>
      <c r="G2678">
        <v>1397567166956</v>
      </c>
    </row>
    <row r="2679" spans="1:7">
      <c r="A2679">
        <v>2678</v>
      </c>
      <c r="B2679">
        <v>1</v>
      </c>
      <c r="C2679">
        <v>1</v>
      </c>
      <c r="D2679">
        <v>1</v>
      </c>
      <c r="E2679">
        <v>1397567152029</v>
      </c>
      <c r="F2679">
        <v>1397567152621</v>
      </c>
      <c r="G2679">
        <v>1397567166956</v>
      </c>
    </row>
    <row r="2680" spans="1:7">
      <c r="A2680">
        <v>2679</v>
      </c>
      <c r="B2680">
        <v>1</v>
      </c>
      <c r="C2680">
        <v>1</v>
      </c>
      <c r="D2680">
        <v>1</v>
      </c>
      <c r="E2680">
        <v>1397567152029</v>
      </c>
      <c r="F2680">
        <v>1397567152621</v>
      </c>
      <c r="G2680">
        <v>1397567166956</v>
      </c>
    </row>
    <row r="2681" spans="1:7">
      <c r="A2681">
        <v>2680</v>
      </c>
      <c r="B2681">
        <v>1</v>
      </c>
      <c r="C2681">
        <v>1</v>
      </c>
      <c r="D2681">
        <v>1</v>
      </c>
      <c r="E2681">
        <v>1397567152029</v>
      </c>
      <c r="F2681">
        <v>1397567152622</v>
      </c>
      <c r="G2681">
        <v>1397567166956</v>
      </c>
    </row>
    <row r="2682" spans="1:7">
      <c r="A2682">
        <v>2681</v>
      </c>
      <c r="B2682">
        <v>1</v>
      </c>
      <c r="C2682">
        <v>1</v>
      </c>
      <c r="D2682">
        <v>1</v>
      </c>
      <c r="E2682">
        <v>1397567152029</v>
      </c>
      <c r="F2682">
        <v>1397567152622</v>
      </c>
      <c r="G2682">
        <v>1397567166956</v>
      </c>
    </row>
    <row r="2683" spans="1:7">
      <c r="A2683">
        <v>2682</v>
      </c>
      <c r="B2683">
        <v>1</v>
      </c>
      <c r="C2683">
        <v>1</v>
      </c>
      <c r="D2683">
        <v>1</v>
      </c>
      <c r="E2683">
        <v>1397567152029</v>
      </c>
      <c r="F2683">
        <v>1397567152622</v>
      </c>
      <c r="G2683">
        <v>1397567166956</v>
      </c>
    </row>
    <row r="2684" spans="1:7">
      <c r="A2684">
        <v>2683</v>
      </c>
      <c r="B2684">
        <v>1</v>
      </c>
      <c r="C2684">
        <v>1</v>
      </c>
      <c r="D2684">
        <v>1</v>
      </c>
      <c r="E2684">
        <v>1397567152029</v>
      </c>
      <c r="F2684">
        <v>1397567152622</v>
      </c>
      <c r="G2684">
        <v>1397567166956</v>
      </c>
    </row>
    <row r="2685" spans="1:7">
      <c r="A2685">
        <v>2684</v>
      </c>
      <c r="B2685">
        <v>1</v>
      </c>
      <c r="C2685">
        <v>1</v>
      </c>
      <c r="D2685">
        <v>1</v>
      </c>
      <c r="E2685">
        <v>1397567152030</v>
      </c>
      <c r="F2685">
        <v>1397567152623</v>
      </c>
      <c r="G2685">
        <v>1397567166956</v>
      </c>
    </row>
    <row r="2686" spans="1:7">
      <c r="A2686">
        <v>2685</v>
      </c>
      <c r="B2686">
        <v>1</v>
      </c>
      <c r="C2686">
        <v>1</v>
      </c>
      <c r="D2686">
        <v>1</v>
      </c>
      <c r="E2686">
        <v>1397567152030</v>
      </c>
      <c r="F2686">
        <v>1397567152623</v>
      </c>
      <c r="G2686">
        <v>1397567166956</v>
      </c>
    </row>
    <row r="2687" spans="1:7">
      <c r="A2687">
        <v>2686</v>
      </c>
      <c r="B2687">
        <v>1</v>
      </c>
      <c r="C2687">
        <v>1</v>
      </c>
      <c r="D2687">
        <v>1</v>
      </c>
      <c r="E2687">
        <v>1397567152030</v>
      </c>
      <c r="F2687">
        <v>1397567152623</v>
      </c>
      <c r="G2687">
        <v>1397567166956</v>
      </c>
    </row>
    <row r="2688" spans="1:7">
      <c r="A2688">
        <v>2687</v>
      </c>
      <c r="B2688">
        <v>1</v>
      </c>
      <c r="C2688">
        <v>1</v>
      </c>
      <c r="D2688">
        <v>1</v>
      </c>
      <c r="E2688">
        <v>1397567152030</v>
      </c>
      <c r="F2688">
        <v>1397567152623</v>
      </c>
      <c r="G2688">
        <v>1397567166957</v>
      </c>
    </row>
    <row r="2689" spans="1:7">
      <c r="A2689">
        <v>2688</v>
      </c>
      <c r="B2689">
        <v>1</v>
      </c>
      <c r="C2689">
        <v>1</v>
      </c>
      <c r="D2689">
        <v>1</v>
      </c>
      <c r="E2689">
        <v>1397567152030</v>
      </c>
      <c r="F2689">
        <v>1397567152624</v>
      </c>
      <c r="G2689">
        <v>1397567166957</v>
      </c>
    </row>
    <row r="2690" spans="1:7">
      <c r="A2690">
        <v>2689</v>
      </c>
      <c r="B2690">
        <v>1</v>
      </c>
      <c r="C2690">
        <v>1</v>
      </c>
      <c r="D2690">
        <v>1</v>
      </c>
      <c r="E2690">
        <v>1397567152030</v>
      </c>
      <c r="F2690">
        <v>1397567152624</v>
      </c>
      <c r="G2690">
        <v>1397567166957</v>
      </c>
    </row>
    <row r="2691" spans="1:7">
      <c r="A2691">
        <v>2690</v>
      </c>
      <c r="B2691">
        <v>1</v>
      </c>
      <c r="C2691">
        <v>1</v>
      </c>
      <c r="D2691">
        <v>1</v>
      </c>
      <c r="E2691">
        <v>1397567152030</v>
      </c>
      <c r="F2691">
        <v>1397567152624</v>
      </c>
      <c r="G2691">
        <v>1397567166957</v>
      </c>
    </row>
    <row r="2692" spans="1:7">
      <c r="A2692">
        <v>2691</v>
      </c>
      <c r="B2692">
        <v>1</v>
      </c>
      <c r="C2692">
        <v>1</v>
      </c>
      <c r="D2692">
        <v>1</v>
      </c>
      <c r="E2692">
        <v>1397567152031</v>
      </c>
      <c r="F2692">
        <v>1397567152624</v>
      </c>
      <c r="G2692">
        <v>1397567166957</v>
      </c>
    </row>
    <row r="2693" spans="1:7">
      <c r="A2693">
        <v>2692</v>
      </c>
      <c r="B2693">
        <v>1</v>
      </c>
      <c r="C2693">
        <v>1</v>
      </c>
      <c r="D2693">
        <v>1</v>
      </c>
      <c r="E2693">
        <v>1397567152031</v>
      </c>
      <c r="F2693">
        <v>1397567152625</v>
      </c>
      <c r="G2693">
        <v>1397567166957</v>
      </c>
    </row>
    <row r="2694" spans="1:7">
      <c r="A2694">
        <v>2693</v>
      </c>
      <c r="B2694">
        <v>1</v>
      </c>
      <c r="C2694">
        <v>1</v>
      </c>
      <c r="D2694">
        <v>1</v>
      </c>
      <c r="E2694">
        <v>1397567152031</v>
      </c>
      <c r="F2694">
        <v>1397567152625</v>
      </c>
      <c r="G2694">
        <v>1397567166957</v>
      </c>
    </row>
    <row r="2695" spans="1:7">
      <c r="A2695">
        <v>2694</v>
      </c>
      <c r="B2695">
        <v>1</v>
      </c>
      <c r="C2695">
        <v>1</v>
      </c>
      <c r="D2695">
        <v>1</v>
      </c>
      <c r="E2695">
        <v>1397567152031</v>
      </c>
      <c r="F2695">
        <v>1397567152625</v>
      </c>
      <c r="G2695">
        <v>1397567166957</v>
      </c>
    </row>
    <row r="2696" spans="1:7">
      <c r="A2696">
        <v>2695</v>
      </c>
      <c r="B2696">
        <v>1</v>
      </c>
      <c r="C2696">
        <v>1</v>
      </c>
      <c r="D2696">
        <v>1</v>
      </c>
      <c r="E2696">
        <v>1397567152031</v>
      </c>
      <c r="F2696">
        <v>1397567152625</v>
      </c>
      <c r="G2696">
        <v>1397567166957</v>
      </c>
    </row>
    <row r="2697" spans="1:7">
      <c r="A2697">
        <v>2696</v>
      </c>
      <c r="B2697">
        <v>1</v>
      </c>
      <c r="C2697">
        <v>1</v>
      </c>
      <c r="D2697">
        <v>1</v>
      </c>
      <c r="E2697">
        <v>1397567152031</v>
      </c>
      <c r="F2697">
        <v>1397567152626</v>
      </c>
      <c r="G2697">
        <v>1397567166957</v>
      </c>
    </row>
    <row r="2698" spans="1:7">
      <c r="A2698">
        <v>2697</v>
      </c>
      <c r="B2698">
        <v>1</v>
      </c>
      <c r="C2698">
        <v>1</v>
      </c>
      <c r="D2698">
        <v>1</v>
      </c>
      <c r="E2698">
        <v>1397567152031</v>
      </c>
      <c r="F2698">
        <v>1397567152626</v>
      </c>
      <c r="G2698">
        <v>1397567166957</v>
      </c>
    </row>
    <row r="2699" spans="1:7">
      <c r="A2699">
        <v>2698</v>
      </c>
      <c r="B2699">
        <v>1</v>
      </c>
      <c r="C2699">
        <v>1</v>
      </c>
      <c r="D2699">
        <v>1</v>
      </c>
      <c r="E2699">
        <v>1397567152031</v>
      </c>
      <c r="F2699">
        <v>1397567152626</v>
      </c>
      <c r="G2699">
        <v>1397567166958</v>
      </c>
    </row>
    <row r="2700" spans="1:7">
      <c r="A2700">
        <v>2699</v>
      </c>
      <c r="B2700">
        <v>1</v>
      </c>
      <c r="C2700">
        <v>1</v>
      </c>
      <c r="D2700">
        <v>1</v>
      </c>
      <c r="E2700">
        <v>1397567152032</v>
      </c>
      <c r="F2700">
        <v>1397567152626</v>
      </c>
      <c r="G2700">
        <v>1397567166958</v>
      </c>
    </row>
    <row r="2701" spans="1:7">
      <c r="A2701">
        <v>2700</v>
      </c>
      <c r="B2701">
        <v>1</v>
      </c>
      <c r="C2701">
        <v>1</v>
      </c>
      <c r="D2701">
        <v>1</v>
      </c>
      <c r="E2701">
        <v>1397567152032</v>
      </c>
      <c r="F2701">
        <v>1397567152627</v>
      </c>
      <c r="G2701">
        <v>1397567166958</v>
      </c>
    </row>
    <row r="2702" spans="1:7">
      <c r="A2702">
        <v>2701</v>
      </c>
      <c r="B2702">
        <v>1</v>
      </c>
      <c r="C2702">
        <v>1</v>
      </c>
      <c r="D2702">
        <v>1</v>
      </c>
      <c r="E2702">
        <v>1397567152032</v>
      </c>
      <c r="F2702">
        <v>1397567152627</v>
      </c>
      <c r="G2702">
        <v>1397567166958</v>
      </c>
    </row>
    <row r="2703" spans="1:7">
      <c r="A2703">
        <v>2702</v>
      </c>
      <c r="B2703">
        <v>1</v>
      </c>
      <c r="C2703">
        <v>1</v>
      </c>
      <c r="D2703">
        <v>1</v>
      </c>
      <c r="E2703">
        <v>1397567152032</v>
      </c>
      <c r="F2703">
        <v>1397567152627</v>
      </c>
      <c r="G2703">
        <v>1397567166958</v>
      </c>
    </row>
    <row r="2704" spans="1:7">
      <c r="A2704">
        <v>2703</v>
      </c>
      <c r="B2704">
        <v>1</v>
      </c>
      <c r="C2704">
        <v>1</v>
      </c>
      <c r="D2704">
        <v>1</v>
      </c>
      <c r="E2704">
        <v>1397567152032</v>
      </c>
      <c r="F2704">
        <v>1397567152628</v>
      </c>
      <c r="G2704">
        <v>1397567166958</v>
      </c>
    </row>
    <row r="2705" spans="1:7">
      <c r="A2705">
        <v>2704</v>
      </c>
      <c r="B2705">
        <v>1</v>
      </c>
      <c r="C2705">
        <v>1</v>
      </c>
      <c r="D2705">
        <v>1</v>
      </c>
      <c r="E2705">
        <v>1397567152032</v>
      </c>
      <c r="F2705">
        <v>1397567152628</v>
      </c>
      <c r="G2705">
        <v>1397567166958</v>
      </c>
    </row>
    <row r="2706" spans="1:7">
      <c r="A2706">
        <v>2705</v>
      </c>
      <c r="B2706">
        <v>1</v>
      </c>
      <c r="C2706">
        <v>1</v>
      </c>
      <c r="D2706">
        <v>1</v>
      </c>
      <c r="E2706">
        <v>1397567152033</v>
      </c>
      <c r="F2706">
        <v>1397567152628</v>
      </c>
      <c r="G2706">
        <v>1397567166958</v>
      </c>
    </row>
    <row r="2707" spans="1:7">
      <c r="A2707">
        <v>2706</v>
      </c>
      <c r="B2707">
        <v>1</v>
      </c>
      <c r="C2707">
        <v>1</v>
      </c>
      <c r="D2707">
        <v>1</v>
      </c>
      <c r="E2707">
        <v>1397567152033</v>
      </c>
      <c r="F2707">
        <v>1397567152629</v>
      </c>
      <c r="G2707">
        <v>1397567166958</v>
      </c>
    </row>
    <row r="2708" spans="1:7">
      <c r="A2708">
        <v>2707</v>
      </c>
      <c r="B2708">
        <v>1</v>
      </c>
      <c r="C2708">
        <v>1</v>
      </c>
      <c r="D2708">
        <v>1</v>
      </c>
      <c r="E2708">
        <v>1397567152033</v>
      </c>
      <c r="F2708">
        <v>1397567152629</v>
      </c>
      <c r="G2708">
        <v>1397567166959</v>
      </c>
    </row>
    <row r="2709" spans="1:7">
      <c r="A2709">
        <v>2708</v>
      </c>
      <c r="B2709">
        <v>1</v>
      </c>
      <c r="C2709">
        <v>1</v>
      </c>
      <c r="D2709">
        <v>1</v>
      </c>
      <c r="E2709">
        <v>1397567152033</v>
      </c>
      <c r="F2709">
        <v>1397567152629</v>
      </c>
      <c r="G2709">
        <v>1397567166959</v>
      </c>
    </row>
    <row r="2710" spans="1:7">
      <c r="A2710">
        <v>2709</v>
      </c>
      <c r="B2710">
        <v>1</v>
      </c>
      <c r="C2710">
        <v>1</v>
      </c>
      <c r="D2710">
        <v>1</v>
      </c>
      <c r="E2710">
        <v>1397567152033</v>
      </c>
      <c r="F2710">
        <v>1397567152629</v>
      </c>
      <c r="G2710">
        <v>1397567166959</v>
      </c>
    </row>
    <row r="2711" spans="1:7">
      <c r="A2711">
        <v>2710</v>
      </c>
      <c r="B2711">
        <v>1</v>
      </c>
      <c r="C2711">
        <v>1</v>
      </c>
      <c r="D2711">
        <v>1</v>
      </c>
      <c r="E2711">
        <v>1397567152033</v>
      </c>
      <c r="F2711">
        <v>1397567152629</v>
      </c>
      <c r="G2711">
        <v>1397567166959</v>
      </c>
    </row>
    <row r="2712" spans="1:7">
      <c r="A2712">
        <v>2711</v>
      </c>
      <c r="B2712">
        <v>1</v>
      </c>
      <c r="C2712">
        <v>1</v>
      </c>
      <c r="D2712">
        <v>1</v>
      </c>
      <c r="E2712">
        <v>1397567152033</v>
      </c>
      <c r="F2712">
        <v>1397567152630</v>
      </c>
      <c r="G2712">
        <v>1397567166959</v>
      </c>
    </row>
    <row r="2713" spans="1:7">
      <c r="A2713">
        <v>2712</v>
      </c>
      <c r="B2713">
        <v>1</v>
      </c>
      <c r="C2713">
        <v>1</v>
      </c>
      <c r="D2713">
        <v>1</v>
      </c>
      <c r="E2713">
        <v>1397567152033</v>
      </c>
      <c r="F2713">
        <v>1397567152630</v>
      </c>
      <c r="G2713">
        <v>1397567166959</v>
      </c>
    </row>
    <row r="2714" spans="1:7">
      <c r="A2714">
        <v>2713</v>
      </c>
      <c r="B2714">
        <v>1</v>
      </c>
      <c r="C2714">
        <v>1</v>
      </c>
      <c r="D2714">
        <v>1</v>
      </c>
      <c r="E2714">
        <v>1397567152034</v>
      </c>
      <c r="F2714">
        <v>1397567152630</v>
      </c>
      <c r="G2714">
        <v>1397567166959</v>
      </c>
    </row>
    <row r="2715" spans="1:7">
      <c r="A2715">
        <v>2714</v>
      </c>
      <c r="B2715">
        <v>1</v>
      </c>
      <c r="C2715">
        <v>1</v>
      </c>
      <c r="D2715">
        <v>1</v>
      </c>
      <c r="E2715">
        <v>1397567152034</v>
      </c>
      <c r="F2715">
        <v>1397567152630</v>
      </c>
      <c r="G2715">
        <v>1397567166959</v>
      </c>
    </row>
    <row r="2716" spans="1:7">
      <c r="A2716">
        <v>2715</v>
      </c>
      <c r="B2716">
        <v>1</v>
      </c>
      <c r="C2716">
        <v>1</v>
      </c>
      <c r="D2716">
        <v>1</v>
      </c>
      <c r="E2716">
        <v>1397567152034</v>
      </c>
      <c r="F2716">
        <v>1397567152630</v>
      </c>
      <c r="G2716">
        <v>1397567166959</v>
      </c>
    </row>
    <row r="2717" spans="1:7">
      <c r="A2717">
        <v>2716</v>
      </c>
      <c r="B2717">
        <v>1</v>
      </c>
      <c r="C2717">
        <v>1</v>
      </c>
      <c r="D2717">
        <v>1</v>
      </c>
      <c r="E2717">
        <v>1397567152034</v>
      </c>
      <c r="F2717">
        <v>1397567152631</v>
      </c>
      <c r="G2717">
        <v>1397567166959</v>
      </c>
    </row>
    <row r="2718" spans="1:7">
      <c r="A2718">
        <v>2717</v>
      </c>
      <c r="B2718">
        <v>1</v>
      </c>
      <c r="C2718">
        <v>1</v>
      </c>
      <c r="D2718">
        <v>1</v>
      </c>
      <c r="E2718">
        <v>1397567152034</v>
      </c>
      <c r="F2718">
        <v>1397567152631</v>
      </c>
      <c r="G2718">
        <v>1397567166960</v>
      </c>
    </row>
    <row r="2719" spans="1:7">
      <c r="A2719">
        <v>2718</v>
      </c>
      <c r="B2719">
        <v>1</v>
      </c>
      <c r="C2719">
        <v>1</v>
      </c>
      <c r="D2719">
        <v>1</v>
      </c>
      <c r="E2719">
        <v>1397567152034</v>
      </c>
      <c r="F2719">
        <v>1397567152631</v>
      </c>
      <c r="G2719">
        <v>1397567166960</v>
      </c>
    </row>
    <row r="2720" spans="1:7">
      <c r="A2720">
        <v>2719</v>
      </c>
      <c r="B2720">
        <v>1</v>
      </c>
      <c r="C2720">
        <v>1</v>
      </c>
      <c r="D2720">
        <v>1</v>
      </c>
      <c r="E2720">
        <v>1397567152034</v>
      </c>
      <c r="F2720">
        <v>1397567152631</v>
      </c>
      <c r="G2720">
        <v>1397567166960</v>
      </c>
    </row>
    <row r="2721" spans="1:7">
      <c r="A2721">
        <v>2720</v>
      </c>
      <c r="B2721">
        <v>1</v>
      </c>
      <c r="C2721">
        <v>1</v>
      </c>
      <c r="D2721">
        <v>1</v>
      </c>
      <c r="E2721">
        <v>1397567152035</v>
      </c>
      <c r="F2721">
        <v>1397567152632</v>
      </c>
      <c r="G2721">
        <v>1397567166960</v>
      </c>
    </row>
    <row r="2722" spans="1:7">
      <c r="A2722">
        <v>2721</v>
      </c>
      <c r="B2722">
        <v>1</v>
      </c>
      <c r="C2722">
        <v>1</v>
      </c>
      <c r="D2722">
        <v>1</v>
      </c>
      <c r="E2722">
        <v>1397567152035</v>
      </c>
      <c r="F2722">
        <v>1397567152632</v>
      </c>
      <c r="G2722">
        <v>1397567166960</v>
      </c>
    </row>
    <row r="2723" spans="1:7">
      <c r="A2723">
        <v>2722</v>
      </c>
      <c r="B2723">
        <v>1</v>
      </c>
      <c r="C2723">
        <v>1</v>
      </c>
      <c r="D2723">
        <v>1</v>
      </c>
      <c r="E2723">
        <v>1397567152035</v>
      </c>
      <c r="F2723">
        <v>1397567152632</v>
      </c>
      <c r="G2723">
        <v>1397567166960</v>
      </c>
    </row>
    <row r="2724" spans="1:7">
      <c r="A2724">
        <v>2723</v>
      </c>
      <c r="B2724">
        <v>1</v>
      </c>
      <c r="C2724">
        <v>1</v>
      </c>
      <c r="D2724">
        <v>1</v>
      </c>
      <c r="E2724">
        <v>1397567152035</v>
      </c>
      <c r="F2724">
        <v>1397567152632</v>
      </c>
      <c r="G2724">
        <v>1397567166960</v>
      </c>
    </row>
    <row r="2725" spans="1:7">
      <c r="A2725">
        <v>2724</v>
      </c>
      <c r="B2725">
        <v>1</v>
      </c>
      <c r="C2725">
        <v>1</v>
      </c>
      <c r="D2725">
        <v>1</v>
      </c>
      <c r="E2725">
        <v>1397567152035</v>
      </c>
      <c r="F2725">
        <v>1397567152632</v>
      </c>
      <c r="G2725">
        <v>1397567166960</v>
      </c>
    </row>
    <row r="2726" spans="1:7">
      <c r="A2726">
        <v>2725</v>
      </c>
      <c r="B2726">
        <v>1</v>
      </c>
      <c r="C2726">
        <v>1</v>
      </c>
      <c r="D2726">
        <v>1</v>
      </c>
      <c r="E2726">
        <v>1397567152035</v>
      </c>
      <c r="F2726">
        <v>1397567152633</v>
      </c>
      <c r="G2726">
        <v>1397567166961</v>
      </c>
    </row>
    <row r="2727" spans="1:7">
      <c r="A2727">
        <v>2726</v>
      </c>
      <c r="B2727">
        <v>1</v>
      </c>
      <c r="C2727">
        <v>1</v>
      </c>
      <c r="D2727">
        <v>1</v>
      </c>
      <c r="E2727">
        <v>1397567152035</v>
      </c>
      <c r="F2727">
        <v>1397567152633</v>
      </c>
      <c r="G2727">
        <v>1397567166961</v>
      </c>
    </row>
    <row r="2728" spans="1:7">
      <c r="A2728">
        <v>2727</v>
      </c>
      <c r="B2728">
        <v>1</v>
      </c>
      <c r="C2728">
        <v>1</v>
      </c>
      <c r="D2728">
        <v>1</v>
      </c>
      <c r="E2728">
        <v>1397567152036</v>
      </c>
      <c r="F2728">
        <v>1397567152633</v>
      </c>
      <c r="G2728">
        <v>1397567166961</v>
      </c>
    </row>
    <row r="2729" spans="1:7">
      <c r="A2729">
        <v>2728</v>
      </c>
      <c r="B2729">
        <v>1</v>
      </c>
      <c r="C2729">
        <v>1</v>
      </c>
      <c r="D2729">
        <v>1</v>
      </c>
      <c r="E2729">
        <v>1397567152036</v>
      </c>
      <c r="F2729">
        <v>1397567152633</v>
      </c>
      <c r="G2729">
        <v>1397567166961</v>
      </c>
    </row>
    <row r="2730" spans="1:7">
      <c r="A2730">
        <v>2729</v>
      </c>
      <c r="B2730">
        <v>1</v>
      </c>
      <c r="C2730">
        <v>1</v>
      </c>
      <c r="D2730">
        <v>1</v>
      </c>
      <c r="E2730">
        <v>1397567152036</v>
      </c>
      <c r="F2730">
        <v>1397567152633</v>
      </c>
      <c r="G2730">
        <v>1397567166961</v>
      </c>
    </row>
    <row r="2731" spans="1:7">
      <c r="A2731">
        <v>2730</v>
      </c>
      <c r="B2731">
        <v>1</v>
      </c>
      <c r="C2731">
        <v>1</v>
      </c>
      <c r="D2731">
        <v>1</v>
      </c>
      <c r="E2731">
        <v>1397567152036</v>
      </c>
      <c r="F2731">
        <v>1397567152634</v>
      </c>
      <c r="G2731">
        <v>1397567166961</v>
      </c>
    </row>
    <row r="2732" spans="1:7">
      <c r="A2732">
        <v>2731</v>
      </c>
      <c r="B2732">
        <v>1</v>
      </c>
      <c r="C2732">
        <v>1</v>
      </c>
      <c r="D2732">
        <v>1</v>
      </c>
      <c r="E2732">
        <v>1397567152037</v>
      </c>
      <c r="F2732">
        <v>1397567152634</v>
      </c>
      <c r="G2732">
        <v>1397567166961</v>
      </c>
    </row>
    <row r="2733" spans="1:7">
      <c r="A2733">
        <v>2732</v>
      </c>
      <c r="B2733">
        <v>1</v>
      </c>
      <c r="C2733">
        <v>1</v>
      </c>
      <c r="D2733">
        <v>1</v>
      </c>
      <c r="E2733">
        <v>1397567152037</v>
      </c>
      <c r="F2733">
        <v>1397567152634</v>
      </c>
      <c r="G2733">
        <v>1397567166961</v>
      </c>
    </row>
    <row r="2734" spans="1:7">
      <c r="A2734">
        <v>2733</v>
      </c>
      <c r="B2734">
        <v>1</v>
      </c>
      <c r="C2734">
        <v>1</v>
      </c>
      <c r="D2734">
        <v>1</v>
      </c>
      <c r="E2734">
        <v>1397567152037</v>
      </c>
      <c r="F2734">
        <v>1397567152634</v>
      </c>
      <c r="G2734">
        <v>1397567166962</v>
      </c>
    </row>
    <row r="2735" spans="1:7">
      <c r="A2735">
        <v>2734</v>
      </c>
      <c r="B2735">
        <v>1</v>
      </c>
      <c r="C2735">
        <v>1</v>
      </c>
      <c r="D2735">
        <v>1</v>
      </c>
      <c r="E2735">
        <v>1397567152037</v>
      </c>
      <c r="F2735">
        <v>1397567152635</v>
      </c>
      <c r="G2735">
        <v>1397567166962</v>
      </c>
    </row>
    <row r="2736" spans="1:7">
      <c r="A2736">
        <v>2735</v>
      </c>
      <c r="B2736">
        <v>1</v>
      </c>
      <c r="C2736">
        <v>1</v>
      </c>
      <c r="D2736">
        <v>1</v>
      </c>
      <c r="E2736">
        <v>1397567152037</v>
      </c>
      <c r="F2736">
        <v>1397567152635</v>
      </c>
      <c r="G2736">
        <v>1397567166962</v>
      </c>
    </row>
    <row r="2737" spans="1:7">
      <c r="A2737">
        <v>2736</v>
      </c>
      <c r="B2737">
        <v>1</v>
      </c>
      <c r="C2737">
        <v>1</v>
      </c>
      <c r="D2737">
        <v>1</v>
      </c>
      <c r="E2737">
        <v>1397567152038</v>
      </c>
      <c r="F2737">
        <v>1397567152635</v>
      </c>
      <c r="G2737">
        <v>1397567166962</v>
      </c>
    </row>
    <row r="2738" spans="1:7">
      <c r="A2738">
        <v>2737</v>
      </c>
      <c r="B2738">
        <v>1</v>
      </c>
      <c r="C2738">
        <v>1</v>
      </c>
      <c r="D2738">
        <v>1</v>
      </c>
      <c r="E2738">
        <v>1397567152038</v>
      </c>
      <c r="F2738">
        <v>1397567152635</v>
      </c>
      <c r="G2738">
        <v>1397567166962</v>
      </c>
    </row>
    <row r="2739" spans="1:7">
      <c r="A2739">
        <v>2738</v>
      </c>
      <c r="B2739">
        <v>1</v>
      </c>
      <c r="C2739">
        <v>1</v>
      </c>
      <c r="D2739">
        <v>1</v>
      </c>
      <c r="E2739">
        <v>1397567152038</v>
      </c>
      <c r="F2739">
        <v>1397567152635</v>
      </c>
      <c r="G2739">
        <v>1397567166962</v>
      </c>
    </row>
    <row r="2740" spans="1:7">
      <c r="A2740">
        <v>2739</v>
      </c>
      <c r="B2740">
        <v>1</v>
      </c>
      <c r="C2740">
        <v>1</v>
      </c>
      <c r="D2740">
        <v>1</v>
      </c>
      <c r="E2740">
        <v>1397567152038</v>
      </c>
      <c r="F2740">
        <v>1397567152636</v>
      </c>
      <c r="G2740">
        <v>1397567166962</v>
      </c>
    </row>
    <row r="2741" spans="1:7">
      <c r="A2741">
        <v>2740</v>
      </c>
      <c r="B2741">
        <v>1</v>
      </c>
      <c r="C2741">
        <v>1</v>
      </c>
      <c r="D2741">
        <v>1</v>
      </c>
      <c r="E2741">
        <v>1397567152038</v>
      </c>
      <c r="F2741">
        <v>1397567152636</v>
      </c>
      <c r="G2741">
        <v>1397567166962</v>
      </c>
    </row>
    <row r="2742" spans="1:7">
      <c r="A2742">
        <v>2741</v>
      </c>
      <c r="B2742">
        <v>1</v>
      </c>
      <c r="C2742">
        <v>1</v>
      </c>
      <c r="D2742">
        <v>1</v>
      </c>
      <c r="E2742">
        <v>1397567152038</v>
      </c>
      <c r="F2742">
        <v>1397567152636</v>
      </c>
      <c r="G2742">
        <v>1397567166962</v>
      </c>
    </row>
    <row r="2743" spans="1:7">
      <c r="A2743">
        <v>2742</v>
      </c>
      <c r="B2743">
        <v>1</v>
      </c>
      <c r="C2743">
        <v>1</v>
      </c>
      <c r="D2743">
        <v>1</v>
      </c>
      <c r="E2743">
        <v>1397567152038</v>
      </c>
      <c r="F2743">
        <v>1397567152636</v>
      </c>
      <c r="G2743">
        <v>1397567166962</v>
      </c>
    </row>
    <row r="2744" spans="1:7">
      <c r="A2744">
        <v>2743</v>
      </c>
      <c r="B2744">
        <v>1</v>
      </c>
      <c r="C2744">
        <v>1</v>
      </c>
      <c r="D2744">
        <v>1</v>
      </c>
      <c r="E2744">
        <v>1397567152038</v>
      </c>
      <c r="F2744">
        <v>1397567152636</v>
      </c>
      <c r="G2744">
        <v>1397567166963</v>
      </c>
    </row>
    <row r="2745" spans="1:7">
      <c r="A2745">
        <v>2744</v>
      </c>
      <c r="B2745">
        <v>1</v>
      </c>
      <c r="C2745">
        <v>1</v>
      </c>
      <c r="D2745">
        <v>1</v>
      </c>
      <c r="E2745">
        <v>1397567152039</v>
      </c>
      <c r="F2745">
        <v>1397567152637</v>
      </c>
      <c r="G2745">
        <v>1397567166963</v>
      </c>
    </row>
    <row r="2746" spans="1:7">
      <c r="A2746">
        <v>2745</v>
      </c>
      <c r="B2746">
        <v>1</v>
      </c>
      <c r="C2746">
        <v>1</v>
      </c>
      <c r="D2746">
        <v>1</v>
      </c>
      <c r="E2746">
        <v>1397567152039</v>
      </c>
      <c r="F2746">
        <v>1397567152637</v>
      </c>
      <c r="G2746">
        <v>1397567166963</v>
      </c>
    </row>
    <row r="2747" spans="1:7">
      <c r="A2747">
        <v>2746</v>
      </c>
      <c r="B2747">
        <v>1</v>
      </c>
      <c r="C2747">
        <v>1</v>
      </c>
      <c r="D2747">
        <v>1</v>
      </c>
      <c r="E2747">
        <v>1397567152039</v>
      </c>
      <c r="F2747">
        <v>1397567152637</v>
      </c>
      <c r="G2747">
        <v>1397567166963</v>
      </c>
    </row>
    <row r="2748" spans="1:7">
      <c r="A2748">
        <v>2747</v>
      </c>
      <c r="B2748">
        <v>1</v>
      </c>
      <c r="C2748">
        <v>1</v>
      </c>
      <c r="D2748">
        <v>1</v>
      </c>
      <c r="E2748">
        <v>1397567152039</v>
      </c>
      <c r="F2748">
        <v>1397567152637</v>
      </c>
      <c r="G2748">
        <v>1397567166963</v>
      </c>
    </row>
    <row r="2749" spans="1:7">
      <c r="A2749">
        <v>2748</v>
      </c>
      <c r="B2749">
        <v>1</v>
      </c>
      <c r="C2749">
        <v>1</v>
      </c>
      <c r="D2749">
        <v>1</v>
      </c>
      <c r="E2749">
        <v>1397567152039</v>
      </c>
      <c r="F2749">
        <v>1397567152638</v>
      </c>
      <c r="G2749">
        <v>1397567166963</v>
      </c>
    </row>
    <row r="2750" spans="1:7">
      <c r="A2750">
        <v>2749</v>
      </c>
      <c r="B2750">
        <v>1</v>
      </c>
      <c r="C2750">
        <v>1</v>
      </c>
      <c r="D2750">
        <v>1</v>
      </c>
      <c r="E2750">
        <v>1397567152039</v>
      </c>
      <c r="F2750">
        <v>1397567152638</v>
      </c>
      <c r="G2750">
        <v>1397567166963</v>
      </c>
    </row>
    <row r="2751" spans="1:7">
      <c r="A2751">
        <v>2750</v>
      </c>
      <c r="B2751">
        <v>1</v>
      </c>
      <c r="C2751">
        <v>1</v>
      </c>
      <c r="D2751">
        <v>1</v>
      </c>
      <c r="E2751">
        <v>1397567152039</v>
      </c>
      <c r="F2751">
        <v>1397567152638</v>
      </c>
      <c r="G2751">
        <v>1397567166963</v>
      </c>
    </row>
    <row r="2752" spans="1:7">
      <c r="A2752">
        <v>2751</v>
      </c>
      <c r="B2752">
        <v>1</v>
      </c>
      <c r="C2752">
        <v>1</v>
      </c>
      <c r="D2752">
        <v>1</v>
      </c>
      <c r="E2752">
        <v>1397567152039</v>
      </c>
      <c r="F2752">
        <v>1397567152639</v>
      </c>
      <c r="G2752">
        <v>1397567166963</v>
      </c>
    </row>
    <row r="2753" spans="1:7">
      <c r="A2753">
        <v>2752</v>
      </c>
      <c r="B2753">
        <v>1</v>
      </c>
      <c r="C2753">
        <v>1</v>
      </c>
      <c r="D2753">
        <v>1</v>
      </c>
      <c r="E2753">
        <v>1397567152040</v>
      </c>
      <c r="F2753">
        <v>1397567152639</v>
      </c>
      <c r="G2753">
        <v>1397567166963</v>
      </c>
    </row>
    <row r="2754" spans="1:7">
      <c r="A2754">
        <v>2753</v>
      </c>
      <c r="B2754">
        <v>1</v>
      </c>
      <c r="C2754">
        <v>1</v>
      </c>
      <c r="D2754">
        <v>1</v>
      </c>
      <c r="E2754">
        <v>1397567152040</v>
      </c>
      <c r="F2754">
        <v>1397567152639</v>
      </c>
      <c r="G2754">
        <v>1397567166963</v>
      </c>
    </row>
    <row r="2755" spans="1:7">
      <c r="A2755">
        <v>2754</v>
      </c>
      <c r="B2755">
        <v>1</v>
      </c>
      <c r="C2755">
        <v>1</v>
      </c>
      <c r="D2755">
        <v>1</v>
      </c>
      <c r="E2755">
        <v>1397567152040</v>
      </c>
      <c r="F2755">
        <v>1397567152639</v>
      </c>
      <c r="G2755">
        <v>1397567166964</v>
      </c>
    </row>
    <row r="2756" spans="1:7">
      <c r="A2756">
        <v>2755</v>
      </c>
      <c r="B2756">
        <v>1</v>
      </c>
      <c r="C2756">
        <v>1</v>
      </c>
      <c r="D2756">
        <v>1</v>
      </c>
      <c r="E2756">
        <v>1397567152040</v>
      </c>
      <c r="F2756">
        <v>1397567152639</v>
      </c>
      <c r="G2756">
        <v>1397567166964</v>
      </c>
    </row>
    <row r="2757" spans="1:7">
      <c r="A2757">
        <v>2756</v>
      </c>
      <c r="B2757">
        <v>1</v>
      </c>
      <c r="C2757">
        <v>1</v>
      </c>
      <c r="D2757">
        <v>1</v>
      </c>
      <c r="E2757">
        <v>1397567152040</v>
      </c>
      <c r="F2757">
        <v>1397567152640</v>
      </c>
      <c r="G2757">
        <v>1397567166964</v>
      </c>
    </row>
    <row r="2758" spans="1:7">
      <c r="A2758">
        <v>2757</v>
      </c>
      <c r="B2758">
        <v>1</v>
      </c>
      <c r="C2758">
        <v>1</v>
      </c>
      <c r="D2758">
        <v>1</v>
      </c>
      <c r="E2758">
        <v>1397567152040</v>
      </c>
      <c r="F2758">
        <v>1397567152640</v>
      </c>
      <c r="G2758">
        <v>1397567166964</v>
      </c>
    </row>
    <row r="2759" spans="1:7">
      <c r="A2759">
        <v>2758</v>
      </c>
      <c r="B2759">
        <v>1</v>
      </c>
      <c r="C2759">
        <v>1</v>
      </c>
      <c r="D2759">
        <v>1</v>
      </c>
      <c r="E2759">
        <v>1397567152041</v>
      </c>
      <c r="F2759">
        <v>1397567152640</v>
      </c>
      <c r="G2759">
        <v>1397567166964</v>
      </c>
    </row>
    <row r="2760" spans="1:7">
      <c r="A2760">
        <v>2759</v>
      </c>
      <c r="B2760">
        <v>1</v>
      </c>
      <c r="C2760">
        <v>1</v>
      </c>
      <c r="D2760">
        <v>1</v>
      </c>
      <c r="E2760">
        <v>1397567152041</v>
      </c>
      <c r="F2760">
        <v>1397567152640</v>
      </c>
      <c r="G2760">
        <v>1397567166964</v>
      </c>
    </row>
    <row r="2761" spans="1:7">
      <c r="A2761">
        <v>2760</v>
      </c>
      <c r="B2761">
        <v>1</v>
      </c>
      <c r="C2761">
        <v>1</v>
      </c>
      <c r="D2761">
        <v>1</v>
      </c>
      <c r="E2761">
        <v>1397567152041</v>
      </c>
      <c r="F2761">
        <v>1397567152641</v>
      </c>
      <c r="G2761">
        <v>1397567166964</v>
      </c>
    </row>
    <row r="2762" spans="1:7">
      <c r="A2762">
        <v>2761</v>
      </c>
      <c r="B2762">
        <v>1</v>
      </c>
      <c r="C2762">
        <v>1</v>
      </c>
      <c r="D2762">
        <v>1</v>
      </c>
      <c r="E2762">
        <v>1397567152041</v>
      </c>
      <c r="F2762">
        <v>1397567152641</v>
      </c>
      <c r="G2762">
        <v>1397567166964</v>
      </c>
    </row>
    <row r="2763" spans="1:7">
      <c r="A2763">
        <v>2762</v>
      </c>
      <c r="B2763">
        <v>1</v>
      </c>
      <c r="C2763">
        <v>1</v>
      </c>
      <c r="D2763">
        <v>1</v>
      </c>
      <c r="E2763">
        <v>1397567152041</v>
      </c>
      <c r="F2763">
        <v>1397567152641</v>
      </c>
      <c r="G2763">
        <v>1397567166964</v>
      </c>
    </row>
    <row r="2764" spans="1:7">
      <c r="A2764">
        <v>2763</v>
      </c>
      <c r="B2764">
        <v>1</v>
      </c>
      <c r="C2764">
        <v>1</v>
      </c>
      <c r="D2764">
        <v>1</v>
      </c>
      <c r="E2764">
        <v>1397567152041</v>
      </c>
      <c r="F2764">
        <v>1397567152642</v>
      </c>
      <c r="G2764">
        <v>1397567166964</v>
      </c>
    </row>
    <row r="2765" spans="1:7">
      <c r="A2765">
        <v>2764</v>
      </c>
      <c r="B2765">
        <v>1</v>
      </c>
      <c r="C2765">
        <v>1</v>
      </c>
      <c r="D2765">
        <v>1</v>
      </c>
      <c r="E2765">
        <v>1397567152041</v>
      </c>
      <c r="F2765">
        <v>1397567152642</v>
      </c>
      <c r="G2765">
        <v>1397567166964</v>
      </c>
    </row>
    <row r="2766" spans="1:7">
      <c r="A2766">
        <v>2765</v>
      </c>
      <c r="B2766">
        <v>1</v>
      </c>
      <c r="C2766">
        <v>1</v>
      </c>
      <c r="D2766">
        <v>1</v>
      </c>
      <c r="E2766">
        <v>1397567152041</v>
      </c>
      <c r="F2766">
        <v>1397567152642</v>
      </c>
      <c r="G2766">
        <v>1397567166965</v>
      </c>
    </row>
    <row r="2767" spans="1:7">
      <c r="A2767">
        <v>2766</v>
      </c>
      <c r="B2767">
        <v>1</v>
      </c>
      <c r="C2767">
        <v>1</v>
      </c>
      <c r="D2767">
        <v>1</v>
      </c>
      <c r="E2767">
        <v>1397567152042</v>
      </c>
      <c r="F2767">
        <v>1397567152642</v>
      </c>
      <c r="G2767">
        <v>1397567166965</v>
      </c>
    </row>
    <row r="2768" spans="1:7">
      <c r="A2768">
        <v>2767</v>
      </c>
      <c r="B2768">
        <v>1</v>
      </c>
      <c r="C2768">
        <v>1</v>
      </c>
      <c r="D2768">
        <v>1</v>
      </c>
      <c r="E2768">
        <v>1397567152042</v>
      </c>
      <c r="F2768">
        <v>1397567152643</v>
      </c>
      <c r="G2768">
        <v>1397567166965</v>
      </c>
    </row>
    <row r="2769" spans="1:7">
      <c r="A2769">
        <v>2768</v>
      </c>
      <c r="B2769">
        <v>1</v>
      </c>
      <c r="C2769">
        <v>1</v>
      </c>
      <c r="D2769">
        <v>1</v>
      </c>
      <c r="E2769">
        <v>1397567152042</v>
      </c>
      <c r="F2769">
        <v>1397567152643</v>
      </c>
      <c r="G2769">
        <v>1397567166965</v>
      </c>
    </row>
    <row r="2770" spans="1:7">
      <c r="A2770">
        <v>2769</v>
      </c>
      <c r="B2770">
        <v>1</v>
      </c>
      <c r="C2770">
        <v>1</v>
      </c>
      <c r="D2770">
        <v>1</v>
      </c>
      <c r="E2770">
        <v>1397567152042</v>
      </c>
      <c r="F2770">
        <v>1397567152643</v>
      </c>
      <c r="G2770">
        <v>1397567166965</v>
      </c>
    </row>
    <row r="2771" spans="1:7">
      <c r="A2771">
        <v>2770</v>
      </c>
      <c r="B2771">
        <v>1</v>
      </c>
      <c r="C2771">
        <v>1</v>
      </c>
      <c r="D2771">
        <v>1</v>
      </c>
      <c r="E2771">
        <v>1397567152042</v>
      </c>
      <c r="F2771">
        <v>1397567152643</v>
      </c>
      <c r="G2771">
        <v>1397567166965</v>
      </c>
    </row>
    <row r="2772" spans="1:7">
      <c r="A2772">
        <v>2771</v>
      </c>
      <c r="B2772">
        <v>1</v>
      </c>
      <c r="C2772">
        <v>1</v>
      </c>
      <c r="D2772">
        <v>1</v>
      </c>
      <c r="E2772">
        <v>1397567152042</v>
      </c>
      <c r="F2772">
        <v>1397567152643</v>
      </c>
      <c r="G2772">
        <v>1397567166965</v>
      </c>
    </row>
    <row r="2773" spans="1:7">
      <c r="A2773">
        <v>2772</v>
      </c>
      <c r="B2773">
        <v>1</v>
      </c>
      <c r="C2773">
        <v>1</v>
      </c>
      <c r="D2773">
        <v>1</v>
      </c>
      <c r="E2773">
        <v>1397567152042</v>
      </c>
      <c r="F2773">
        <v>1397567152643</v>
      </c>
      <c r="G2773">
        <v>1397567166965</v>
      </c>
    </row>
    <row r="2774" spans="1:7">
      <c r="A2774">
        <v>2773</v>
      </c>
      <c r="B2774">
        <v>1</v>
      </c>
      <c r="C2774">
        <v>1</v>
      </c>
      <c r="D2774">
        <v>1</v>
      </c>
      <c r="E2774">
        <v>1397567152042</v>
      </c>
      <c r="F2774">
        <v>1397567152644</v>
      </c>
      <c r="G2774">
        <v>1397567166965</v>
      </c>
    </row>
    <row r="2775" spans="1:7">
      <c r="A2775">
        <v>2774</v>
      </c>
      <c r="B2775">
        <v>1</v>
      </c>
      <c r="C2775">
        <v>1</v>
      </c>
      <c r="D2775">
        <v>1</v>
      </c>
      <c r="E2775">
        <v>1397567152043</v>
      </c>
      <c r="F2775">
        <v>1397567152644</v>
      </c>
      <c r="G2775">
        <v>1397567166965</v>
      </c>
    </row>
    <row r="2776" spans="1:7">
      <c r="A2776">
        <v>2775</v>
      </c>
      <c r="B2776">
        <v>1</v>
      </c>
      <c r="C2776">
        <v>1</v>
      </c>
      <c r="D2776">
        <v>1</v>
      </c>
      <c r="E2776">
        <v>1397567152043</v>
      </c>
      <c r="F2776">
        <v>1397567152644</v>
      </c>
      <c r="G2776">
        <v>1397567166965</v>
      </c>
    </row>
    <row r="2777" spans="1:7">
      <c r="A2777">
        <v>2776</v>
      </c>
      <c r="B2777">
        <v>1</v>
      </c>
      <c r="C2777">
        <v>1</v>
      </c>
      <c r="D2777">
        <v>1</v>
      </c>
      <c r="E2777">
        <v>1397567152043</v>
      </c>
      <c r="F2777">
        <v>1397567152644</v>
      </c>
      <c r="G2777">
        <v>1397567166966</v>
      </c>
    </row>
    <row r="2778" spans="1:7">
      <c r="A2778">
        <v>2777</v>
      </c>
      <c r="B2778">
        <v>1</v>
      </c>
      <c r="C2778">
        <v>1</v>
      </c>
      <c r="D2778">
        <v>1</v>
      </c>
      <c r="E2778">
        <v>1397567152043</v>
      </c>
      <c r="F2778">
        <v>1397567152644</v>
      </c>
      <c r="G2778">
        <v>1397567166966</v>
      </c>
    </row>
    <row r="2779" spans="1:7">
      <c r="A2779">
        <v>2778</v>
      </c>
      <c r="B2779">
        <v>1</v>
      </c>
      <c r="C2779">
        <v>1</v>
      </c>
      <c r="D2779">
        <v>1</v>
      </c>
      <c r="E2779">
        <v>1397567152043</v>
      </c>
      <c r="F2779">
        <v>1397567152645</v>
      </c>
      <c r="G2779">
        <v>1397567166966</v>
      </c>
    </row>
    <row r="2780" spans="1:7">
      <c r="A2780">
        <v>2779</v>
      </c>
      <c r="B2780">
        <v>1</v>
      </c>
      <c r="C2780">
        <v>1</v>
      </c>
      <c r="D2780">
        <v>1</v>
      </c>
      <c r="E2780">
        <v>1397567152043</v>
      </c>
      <c r="F2780">
        <v>1397567152645</v>
      </c>
      <c r="G2780">
        <v>1397567166966</v>
      </c>
    </row>
    <row r="2781" spans="1:7">
      <c r="A2781">
        <v>2780</v>
      </c>
      <c r="B2781">
        <v>1</v>
      </c>
      <c r="C2781">
        <v>1</v>
      </c>
      <c r="D2781">
        <v>1</v>
      </c>
      <c r="E2781">
        <v>1397567152043</v>
      </c>
      <c r="F2781">
        <v>1397567152645</v>
      </c>
      <c r="G2781">
        <v>1397567166966</v>
      </c>
    </row>
    <row r="2782" spans="1:7">
      <c r="A2782">
        <v>2781</v>
      </c>
      <c r="B2782">
        <v>1</v>
      </c>
      <c r="C2782">
        <v>1</v>
      </c>
      <c r="D2782">
        <v>1</v>
      </c>
      <c r="E2782">
        <v>1397567152043</v>
      </c>
      <c r="F2782">
        <v>1397567152645</v>
      </c>
      <c r="G2782">
        <v>1397567166966</v>
      </c>
    </row>
    <row r="2783" spans="1:7">
      <c r="A2783">
        <v>2782</v>
      </c>
      <c r="B2783">
        <v>1</v>
      </c>
      <c r="C2783">
        <v>1</v>
      </c>
      <c r="D2783">
        <v>1</v>
      </c>
      <c r="E2783">
        <v>1397567152044</v>
      </c>
      <c r="F2783">
        <v>1397567152645</v>
      </c>
      <c r="G2783">
        <v>1397567166966</v>
      </c>
    </row>
    <row r="2784" spans="1:7">
      <c r="A2784">
        <v>2783</v>
      </c>
      <c r="B2784">
        <v>1</v>
      </c>
      <c r="C2784">
        <v>1</v>
      </c>
      <c r="D2784">
        <v>1</v>
      </c>
      <c r="E2784">
        <v>1397567152044</v>
      </c>
      <c r="F2784">
        <v>1397567152646</v>
      </c>
      <c r="G2784">
        <v>1397567166967</v>
      </c>
    </row>
    <row r="2785" spans="1:7">
      <c r="A2785">
        <v>2784</v>
      </c>
      <c r="B2785">
        <v>1</v>
      </c>
      <c r="C2785">
        <v>1</v>
      </c>
      <c r="D2785">
        <v>1</v>
      </c>
      <c r="E2785">
        <v>1397567152044</v>
      </c>
      <c r="F2785">
        <v>1397567152646</v>
      </c>
      <c r="G2785">
        <v>1397567166967</v>
      </c>
    </row>
    <row r="2786" spans="1:7">
      <c r="A2786">
        <v>2785</v>
      </c>
      <c r="B2786">
        <v>1</v>
      </c>
      <c r="C2786">
        <v>1</v>
      </c>
      <c r="D2786">
        <v>1</v>
      </c>
      <c r="E2786">
        <v>1397567152044</v>
      </c>
      <c r="F2786">
        <v>1397567152646</v>
      </c>
      <c r="G2786">
        <v>1397567166967</v>
      </c>
    </row>
    <row r="2787" spans="1:7">
      <c r="A2787">
        <v>2786</v>
      </c>
      <c r="B2787">
        <v>1</v>
      </c>
      <c r="C2787">
        <v>1</v>
      </c>
      <c r="D2787">
        <v>1</v>
      </c>
      <c r="E2787">
        <v>1397567152044</v>
      </c>
      <c r="F2787">
        <v>1397567152646</v>
      </c>
      <c r="G2787">
        <v>1397567166967</v>
      </c>
    </row>
    <row r="2788" spans="1:7">
      <c r="A2788">
        <v>2787</v>
      </c>
      <c r="B2788">
        <v>1</v>
      </c>
      <c r="C2788">
        <v>1</v>
      </c>
      <c r="D2788">
        <v>1</v>
      </c>
      <c r="E2788">
        <v>1397567152044</v>
      </c>
      <c r="F2788">
        <v>1397567152647</v>
      </c>
      <c r="G2788">
        <v>1397567166967</v>
      </c>
    </row>
    <row r="2789" spans="1:7">
      <c r="A2789">
        <v>2788</v>
      </c>
      <c r="B2789">
        <v>1</v>
      </c>
      <c r="C2789">
        <v>1</v>
      </c>
      <c r="D2789">
        <v>1</v>
      </c>
      <c r="E2789">
        <v>1397567152044</v>
      </c>
      <c r="F2789">
        <v>1397567152647</v>
      </c>
      <c r="G2789">
        <v>1397567166967</v>
      </c>
    </row>
    <row r="2790" spans="1:7">
      <c r="A2790">
        <v>2789</v>
      </c>
      <c r="B2790">
        <v>1</v>
      </c>
      <c r="C2790">
        <v>1</v>
      </c>
      <c r="D2790">
        <v>1</v>
      </c>
      <c r="E2790">
        <v>1397567152045</v>
      </c>
      <c r="F2790">
        <v>1397567152647</v>
      </c>
      <c r="G2790">
        <v>1397567166967</v>
      </c>
    </row>
    <row r="2791" spans="1:7">
      <c r="A2791">
        <v>2790</v>
      </c>
      <c r="B2791">
        <v>1</v>
      </c>
      <c r="C2791">
        <v>1</v>
      </c>
      <c r="D2791">
        <v>1</v>
      </c>
      <c r="E2791">
        <v>1397567152045</v>
      </c>
      <c r="F2791">
        <v>1397567152647</v>
      </c>
      <c r="G2791">
        <v>1397567166967</v>
      </c>
    </row>
    <row r="2792" spans="1:7">
      <c r="A2792">
        <v>2791</v>
      </c>
      <c r="B2792">
        <v>1</v>
      </c>
      <c r="C2792">
        <v>1</v>
      </c>
      <c r="D2792">
        <v>1</v>
      </c>
      <c r="E2792">
        <v>1397567152045</v>
      </c>
      <c r="F2792">
        <v>1397567152648</v>
      </c>
      <c r="G2792">
        <v>1397567166967</v>
      </c>
    </row>
    <row r="2793" spans="1:7">
      <c r="A2793">
        <v>2792</v>
      </c>
      <c r="B2793">
        <v>1</v>
      </c>
      <c r="C2793">
        <v>1</v>
      </c>
      <c r="D2793">
        <v>1</v>
      </c>
      <c r="E2793">
        <v>1397567152045</v>
      </c>
      <c r="F2793">
        <v>1397567152648</v>
      </c>
      <c r="G2793">
        <v>1397567166967</v>
      </c>
    </row>
    <row r="2794" spans="1:7">
      <c r="A2794">
        <v>2793</v>
      </c>
      <c r="B2794">
        <v>1</v>
      </c>
      <c r="C2794">
        <v>1</v>
      </c>
      <c r="D2794">
        <v>1</v>
      </c>
      <c r="E2794">
        <v>1397567152045</v>
      </c>
      <c r="F2794">
        <v>1397567152648</v>
      </c>
      <c r="G2794">
        <v>1397567166968</v>
      </c>
    </row>
    <row r="2795" spans="1:7">
      <c r="A2795">
        <v>2794</v>
      </c>
      <c r="B2795">
        <v>1</v>
      </c>
      <c r="C2795">
        <v>1</v>
      </c>
      <c r="D2795">
        <v>1</v>
      </c>
      <c r="E2795">
        <v>1397567152045</v>
      </c>
      <c r="F2795">
        <v>1397567152648</v>
      </c>
      <c r="G2795">
        <v>1397567166968</v>
      </c>
    </row>
    <row r="2796" spans="1:7">
      <c r="A2796">
        <v>2795</v>
      </c>
      <c r="B2796">
        <v>1</v>
      </c>
      <c r="C2796">
        <v>1</v>
      </c>
      <c r="D2796">
        <v>1</v>
      </c>
      <c r="E2796">
        <v>1397567152045</v>
      </c>
      <c r="F2796">
        <v>1397567152649</v>
      </c>
      <c r="G2796">
        <v>1397567166968</v>
      </c>
    </row>
    <row r="2797" spans="1:7">
      <c r="A2797">
        <v>2796</v>
      </c>
      <c r="B2797">
        <v>1</v>
      </c>
      <c r="C2797">
        <v>1</v>
      </c>
      <c r="D2797">
        <v>1</v>
      </c>
      <c r="E2797">
        <v>1397567152046</v>
      </c>
      <c r="F2797">
        <v>1397567152649</v>
      </c>
      <c r="G2797">
        <v>1397567166968</v>
      </c>
    </row>
    <row r="2798" spans="1:7">
      <c r="A2798">
        <v>2797</v>
      </c>
      <c r="B2798">
        <v>1</v>
      </c>
      <c r="C2798">
        <v>1</v>
      </c>
      <c r="D2798">
        <v>1</v>
      </c>
      <c r="E2798">
        <v>1397567152046</v>
      </c>
      <c r="F2798">
        <v>1397567152649</v>
      </c>
      <c r="G2798">
        <v>1397567166968</v>
      </c>
    </row>
    <row r="2799" spans="1:7">
      <c r="A2799">
        <v>2798</v>
      </c>
      <c r="B2799">
        <v>1</v>
      </c>
      <c r="C2799">
        <v>1</v>
      </c>
      <c r="D2799">
        <v>1</v>
      </c>
      <c r="E2799">
        <v>1397567152046</v>
      </c>
      <c r="F2799">
        <v>1397567152649</v>
      </c>
      <c r="G2799">
        <v>1397567166968</v>
      </c>
    </row>
    <row r="2800" spans="1:7">
      <c r="A2800">
        <v>2799</v>
      </c>
      <c r="B2800">
        <v>1</v>
      </c>
      <c r="C2800">
        <v>1</v>
      </c>
      <c r="D2800">
        <v>1</v>
      </c>
      <c r="E2800">
        <v>1397567152046</v>
      </c>
      <c r="F2800">
        <v>1397567152649</v>
      </c>
      <c r="G2800">
        <v>1397567166968</v>
      </c>
    </row>
    <row r="2801" spans="1:7">
      <c r="A2801">
        <v>2800</v>
      </c>
      <c r="B2801">
        <v>1</v>
      </c>
      <c r="C2801">
        <v>1</v>
      </c>
      <c r="D2801">
        <v>1</v>
      </c>
      <c r="E2801">
        <v>1397567152046</v>
      </c>
      <c r="F2801">
        <v>1397567152650</v>
      </c>
      <c r="G2801">
        <v>1397567166968</v>
      </c>
    </row>
    <row r="2802" spans="1:7">
      <c r="A2802">
        <v>2801</v>
      </c>
      <c r="B2802">
        <v>1</v>
      </c>
      <c r="C2802">
        <v>1</v>
      </c>
      <c r="D2802">
        <v>1</v>
      </c>
      <c r="E2802">
        <v>1397567152046</v>
      </c>
      <c r="F2802">
        <v>1397567152650</v>
      </c>
      <c r="G2802">
        <v>1397567166968</v>
      </c>
    </row>
    <row r="2803" spans="1:7">
      <c r="A2803">
        <v>2802</v>
      </c>
      <c r="B2803">
        <v>1</v>
      </c>
      <c r="C2803">
        <v>1</v>
      </c>
      <c r="D2803">
        <v>1</v>
      </c>
      <c r="E2803">
        <v>1397567152047</v>
      </c>
      <c r="F2803">
        <v>1397567152650</v>
      </c>
      <c r="G2803">
        <v>1397567166968</v>
      </c>
    </row>
    <row r="2804" spans="1:7">
      <c r="A2804">
        <v>2803</v>
      </c>
      <c r="B2804">
        <v>1</v>
      </c>
      <c r="C2804">
        <v>1</v>
      </c>
      <c r="D2804">
        <v>1</v>
      </c>
      <c r="E2804">
        <v>1397567152047</v>
      </c>
      <c r="F2804">
        <v>1397567152650</v>
      </c>
      <c r="G2804">
        <v>1397567166969</v>
      </c>
    </row>
    <row r="2805" spans="1:7">
      <c r="A2805">
        <v>2804</v>
      </c>
      <c r="B2805">
        <v>1</v>
      </c>
      <c r="C2805">
        <v>1</v>
      </c>
      <c r="D2805">
        <v>1</v>
      </c>
      <c r="E2805">
        <v>1397567152047</v>
      </c>
      <c r="F2805">
        <v>1397567152651</v>
      </c>
      <c r="G2805">
        <v>1397567166969</v>
      </c>
    </row>
    <row r="2806" spans="1:7">
      <c r="A2806">
        <v>2805</v>
      </c>
      <c r="B2806">
        <v>1</v>
      </c>
      <c r="C2806">
        <v>1</v>
      </c>
      <c r="D2806">
        <v>1</v>
      </c>
      <c r="E2806">
        <v>1397567152047</v>
      </c>
      <c r="F2806">
        <v>1397567152651</v>
      </c>
      <c r="G2806">
        <v>1397567166969</v>
      </c>
    </row>
    <row r="2807" spans="1:7">
      <c r="A2807">
        <v>2806</v>
      </c>
      <c r="B2807">
        <v>1</v>
      </c>
      <c r="C2807">
        <v>1</v>
      </c>
      <c r="D2807">
        <v>1</v>
      </c>
      <c r="E2807">
        <v>1397567152047</v>
      </c>
      <c r="F2807">
        <v>1397567152651</v>
      </c>
      <c r="G2807">
        <v>1397567166969</v>
      </c>
    </row>
    <row r="2808" spans="1:7">
      <c r="A2808">
        <v>2807</v>
      </c>
      <c r="B2808">
        <v>1</v>
      </c>
      <c r="C2808">
        <v>1</v>
      </c>
      <c r="D2808">
        <v>1</v>
      </c>
      <c r="E2808">
        <v>1397567152047</v>
      </c>
      <c r="F2808">
        <v>1397567152651</v>
      </c>
      <c r="G2808">
        <v>1397567166969</v>
      </c>
    </row>
    <row r="2809" spans="1:7">
      <c r="A2809">
        <v>2808</v>
      </c>
      <c r="B2809">
        <v>1</v>
      </c>
      <c r="C2809">
        <v>1</v>
      </c>
      <c r="D2809">
        <v>1</v>
      </c>
      <c r="E2809">
        <v>1397567152047</v>
      </c>
      <c r="F2809">
        <v>1397567152651</v>
      </c>
      <c r="G2809">
        <v>1397567166969</v>
      </c>
    </row>
    <row r="2810" spans="1:7">
      <c r="A2810">
        <v>2809</v>
      </c>
      <c r="B2810">
        <v>1</v>
      </c>
      <c r="C2810">
        <v>1</v>
      </c>
      <c r="D2810">
        <v>1</v>
      </c>
      <c r="E2810">
        <v>1397567152047</v>
      </c>
      <c r="F2810">
        <v>1397567152652</v>
      </c>
      <c r="G2810">
        <v>1397567166969</v>
      </c>
    </row>
    <row r="2811" spans="1:7">
      <c r="A2811">
        <v>2810</v>
      </c>
      <c r="B2811">
        <v>1</v>
      </c>
      <c r="C2811">
        <v>1</v>
      </c>
      <c r="D2811">
        <v>1</v>
      </c>
      <c r="E2811">
        <v>1397567152048</v>
      </c>
      <c r="F2811">
        <v>1397567152652</v>
      </c>
      <c r="G2811">
        <v>1397567166969</v>
      </c>
    </row>
    <row r="2812" spans="1:7">
      <c r="A2812">
        <v>2811</v>
      </c>
      <c r="B2812">
        <v>1</v>
      </c>
      <c r="C2812">
        <v>1</v>
      </c>
      <c r="D2812">
        <v>1</v>
      </c>
      <c r="E2812">
        <v>1397567152048</v>
      </c>
      <c r="F2812">
        <v>1397567152652</v>
      </c>
      <c r="G2812">
        <v>1397567166969</v>
      </c>
    </row>
    <row r="2813" spans="1:7">
      <c r="A2813">
        <v>2812</v>
      </c>
      <c r="B2813">
        <v>1</v>
      </c>
      <c r="C2813">
        <v>1</v>
      </c>
      <c r="D2813">
        <v>1</v>
      </c>
      <c r="E2813">
        <v>1397567152048</v>
      </c>
      <c r="F2813">
        <v>1397567152652</v>
      </c>
      <c r="G2813">
        <v>1397567166969</v>
      </c>
    </row>
    <row r="2814" spans="1:7">
      <c r="A2814">
        <v>2813</v>
      </c>
      <c r="B2814">
        <v>1</v>
      </c>
      <c r="C2814">
        <v>1</v>
      </c>
      <c r="D2814">
        <v>1</v>
      </c>
      <c r="E2814">
        <v>1397567152048</v>
      </c>
      <c r="F2814">
        <v>1397567152652</v>
      </c>
      <c r="G2814">
        <v>1397567166969</v>
      </c>
    </row>
    <row r="2815" spans="1:7">
      <c r="A2815">
        <v>2814</v>
      </c>
      <c r="B2815">
        <v>1</v>
      </c>
      <c r="C2815">
        <v>1</v>
      </c>
      <c r="D2815">
        <v>1</v>
      </c>
      <c r="E2815">
        <v>1397567152048</v>
      </c>
      <c r="F2815">
        <v>1397567152652</v>
      </c>
      <c r="G2815">
        <v>1397567166969</v>
      </c>
    </row>
    <row r="2816" spans="1:7">
      <c r="A2816">
        <v>2815</v>
      </c>
      <c r="B2816">
        <v>1</v>
      </c>
      <c r="C2816">
        <v>1</v>
      </c>
      <c r="D2816">
        <v>1</v>
      </c>
      <c r="E2816">
        <v>1397567152048</v>
      </c>
      <c r="F2816">
        <v>1397567152653</v>
      </c>
      <c r="G2816">
        <v>1397567166970</v>
      </c>
    </row>
    <row r="2817" spans="1:7">
      <c r="A2817">
        <v>2816</v>
      </c>
      <c r="B2817">
        <v>1</v>
      </c>
      <c r="C2817">
        <v>1</v>
      </c>
      <c r="D2817">
        <v>1</v>
      </c>
      <c r="E2817">
        <v>1397567152048</v>
      </c>
      <c r="F2817">
        <v>1397567152653</v>
      </c>
      <c r="G2817">
        <v>1397567166970</v>
      </c>
    </row>
    <row r="2818" spans="1:7">
      <c r="A2818">
        <v>2817</v>
      </c>
      <c r="B2818">
        <v>1</v>
      </c>
      <c r="C2818">
        <v>1</v>
      </c>
      <c r="D2818">
        <v>1</v>
      </c>
      <c r="E2818">
        <v>1397567152048</v>
      </c>
      <c r="F2818">
        <v>1397567152653</v>
      </c>
      <c r="G2818">
        <v>1397567166970</v>
      </c>
    </row>
    <row r="2819" spans="1:7">
      <c r="A2819">
        <v>2818</v>
      </c>
      <c r="B2819">
        <v>1</v>
      </c>
      <c r="C2819">
        <v>1</v>
      </c>
      <c r="D2819">
        <v>1</v>
      </c>
      <c r="E2819">
        <v>1397567152049</v>
      </c>
      <c r="F2819">
        <v>1397567152653</v>
      </c>
      <c r="G2819">
        <v>1397567166970</v>
      </c>
    </row>
    <row r="2820" spans="1:7">
      <c r="A2820">
        <v>2819</v>
      </c>
      <c r="B2820">
        <v>1</v>
      </c>
      <c r="C2820">
        <v>1</v>
      </c>
      <c r="D2820">
        <v>1</v>
      </c>
      <c r="E2820">
        <v>1397567152049</v>
      </c>
      <c r="F2820">
        <v>1397567152653</v>
      </c>
      <c r="G2820">
        <v>1397567166970</v>
      </c>
    </row>
    <row r="2821" spans="1:7">
      <c r="A2821">
        <v>2820</v>
      </c>
      <c r="B2821">
        <v>1</v>
      </c>
      <c r="C2821">
        <v>1</v>
      </c>
      <c r="D2821">
        <v>1</v>
      </c>
      <c r="E2821">
        <v>1397567152049</v>
      </c>
      <c r="F2821">
        <v>1397567152654</v>
      </c>
      <c r="G2821">
        <v>1397567166970</v>
      </c>
    </row>
    <row r="2822" spans="1:7">
      <c r="A2822">
        <v>2821</v>
      </c>
      <c r="B2822">
        <v>1</v>
      </c>
      <c r="C2822">
        <v>1</v>
      </c>
      <c r="D2822">
        <v>1</v>
      </c>
      <c r="E2822">
        <v>1397567152049</v>
      </c>
      <c r="F2822">
        <v>1397567152654</v>
      </c>
      <c r="G2822">
        <v>1397567166970</v>
      </c>
    </row>
    <row r="2823" spans="1:7">
      <c r="A2823">
        <v>2822</v>
      </c>
      <c r="B2823">
        <v>1</v>
      </c>
      <c r="C2823">
        <v>1</v>
      </c>
      <c r="D2823">
        <v>1</v>
      </c>
      <c r="E2823">
        <v>1397567152049</v>
      </c>
      <c r="F2823">
        <v>1397567152654</v>
      </c>
      <c r="G2823">
        <v>1397567166970</v>
      </c>
    </row>
    <row r="2824" spans="1:7">
      <c r="A2824">
        <v>2823</v>
      </c>
      <c r="B2824">
        <v>1</v>
      </c>
      <c r="C2824">
        <v>1</v>
      </c>
      <c r="D2824">
        <v>1</v>
      </c>
      <c r="E2824">
        <v>1397567152049</v>
      </c>
      <c r="F2824">
        <v>1397567152654</v>
      </c>
      <c r="G2824">
        <v>1397567166970</v>
      </c>
    </row>
    <row r="2825" spans="1:7">
      <c r="A2825">
        <v>2824</v>
      </c>
      <c r="B2825">
        <v>1</v>
      </c>
      <c r="C2825">
        <v>1</v>
      </c>
      <c r="D2825">
        <v>1</v>
      </c>
      <c r="E2825">
        <v>1397567152050</v>
      </c>
      <c r="F2825">
        <v>1397567152654</v>
      </c>
      <c r="G2825">
        <v>1397567166970</v>
      </c>
    </row>
    <row r="2826" spans="1:7">
      <c r="A2826">
        <v>2825</v>
      </c>
      <c r="B2826">
        <v>1</v>
      </c>
      <c r="C2826">
        <v>1</v>
      </c>
      <c r="D2826">
        <v>1</v>
      </c>
      <c r="E2826">
        <v>1397567152050</v>
      </c>
      <c r="F2826">
        <v>1397567152654</v>
      </c>
      <c r="G2826">
        <v>1397567166970</v>
      </c>
    </row>
    <row r="2827" spans="1:7">
      <c r="A2827">
        <v>2826</v>
      </c>
      <c r="B2827">
        <v>1</v>
      </c>
      <c r="C2827">
        <v>1</v>
      </c>
      <c r="D2827">
        <v>1</v>
      </c>
      <c r="E2827">
        <v>1397567152050</v>
      </c>
      <c r="F2827">
        <v>1397567152655</v>
      </c>
      <c r="G2827">
        <v>1397567166971</v>
      </c>
    </row>
    <row r="2828" spans="1:7">
      <c r="A2828">
        <v>2827</v>
      </c>
      <c r="B2828">
        <v>1</v>
      </c>
      <c r="C2828">
        <v>1</v>
      </c>
      <c r="D2828">
        <v>1</v>
      </c>
      <c r="E2828">
        <v>1397567152050</v>
      </c>
      <c r="F2828">
        <v>1397567152655</v>
      </c>
      <c r="G2828">
        <v>1397567166971</v>
      </c>
    </row>
    <row r="2829" spans="1:7">
      <c r="A2829">
        <v>2828</v>
      </c>
      <c r="B2829">
        <v>1</v>
      </c>
      <c r="C2829">
        <v>1</v>
      </c>
      <c r="D2829">
        <v>1</v>
      </c>
      <c r="E2829">
        <v>1397567152050</v>
      </c>
      <c r="F2829">
        <v>1397567152655</v>
      </c>
      <c r="G2829">
        <v>1397567166971</v>
      </c>
    </row>
    <row r="2830" spans="1:7">
      <c r="A2830">
        <v>2829</v>
      </c>
      <c r="B2830">
        <v>1</v>
      </c>
      <c r="C2830">
        <v>1</v>
      </c>
      <c r="D2830">
        <v>1</v>
      </c>
      <c r="E2830">
        <v>1397567152050</v>
      </c>
      <c r="F2830">
        <v>1397567152655</v>
      </c>
      <c r="G2830">
        <v>1397567166971</v>
      </c>
    </row>
    <row r="2831" spans="1:7">
      <c r="A2831">
        <v>2830</v>
      </c>
      <c r="B2831">
        <v>1</v>
      </c>
      <c r="C2831">
        <v>1</v>
      </c>
      <c r="D2831">
        <v>1</v>
      </c>
      <c r="E2831">
        <v>1397567152050</v>
      </c>
      <c r="F2831">
        <v>1397567152655</v>
      </c>
      <c r="G2831">
        <v>1397567166971</v>
      </c>
    </row>
    <row r="2832" spans="1:7">
      <c r="A2832">
        <v>2831</v>
      </c>
      <c r="B2832">
        <v>1</v>
      </c>
      <c r="C2832">
        <v>1</v>
      </c>
      <c r="D2832">
        <v>1</v>
      </c>
      <c r="E2832">
        <v>1397567152051</v>
      </c>
      <c r="F2832">
        <v>1397567152656</v>
      </c>
      <c r="G2832">
        <v>1397567166971</v>
      </c>
    </row>
    <row r="2833" spans="1:7">
      <c r="A2833">
        <v>2832</v>
      </c>
      <c r="B2833">
        <v>1</v>
      </c>
      <c r="C2833">
        <v>1</v>
      </c>
      <c r="D2833">
        <v>1</v>
      </c>
      <c r="E2833">
        <v>1397567152051</v>
      </c>
      <c r="F2833">
        <v>1397567152656</v>
      </c>
      <c r="G2833">
        <v>1397567166972</v>
      </c>
    </row>
    <row r="2834" spans="1:7">
      <c r="A2834">
        <v>2833</v>
      </c>
      <c r="B2834">
        <v>1</v>
      </c>
      <c r="C2834">
        <v>1</v>
      </c>
      <c r="D2834">
        <v>1</v>
      </c>
      <c r="E2834">
        <v>1397567152051</v>
      </c>
      <c r="F2834">
        <v>1397567152656</v>
      </c>
      <c r="G2834">
        <v>1397567166972</v>
      </c>
    </row>
    <row r="2835" spans="1:7">
      <c r="A2835">
        <v>2834</v>
      </c>
      <c r="B2835">
        <v>1</v>
      </c>
      <c r="C2835">
        <v>1</v>
      </c>
      <c r="D2835">
        <v>1</v>
      </c>
      <c r="E2835">
        <v>1397567152051</v>
      </c>
      <c r="F2835">
        <v>1397567152656</v>
      </c>
      <c r="G2835">
        <v>1397567166973</v>
      </c>
    </row>
    <row r="2836" spans="1:7">
      <c r="A2836">
        <v>2835</v>
      </c>
      <c r="B2836">
        <v>1</v>
      </c>
      <c r="C2836">
        <v>1</v>
      </c>
      <c r="D2836">
        <v>1</v>
      </c>
      <c r="E2836">
        <v>1397567152051</v>
      </c>
      <c r="F2836">
        <v>1397567152656</v>
      </c>
      <c r="G2836">
        <v>1397567166973</v>
      </c>
    </row>
    <row r="2837" spans="1:7">
      <c r="A2837">
        <v>2836</v>
      </c>
      <c r="B2837">
        <v>1</v>
      </c>
      <c r="C2837">
        <v>1</v>
      </c>
      <c r="D2837">
        <v>1</v>
      </c>
      <c r="E2837">
        <v>1397567152051</v>
      </c>
      <c r="F2837">
        <v>1397567152656</v>
      </c>
      <c r="G2837">
        <v>1397567166973</v>
      </c>
    </row>
    <row r="2838" spans="1:7">
      <c r="A2838">
        <v>2837</v>
      </c>
      <c r="B2838">
        <v>1</v>
      </c>
      <c r="C2838">
        <v>1</v>
      </c>
      <c r="D2838">
        <v>1</v>
      </c>
      <c r="E2838">
        <v>1397567152051</v>
      </c>
      <c r="F2838">
        <v>1397567152656</v>
      </c>
      <c r="G2838">
        <v>1397567166973</v>
      </c>
    </row>
    <row r="2839" spans="1:7">
      <c r="A2839">
        <v>2838</v>
      </c>
      <c r="B2839">
        <v>1</v>
      </c>
      <c r="C2839">
        <v>1</v>
      </c>
      <c r="D2839">
        <v>1</v>
      </c>
      <c r="E2839">
        <v>1397567152052</v>
      </c>
      <c r="F2839">
        <v>1397567152657</v>
      </c>
      <c r="G2839">
        <v>1397567166973</v>
      </c>
    </row>
    <row r="2840" spans="1:7">
      <c r="A2840">
        <v>2839</v>
      </c>
      <c r="B2840">
        <v>1</v>
      </c>
      <c r="C2840">
        <v>1</v>
      </c>
      <c r="D2840">
        <v>1</v>
      </c>
      <c r="E2840">
        <v>1397567152052</v>
      </c>
      <c r="F2840">
        <v>1397567152657</v>
      </c>
      <c r="G2840">
        <v>1397567166973</v>
      </c>
    </row>
    <row r="2841" spans="1:7">
      <c r="A2841">
        <v>2840</v>
      </c>
      <c r="B2841">
        <v>1</v>
      </c>
      <c r="C2841">
        <v>1</v>
      </c>
      <c r="D2841">
        <v>1</v>
      </c>
      <c r="E2841">
        <v>1397567152052</v>
      </c>
      <c r="F2841">
        <v>1397567152657</v>
      </c>
      <c r="G2841">
        <v>1397567166974</v>
      </c>
    </row>
    <row r="2842" spans="1:7">
      <c r="A2842">
        <v>2841</v>
      </c>
      <c r="B2842">
        <v>1</v>
      </c>
      <c r="C2842">
        <v>1</v>
      </c>
      <c r="D2842">
        <v>1</v>
      </c>
      <c r="E2842">
        <v>1397567152052</v>
      </c>
      <c r="F2842">
        <v>1397567152657</v>
      </c>
      <c r="G2842">
        <v>1397567166974</v>
      </c>
    </row>
    <row r="2843" spans="1:7">
      <c r="A2843">
        <v>2842</v>
      </c>
      <c r="B2843">
        <v>1</v>
      </c>
      <c r="C2843">
        <v>1</v>
      </c>
      <c r="D2843">
        <v>1</v>
      </c>
      <c r="E2843">
        <v>1397567152052</v>
      </c>
      <c r="F2843">
        <v>1397567152657</v>
      </c>
      <c r="G2843">
        <v>1397567166974</v>
      </c>
    </row>
    <row r="2844" spans="1:7">
      <c r="A2844">
        <v>2843</v>
      </c>
      <c r="B2844">
        <v>1</v>
      </c>
      <c r="C2844">
        <v>1</v>
      </c>
      <c r="D2844">
        <v>1</v>
      </c>
      <c r="E2844">
        <v>1397567152052</v>
      </c>
      <c r="F2844">
        <v>1397567152657</v>
      </c>
      <c r="G2844">
        <v>1397567166974</v>
      </c>
    </row>
    <row r="2845" spans="1:7">
      <c r="A2845">
        <v>2844</v>
      </c>
      <c r="B2845">
        <v>1</v>
      </c>
      <c r="C2845">
        <v>1</v>
      </c>
      <c r="D2845">
        <v>1</v>
      </c>
      <c r="E2845">
        <v>1397567152052</v>
      </c>
      <c r="F2845">
        <v>1397567152657</v>
      </c>
      <c r="G2845">
        <v>1397567166974</v>
      </c>
    </row>
    <row r="2846" spans="1:7">
      <c r="A2846">
        <v>2845</v>
      </c>
      <c r="B2846">
        <v>1</v>
      </c>
      <c r="C2846">
        <v>1</v>
      </c>
      <c r="D2846">
        <v>1</v>
      </c>
      <c r="E2846">
        <v>1397567152052</v>
      </c>
      <c r="F2846">
        <v>1397567152658</v>
      </c>
      <c r="G2846">
        <v>1397567166974</v>
      </c>
    </row>
    <row r="2847" spans="1:7">
      <c r="A2847">
        <v>2846</v>
      </c>
      <c r="B2847">
        <v>1</v>
      </c>
      <c r="C2847">
        <v>1</v>
      </c>
      <c r="D2847">
        <v>1</v>
      </c>
      <c r="E2847">
        <v>1397567152053</v>
      </c>
      <c r="F2847">
        <v>1397567152658</v>
      </c>
      <c r="G2847">
        <v>1397567166974</v>
      </c>
    </row>
    <row r="2848" spans="1:7">
      <c r="A2848">
        <v>2847</v>
      </c>
      <c r="B2848">
        <v>1</v>
      </c>
      <c r="C2848">
        <v>1</v>
      </c>
      <c r="D2848">
        <v>1</v>
      </c>
      <c r="E2848">
        <v>1397567152053</v>
      </c>
      <c r="F2848">
        <v>1397567152658</v>
      </c>
      <c r="G2848">
        <v>1397567166975</v>
      </c>
    </row>
    <row r="2849" spans="1:7">
      <c r="A2849">
        <v>2848</v>
      </c>
      <c r="B2849">
        <v>1</v>
      </c>
      <c r="C2849">
        <v>1</v>
      </c>
      <c r="D2849">
        <v>1</v>
      </c>
      <c r="E2849">
        <v>1397567152053</v>
      </c>
      <c r="F2849">
        <v>1397567152658</v>
      </c>
      <c r="G2849">
        <v>1397567166975</v>
      </c>
    </row>
    <row r="2850" spans="1:7">
      <c r="A2850">
        <v>2849</v>
      </c>
      <c r="B2850">
        <v>1</v>
      </c>
      <c r="C2850">
        <v>1</v>
      </c>
      <c r="D2850">
        <v>1</v>
      </c>
      <c r="E2850">
        <v>1397567152053</v>
      </c>
      <c r="F2850">
        <v>1397567152658</v>
      </c>
      <c r="G2850">
        <v>1397567166975</v>
      </c>
    </row>
    <row r="2851" spans="1:7">
      <c r="A2851">
        <v>2850</v>
      </c>
      <c r="B2851">
        <v>1</v>
      </c>
      <c r="C2851">
        <v>1</v>
      </c>
      <c r="D2851">
        <v>1</v>
      </c>
      <c r="E2851">
        <v>1397567152053</v>
      </c>
      <c r="F2851">
        <v>1397567152658</v>
      </c>
      <c r="G2851">
        <v>1397567166975</v>
      </c>
    </row>
    <row r="2852" spans="1:7">
      <c r="A2852">
        <v>2851</v>
      </c>
      <c r="B2852">
        <v>1</v>
      </c>
      <c r="C2852">
        <v>1</v>
      </c>
      <c r="D2852">
        <v>1</v>
      </c>
      <c r="E2852">
        <v>1397567152053</v>
      </c>
      <c r="F2852">
        <v>1397567152659</v>
      </c>
      <c r="G2852">
        <v>1397567166975</v>
      </c>
    </row>
    <row r="2853" spans="1:7">
      <c r="A2853">
        <v>2852</v>
      </c>
      <c r="B2853">
        <v>1</v>
      </c>
      <c r="C2853">
        <v>1</v>
      </c>
      <c r="D2853">
        <v>1</v>
      </c>
      <c r="E2853">
        <v>1397567152053</v>
      </c>
      <c r="F2853">
        <v>1397567152659</v>
      </c>
      <c r="G2853">
        <v>1397567166975</v>
      </c>
    </row>
    <row r="2854" spans="1:7">
      <c r="A2854">
        <v>2853</v>
      </c>
      <c r="B2854">
        <v>1</v>
      </c>
      <c r="C2854">
        <v>1</v>
      </c>
      <c r="D2854">
        <v>1</v>
      </c>
      <c r="E2854">
        <v>1397567152054</v>
      </c>
      <c r="F2854">
        <v>1397567152659</v>
      </c>
      <c r="G2854">
        <v>1397567166975</v>
      </c>
    </row>
    <row r="2855" spans="1:7">
      <c r="A2855">
        <v>2854</v>
      </c>
      <c r="B2855">
        <v>1</v>
      </c>
      <c r="C2855">
        <v>1</v>
      </c>
      <c r="D2855">
        <v>1</v>
      </c>
      <c r="E2855">
        <v>1397567152054</v>
      </c>
      <c r="F2855">
        <v>1397567152659</v>
      </c>
      <c r="G2855">
        <v>1397567166975</v>
      </c>
    </row>
    <row r="2856" spans="1:7">
      <c r="A2856">
        <v>2855</v>
      </c>
      <c r="B2856">
        <v>1</v>
      </c>
      <c r="C2856">
        <v>1</v>
      </c>
      <c r="D2856">
        <v>1</v>
      </c>
      <c r="E2856">
        <v>1397567152054</v>
      </c>
      <c r="F2856">
        <v>1397567152659</v>
      </c>
      <c r="G2856">
        <v>1397567166976</v>
      </c>
    </row>
    <row r="2857" spans="1:7">
      <c r="A2857">
        <v>2856</v>
      </c>
      <c r="B2857">
        <v>1</v>
      </c>
      <c r="C2857">
        <v>1</v>
      </c>
      <c r="D2857">
        <v>1</v>
      </c>
      <c r="E2857">
        <v>1397567152054</v>
      </c>
      <c r="F2857">
        <v>1397567152660</v>
      </c>
      <c r="G2857">
        <v>1397567166976</v>
      </c>
    </row>
    <row r="2858" spans="1:7">
      <c r="A2858">
        <v>2857</v>
      </c>
      <c r="B2858">
        <v>1</v>
      </c>
      <c r="C2858">
        <v>1</v>
      </c>
      <c r="D2858">
        <v>1</v>
      </c>
      <c r="E2858">
        <v>1397567152054</v>
      </c>
      <c r="F2858">
        <v>1397567152660</v>
      </c>
      <c r="G2858">
        <v>1397567166976</v>
      </c>
    </row>
    <row r="2859" spans="1:7">
      <c r="A2859">
        <v>2858</v>
      </c>
      <c r="B2859">
        <v>1</v>
      </c>
      <c r="C2859">
        <v>1</v>
      </c>
      <c r="D2859">
        <v>1</v>
      </c>
      <c r="E2859">
        <v>1397567152054</v>
      </c>
      <c r="F2859">
        <v>1397567152660</v>
      </c>
      <c r="G2859">
        <v>1397567166976</v>
      </c>
    </row>
    <row r="2860" spans="1:7">
      <c r="A2860">
        <v>2859</v>
      </c>
      <c r="B2860">
        <v>1</v>
      </c>
      <c r="C2860">
        <v>1</v>
      </c>
      <c r="D2860">
        <v>1</v>
      </c>
      <c r="E2860">
        <v>1397567152054</v>
      </c>
      <c r="F2860">
        <v>1397567152660</v>
      </c>
      <c r="G2860">
        <v>1397567166976</v>
      </c>
    </row>
    <row r="2861" spans="1:7">
      <c r="A2861">
        <v>2860</v>
      </c>
      <c r="B2861">
        <v>1</v>
      </c>
      <c r="C2861">
        <v>1</v>
      </c>
      <c r="D2861">
        <v>1</v>
      </c>
      <c r="E2861">
        <v>1397567152054</v>
      </c>
      <c r="F2861">
        <v>1397567152660</v>
      </c>
      <c r="G2861">
        <v>1397567166976</v>
      </c>
    </row>
    <row r="2862" spans="1:7">
      <c r="A2862">
        <v>2861</v>
      </c>
      <c r="B2862">
        <v>1</v>
      </c>
      <c r="C2862">
        <v>1</v>
      </c>
      <c r="D2862">
        <v>1</v>
      </c>
      <c r="E2862">
        <v>1397567152054</v>
      </c>
      <c r="F2862">
        <v>1397567152661</v>
      </c>
      <c r="G2862">
        <v>1397567166976</v>
      </c>
    </row>
    <row r="2863" spans="1:7">
      <c r="A2863">
        <v>2862</v>
      </c>
      <c r="B2863">
        <v>1</v>
      </c>
      <c r="C2863">
        <v>1</v>
      </c>
      <c r="D2863">
        <v>1</v>
      </c>
      <c r="E2863">
        <v>1397567152055</v>
      </c>
      <c r="F2863">
        <v>1397567152661</v>
      </c>
      <c r="G2863">
        <v>1397567166976</v>
      </c>
    </row>
    <row r="2864" spans="1:7">
      <c r="A2864">
        <v>2863</v>
      </c>
      <c r="B2864">
        <v>1</v>
      </c>
      <c r="C2864">
        <v>1</v>
      </c>
      <c r="D2864">
        <v>1</v>
      </c>
      <c r="E2864">
        <v>1397567152055</v>
      </c>
      <c r="F2864">
        <v>1397567152661</v>
      </c>
      <c r="G2864">
        <v>1397567166976</v>
      </c>
    </row>
    <row r="2865" spans="1:7">
      <c r="A2865">
        <v>2864</v>
      </c>
      <c r="B2865">
        <v>1</v>
      </c>
      <c r="C2865">
        <v>1</v>
      </c>
      <c r="D2865">
        <v>1</v>
      </c>
      <c r="E2865">
        <v>1397567152055</v>
      </c>
      <c r="F2865">
        <v>1397567152661</v>
      </c>
      <c r="G2865">
        <v>1397567166976</v>
      </c>
    </row>
    <row r="2866" spans="1:7">
      <c r="A2866">
        <v>2865</v>
      </c>
      <c r="B2866">
        <v>1</v>
      </c>
      <c r="C2866">
        <v>1</v>
      </c>
      <c r="D2866">
        <v>1</v>
      </c>
      <c r="E2866">
        <v>1397567152055</v>
      </c>
      <c r="F2866">
        <v>1397567152661</v>
      </c>
      <c r="G2866">
        <v>1397567166976</v>
      </c>
    </row>
    <row r="2867" spans="1:7">
      <c r="A2867">
        <v>2866</v>
      </c>
      <c r="B2867">
        <v>1</v>
      </c>
      <c r="C2867">
        <v>1</v>
      </c>
      <c r="D2867">
        <v>1</v>
      </c>
      <c r="E2867">
        <v>1397567152055</v>
      </c>
      <c r="F2867">
        <v>1397567152662</v>
      </c>
      <c r="G2867">
        <v>1397567166976</v>
      </c>
    </row>
    <row r="2868" spans="1:7">
      <c r="A2868">
        <v>2867</v>
      </c>
      <c r="B2868">
        <v>1</v>
      </c>
      <c r="C2868">
        <v>1</v>
      </c>
      <c r="D2868">
        <v>1</v>
      </c>
      <c r="E2868">
        <v>1397567152055</v>
      </c>
      <c r="F2868">
        <v>1397567152662</v>
      </c>
      <c r="G2868">
        <v>1397567166977</v>
      </c>
    </row>
    <row r="2869" spans="1:7">
      <c r="A2869">
        <v>2868</v>
      </c>
      <c r="B2869">
        <v>1</v>
      </c>
      <c r="C2869">
        <v>1</v>
      </c>
      <c r="D2869">
        <v>1</v>
      </c>
      <c r="E2869">
        <v>1397567152055</v>
      </c>
      <c r="F2869">
        <v>1397567152662</v>
      </c>
      <c r="G2869">
        <v>1397567166977</v>
      </c>
    </row>
    <row r="2870" spans="1:7">
      <c r="A2870">
        <v>2869</v>
      </c>
      <c r="B2870">
        <v>1</v>
      </c>
      <c r="C2870">
        <v>1</v>
      </c>
      <c r="D2870">
        <v>1</v>
      </c>
      <c r="E2870">
        <v>1397567152055</v>
      </c>
      <c r="F2870">
        <v>1397567152662</v>
      </c>
      <c r="G2870">
        <v>1397567166977</v>
      </c>
    </row>
    <row r="2871" spans="1:7">
      <c r="A2871">
        <v>2870</v>
      </c>
      <c r="B2871">
        <v>1</v>
      </c>
      <c r="C2871">
        <v>1</v>
      </c>
      <c r="D2871">
        <v>1</v>
      </c>
      <c r="E2871">
        <v>1397567152055</v>
      </c>
      <c r="F2871">
        <v>1397567152662</v>
      </c>
      <c r="G2871">
        <v>1397567166977</v>
      </c>
    </row>
    <row r="2872" spans="1:7">
      <c r="A2872">
        <v>2871</v>
      </c>
      <c r="B2872">
        <v>1</v>
      </c>
      <c r="C2872">
        <v>1</v>
      </c>
      <c r="D2872">
        <v>1</v>
      </c>
      <c r="E2872">
        <v>1397567152056</v>
      </c>
      <c r="F2872">
        <v>1397567152663</v>
      </c>
      <c r="G2872">
        <v>1397567166977</v>
      </c>
    </row>
    <row r="2873" spans="1:7">
      <c r="A2873">
        <v>2872</v>
      </c>
      <c r="B2873">
        <v>1</v>
      </c>
      <c r="C2873">
        <v>1</v>
      </c>
      <c r="D2873">
        <v>1</v>
      </c>
      <c r="E2873">
        <v>1397567152056</v>
      </c>
      <c r="F2873">
        <v>1397567152663</v>
      </c>
      <c r="G2873">
        <v>1397567166977</v>
      </c>
    </row>
    <row r="2874" spans="1:7">
      <c r="A2874">
        <v>2873</v>
      </c>
      <c r="B2874">
        <v>1</v>
      </c>
      <c r="C2874">
        <v>1</v>
      </c>
      <c r="D2874">
        <v>1</v>
      </c>
      <c r="E2874">
        <v>1397567152056</v>
      </c>
      <c r="F2874">
        <v>1397567152663</v>
      </c>
      <c r="G2874">
        <v>1397567166977</v>
      </c>
    </row>
    <row r="2875" spans="1:7">
      <c r="A2875">
        <v>2874</v>
      </c>
      <c r="B2875">
        <v>1</v>
      </c>
      <c r="C2875">
        <v>1</v>
      </c>
      <c r="D2875">
        <v>1</v>
      </c>
      <c r="E2875">
        <v>1397567152056</v>
      </c>
      <c r="F2875">
        <v>1397567152663</v>
      </c>
      <c r="G2875">
        <v>1397567166977</v>
      </c>
    </row>
    <row r="2876" spans="1:7">
      <c r="A2876">
        <v>2875</v>
      </c>
      <c r="B2876">
        <v>1</v>
      </c>
      <c r="C2876">
        <v>1</v>
      </c>
      <c r="D2876">
        <v>1</v>
      </c>
      <c r="E2876">
        <v>1397567152056</v>
      </c>
      <c r="F2876">
        <v>1397567152663</v>
      </c>
      <c r="G2876">
        <v>1397567166977</v>
      </c>
    </row>
    <row r="2877" spans="1:7">
      <c r="A2877">
        <v>2876</v>
      </c>
      <c r="B2877">
        <v>1</v>
      </c>
      <c r="C2877">
        <v>1</v>
      </c>
      <c r="D2877">
        <v>1</v>
      </c>
      <c r="E2877">
        <v>1397567152056</v>
      </c>
      <c r="F2877">
        <v>1397567152664</v>
      </c>
      <c r="G2877">
        <v>1397567166977</v>
      </c>
    </row>
    <row r="2878" spans="1:7">
      <c r="A2878">
        <v>2877</v>
      </c>
      <c r="B2878">
        <v>1</v>
      </c>
      <c r="C2878">
        <v>1</v>
      </c>
      <c r="D2878">
        <v>1</v>
      </c>
      <c r="E2878">
        <v>1397567152056</v>
      </c>
      <c r="F2878">
        <v>1397567152664</v>
      </c>
      <c r="G2878">
        <v>1397567166978</v>
      </c>
    </row>
    <row r="2879" spans="1:7">
      <c r="A2879">
        <v>2878</v>
      </c>
      <c r="B2879">
        <v>1</v>
      </c>
      <c r="C2879">
        <v>1</v>
      </c>
      <c r="D2879">
        <v>1</v>
      </c>
      <c r="E2879">
        <v>1397567152056</v>
      </c>
      <c r="F2879">
        <v>1397567152667</v>
      </c>
      <c r="G2879">
        <v>1397567166978</v>
      </c>
    </row>
    <row r="2880" spans="1:7">
      <c r="A2880">
        <v>2879</v>
      </c>
      <c r="B2880">
        <v>1</v>
      </c>
      <c r="C2880">
        <v>1</v>
      </c>
      <c r="D2880">
        <v>1</v>
      </c>
      <c r="E2880">
        <v>1397567152056</v>
      </c>
      <c r="F2880">
        <v>1397567152667</v>
      </c>
      <c r="G2880">
        <v>1397567166978</v>
      </c>
    </row>
    <row r="2881" spans="1:7">
      <c r="A2881">
        <v>2880</v>
      </c>
      <c r="B2881">
        <v>1</v>
      </c>
      <c r="C2881">
        <v>1</v>
      </c>
      <c r="D2881">
        <v>1</v>
      </c>
      <c r="E2881">
        <v>1397567152057</v>
      </c>
      <c r="F2881">
        <v>1397567152667</v>
      </c>
      <c r="G2881">
        <v>1397567166978</v>
      </c>
    </row>
    <row r="2882" spans="1:7">
      <c r="A2882">
        <v>2881</v>
      </c>
      <c r="B2882">
        <v>1</v>
      </c>
      <c r="C2882">
        <v>1</v>
      </c>
      <c r="D2882">
        <v>1</v>
      </c>
      <c r="E2882">
        <v>1397567152057</v>
      </c>
      <c r="F2882">
        <v>1397567152667</v>
      </c>
      <c r="G2882">
        <v>1397567166978</v>
      </c>
    </row>
    <row r="2883" spans="1:7">
      <c r="A2883">
        <v>2882</v>
      </c>
      <c r="B2883">
        <v>1</v>
      </c>
      <c r="C2883">
        <v>1</v>
      </c>
      <c r="D2883">
        <v>1</v>
      </c>
      <c r="E2883">
        <v>1397567152057</v>
      </c>
      <c r="F2883">
        <v>1397567152668</v>
      </c>
      <c r="G2883">
        <v>1397567166978</v>
      </c>
    </row>
    <row r="2884" spans="1:7">
      <c r="A2884">
        <v>2883</v>
      </c>
      <c r="B2884">
        <v>1</v>
      </c>
      <c r="C2884">
        <v>1</v>
      </c>
      <c r="D2884">
        <v>1</v>
      </c>
      <c r="E2884">
        <v>1397567152057</v>
      </c>
      <c r="F2884">
        <v>1397567152668</v>
      </c>
      <c r="G2884">
        <v>1397567166979</v>
      </c>
    </row>
    <row r="2885" spans="1:7">
      <c r="A2885">
        <v>2884</v>
      </c>
      <c r="B2885">
        <v>1</v>
      </c>
      <c r="C2885">
        <v>1</v>
      </c>
      <c r="D2885">
        <v>1</v>
      </c>
      <c r="E2885">
        <v>1397567152057</v>
      </c>
      <c r="F2885">
        <v>1397567152668</v>
      </c>
      <c r="G2885">
        <v>1397567166979</v>
      </c>
    </row>
    <row r="2886" spans="1:7">
      <c r="A2886">
        <v>2885</v>
      </c>
      <c r="B2886">
        <v>1</v>
      </c>
      <c r="C2886">
        <v>1</v>
      </c>
      <c r="D2886">
        <v>1</v>
      </c>
      <c r="E2886">
        <v>1397567152057</v>
      </c>
      <c r="F2886">
        <v>1397567152668</v>
      </c>
      <c r="G2886">
        <v>1397567166979</v>
      </c>
    </row>
    <row r="2887" spans="1:7">
      <c r="A2887">
        <v>2886</v>
      </c>
      <c r="B2887">
        <v>1</v>
      </c>
      <c r="C2887">
        <v>1</v>
      </c>
      <c r="D2887">
        <v>1</v>
      </c>
      <c r="E2887">
        <v>1397567152057</v>
      </c>
      <c r="F2887">
        <v>1397567152668</v>
      </c>
      <c r="G2887">
        <v>1397567166979</v>
      </c>
    </row>
    <row r="2888" spans="1:7">
      <c r="A2888">
        <v>2887</v>
      </c>
      <c r="B2888">
        <v>1</v>
      </c>
      <c r="C2888">
        <v>1</v>
      </c>
      <c r="D2888">
        <v>1</v>
      </c>
      <c r="E2888">
        <v>1397567152057</v>
      </c>
      <c r="F2888">
        <v>1397567152669</v>
      </c>
      <c r="G2888">
        <v>1397567166979</v>
      </c>
    </row>
    <row r="2889" spans="1:7">
      <c r="A2889">
        <v>2888</v>
      </c>
      <c r="B2889">
        <v>1</v>
      </c>
      <c r="C2889">
        <v>1</v>
      </c>
      <c r="D2889">
        <v>1</v>
      </c>
      <c r="E2889">
        <v>1397567152057</v>
      </c>
      <c r="F2889">
        <v>1397567152669</v>
      </c>
      <c r="G2889">
        <v>1397567166979</v>
      </c>
    </row>
    <row r="2890" spans="1:7">
      <c r="A2890">
        <v>2889</v>
      </c>
      <c r="B2890">
        <v>1</v>
      </c>
      <c r="C2890">
        <v>1</v>
      </c>
      <c r="D2890">
        <v>1</v>
      </c>
      <c r="E2890">
        <v>1397567152058</v>
      </c>
      <c r="F2890">
        <v>1397567152669</v>
      </c>
      <c r="G2890">
        <v>1397567166979</v>
      </c>
    </row>
    <row r="2891" spans="1:7">
      <c r="A2891">
        <v>2890</v>
      </c>
      <c r="B2891">
        <v>1</v>
      </c>
      <c r="C2891">
        <v>1</v>
      </c>
      <c r="D2891">
        <v>1</v>
      </c>
      <c r="E2891">
        <v>1397567152058</v>
      </c>
      <c r="F2891">
        <v>1397567152669</v>
      </c>
      <c r="G2891">
        <v>1397567166979</v>
      </c>
    </row>
    <row r="2892" spans="1:7">
      <c r="A2892">
        <v>2891</v>
      </c>
      <c r="B2892">
        <v>1</v>
      </c>
      <c r="C2892">
        <v>1</v>
      </c>
      <c r="D2892">
        <v>1</v>
      </c>
      <c r="E2892">
        <v>1397567152058</v>
      </c>
      <c r="F2892">
        <v>1397567152670</v>
      </c>
      <c r="G2892">
        <v>1397567166980</v>
      </c>
    </row>
    <row r="2893" spans="1:7">
      <c r="A2893">
        <v>2892</v>
      </c>
      <c r="B2893">
        <v>1</v>
      </c>
      <c r="C2893">
        <v>1</v>
      </c>
      <c r="D2893">
        <v>1</v>
      </c>
      <c r="E2893">
        <v>1397567152058</v>
      </c>
      <c r="F2893">
        <v>1397567152670</v>
      </c>
      <c r="G2893">
        <v>1397567166980</v>
      </c>
    </row>
    <row r="2894" spans="1:7">
      <c r="A2894">
        <v>2893</v>
      </c>
      <c r="B2894">
        <v>1</v>
      </c>
      <c r="C2894">
        <v>1</v>
      </c>
      <c r="D2894">
        <v>1</v>
      </c>
      <c r="E2894">
        <v>1397567152058</v>
      </c>
      <c r="F2894">
        <v>1397567152670</v>
      </c>
      <c r="G2894">
        <v>1397567166980</v>
      </c>
    </row>
    <row r="2895" spans="1:7">
      <c r="A2895">
        <v>2894</v>
      </c>
      <c r="B2895">
        <v>1</v>
      </c>
      <c r="C2895">
        <v>1</v>
      </c>
      <c r="D2895">
        <v>1</v>
      </c>
      <c r="E2895">
        <v>1397567152058</v>
      </c>
      <c r="F2895">
        <v>1397567152670</v>
      </c>
      <c r="G2895">
        <v>1397567166980</v>
      </c>
    </row>
    <row r="2896" spans="1:7">
      <c r="A2896">
        <v>2895</v>
      </c>
      <c r="B2896">
        <v>1</v>
      </c>
      <c r="C2896">
        <v>1</v>
      </c>
      <c r="D2896">
        <v>1</v>
      </c>
      <c r="E2896">
        <v>1397567152058</v>
      </c>
      <c r="F2896">
        <v>1397567152670</v>
      </c>
      <c r="G2896">
        <v>1397567166980</v>
      </c>
    </row>
    <row r="2897" spans="1:7">
      <c r="A2897">
        <v>2896</v>
      </c>
      <c r="B2897">
        <v>1</v>
      </c>
      <c r="C2897">
        <v>1</v>
      </c>
      <c r="D2897">
        <v>1</v>
      </c>
      <c r="E2897">
        <v>1397567152058</v>
      </c>
      <c r="F2897">
        <v>1397567152671</v>
      </c>
      <c r="G2897">
        <v>1397567166980</v>
      </c>
    </row>
    <row r="2898" spans="1:7">
      <c r="A2898">
        <v>2897</v>
      </c>
      <c r="B2898">
        <v>1</v>
      </c>
      <c r="C2898">
        <v>1</v>
      </c>
      <c r="D2898">
        <v>1</v>
      </c>
      <c r="E2898">
        <v>1397567152058</v>
      </c>
      <c r="F2898">
        <v>1397567152671</v>
      </c>
      <c r="G2898">
        <v>1397567166980</v>
      </c>
    </row>
    <row r="2899" spans="1:7">
      <c r="A2899">
        <v>2898</v>
      </c>
      <c r="B2899">
        <v>1</v>
      </c>
      <c r="C2899">
        <v>1</v>
      </c>
      <c r="D2899">
        <v>1</v>
      </c>
      <c r="E2899">
        <v>1397567152059</v>
      </c>
      <c r="F2899">
        <v>1397567152671</v>
      </c>
      <c r="G2899">
        <v>1397567166980</v>
      </c>
    </row>
    <row r="2900" spans="1:7">
      <c r="A2900">
        <v>2899</v>
      </c>
      <c r="B2900">
        <v>1</v>
      </c>
      <c r="C2900">
        <v>1</v>
      </c>
      <c r="D2900">
        <v>1</v>
      </c>
      <c r="E2900">
        <v>1397567152059</v>
      </c>
      <c r="F2900">
        <v>1397567152671</v>
      </c>
      <c r="G2900">
        <v>1397567166980</v>
      </c>
    </row>
    <row r="2901" spans="1:7">
      <c r="A2901">
        <v>2900</v>
      </c>
      <c r="B2901">
        <v>1</v>
      </c>
      <c r="C2901">
        <v>1</v>
      </c>
      <c r="D2901">
        <v>1</v>
      </c>
      <c r="E2901">
        <v>1397567152059</v>
      </c>
      <c r="F2901">
        <v>1397567152671</v>
      </c>
      <c r="G2901">
        <v>1397567166980</v>
      </c>
    </row>
    <row r="2902" spans="1:7">
      <c r="A2902">
        <v>2901</v>
      </c>
      <c r="B2902">
        <v>1</v>
      </c>
      <c r="C2902">
        <v>1</v>
      </c>
      <c r="D2902">
        <v>1</v>
      </c>
      <c r="E2902">
        <v>1397567152059</v>
      </c>
      <c r="F2902">
        <v>1397567152672</v>
      </c>
      <c r="G2902">
        <v>1397567166980</v>
      </c>
    </row>
    <row r="2903" spans="1:7">
      <c r="A2903">
        <v>2902</v>
      </c>
      <c r="B2903">
        <v>1</v>
      </c>
      <c r="C2903">
        <v>1</v>
      </c>
      <c r="D2903">
        <v>1</v>
      </c>
      <c r="E2903">
        <v>1397567152059</v>
      </c>
      <c r="F2903">
        <v>1397567152672</v>
      </c>
      <c r="G2903">
        <v>1397567166981</v>
      </c>
    </row>
    <row r="2904" spans="1:7">
      <c r="A2904">
        <v>2903</v>
      </c>
      <c r="B2904">
        <v>1</v>
      </c>
      <c r="C2904">
        <v>1</v>
      </c>
      <c r="D2904">
        <v>1</v>
      </c>
      <c r="E2904">
        <v>1397567152059</v>
      </c>
      <c r="F2904">
        <v>1397567152672</v>
      </c>
      <c r="G2904">
        <v>1397567166981</v>
      </c>
    </row>
    <row r="2905" spans="1:7">
      <c r="A2905">
        <v>2904</v>
      </c>
      <c r="B2905">
        <v>1</v>
      </c>
      <c r="C2905">
        <v>1</v>
      </c>
      <c r="D2905">
        <v>1</v>
      </c>
      <c r="E2905">
        <v>1397567152059</v>
      </c>
      <c r="F2905">
        <v>1397567152672</v>
      </c>
      <c r="G2905">
        <v>1397567166981</v>
      </c>
    </row>
    <row r="2906" spans="1:7">
      <c r="A2906">
        <v>2905</v>
      </c>
      <c r="B2906">
        <v>1</v>
      </c>
      <c r="C2906">
        <v>1</v>
      </c>
      <c r="D2906">
        <v>1</v>
      </c>
      <c r="E2906">
        <v>1397567152059</v>
      </c>
      <c r="F2906">
        <v>1397567152673</v>
      </c>
      <c r="G2906">
        <v>1397567166981</v>
      </c>
    </row>
    <row r="2907" spans="1:7">
      <c r="A2907">
        <v>2906</v>
      </c>
      <c r="B2907">
        <v>1</v>
      </c>
      <c r="C2907">
        <v>1</v>
      </c>
      <c r="D2907">
        <v>1</v>
      </c>
      <c r="E2907">
        <v>1397567152060</v>
      </c>
      <c r="F2907">
        <v>1397567152673</v>
      </c>
      <c r="G2907">
        <v>1397567166981</v>
      </c>
    </row>
    <row r="2908" spans="1:7">
      <c r="A2908">
        <v>2907</v>
      </c>
      <c r="B2908">
        <v>1</v>
      </c>
      <c r="C2908">
        <v>1</v>
      </c>
      <c r="D2908">
        <v>1</v>
      </c>
      <c r="E2908">
        <v>1397567152060</v>
      </c>
      <c r="F2908">
        <v>1397567152673</v>
      </c>
      <c r="G2908">
        <v>1397567166981</v>
      </c>
    </row>
    <row r="2909" spans="1:7">
      <c r="A2909">
        <v>2908</v>
      </c>
      <c r="B2909">
        <v>1</v>
      </c>
      <c r="C2909">
        <v>1</v>
      </c>
      <c r="D2909">
        <v>1</v>
      </c>
      <c r="E2909">
        <v>1397567152060</v>
      </c>
      <c r="F2909">
        <v>1397567152673</v>
      </c>
      <c r="G2909">
        <v>1397567166981</v>
      </c>
    </row>
    <row r="2910" spans="1:7">
      <c r="A2910">
        <v>2909</v>
      </c>
      <c r="B2910">
        <v>1</v>
      </c>
      <c r="C2910">
        <v>1</v>
      </c>
      <c r="D2910">
        <v>1</v>
      </c>
      <c r="E2910">
        <v>1397567152060</v>
      </c>
      <c r="F2910">
        <v>1397567152673</v>
      </c>
      <c r="G2910">
        <v>1397567166981</v>
      </c>
    </row>
    <row r="2911" spans="1:7">
      <c r="A2911">
        <v>2910</v>
      </c>
      <c r="B2911">
        <v>1</v>
      </c>
      <c r="C2911">
        <v>1</v>
      </c>
      <c r="D2911">
        <v>1</v>
      </c>
      <c r="E2911">
        <v>1397567152060</v>
      </c>
      <c r="F2911">
        <v>1397567152674</v>
      </c>
      <c r="G2911">
        <v>1397567166981</v>
      </c>
    </row>
    <row r="2912" spans="1:7">
      <c r="A2912">
        <v>2911</v>
      </c>
      <c r="B2912">
        <v>1</v>
      </c>
      <c r="C2912">
        <v>1</v>
      </c>
      <c r="D2912">
        <v>1</v>
      </c>
      <c r="E2912">
        <v>1397567152060</v>
      </c>
      <c r="F2912">
        <v>1397567152674</v>
      </c>
      <c r="G2912">
        <v>1397567166981</v>
      </c>
    </row>
    <row r="2913" spans="1:7">
      <c r="A2913">
        <v>2912</v>
      </c>
      <c r="B2913">
        <v>1</v>
      </c>
      <c r="C2913">
        <v>1</v>
      </c>
      <c r="D2913">
        <v>1</v>
      </c>
      <c r="E2913">
        <v>1397567152060</v>
      </c>
      <c r="F2913">
        <v>1397567152674</v>
      </c>
      <c r="G2913">
        <v>1397567166981</v>
      </c>
    </row>
    <row r="2914" spans="1:7">
      <c r="A2914">
        <v>2913</v>
      </c>
      <c r="B2914">
        <v>1</v>
      </c>
      <c r="C2914">
        <v>1</v>
      </c>
      <c r="D2914">
        <v>1</v>
      </c>
      <c r="E2914">
        <v>1397567152060</v>
      </c>
      <c r="F2914">
        <v>1397567152674</v>
      </c>
      <c r="G2914">
        <v>1397567166982</v>
      </c>
    </row>
    <row r="2915" spans="1:7">
      <c r="A2915">
        <v>2914</v>
      </c>
      <c r="B2915">
        <v>1</v>
      </c>
      <c r="C2915">
        <v>1</v>
      </c>
      <c r="D2915">
        <v>1</v>
      </c>
      <c r="E2915">
        <v>1397567152060</v>
      </c>
      <c r="F2915">
        <v>1397567152675</v>
      </c>
      <c r="G2915">
        <v>1397567166982</v>
      </c>
    </row>
    <row r="2916" spans="1:7">
      <c r="A2916">
        <v>2915</v>
      </c>
      <c r="B2916">
        <v>1</v>
      </c>
      <c r="C2916">
        <v>1</v>
      </c>
      <c r="D2916">
        <v>1</v>
      </c>
      <c r="E2916">
        <v>1397567152060</v>
      </c>
      <c r="F2916">
        <v>1397567152675</v>
      </c>
      <c r="G2916">
        <v>1397567166982</v>
      </c>
    </row>
    <row r="2917" spans="1:7">
      <c r="A2917">
        <v>2916</v>
      </c>
      <c r="B2917">
        <v>1</v>
      </c>
      <c r="C2917">
        <v>1</v>
      </c>
      <c r="D2917">
        <v>1</v>
      </c>
      <c r="E2917">
        <v>1397567152061</v>
      </c>
      <c r="F2917">
        <v>1397567152675</v>
      </c>
      <c r="G2917">
        <v>1397567166982</v>
      </c>
    </row>
    <row r="2918" spans="1:7">
      <c r="A2918">
        <v>2917</v>
      </c>
      <c r="B2918">
        <v>1</v>
      </c>
      <c r="C2918">
        <v>1</v>
      </c>
      <c r="D2918">
        <v>1</v>
      </c>
      <c r="E2918">
        <v>1397567152061</v>
      </c>
      <c r="F2918">
        <v>1397567152675</v>
      </c>
      <c r="G2918">
        <v>1397567166982</v>
      </c>
    </row>
    <row r="2919" spans="1:7">
      <c r="A2919">
        <v>2918</v>
      </c>
      <c r="B2919">
        <v>1</v>
      </c>
      <c r="C2919">
        <v>1</v>
      </c>
      <c r="D2919">
        <v>1</v>
      </c>
      <c r="E2919">
        <v>1397567152061</v>
      </c>
      <c r="F2919">
        <v>1397567152676</v>
      </c>
      <c r="G2919">
        <v>1397567166982</v>
      </c>
    </row>
    <row r="2920" spans="1:7">
      <c r="A2920">
        <v>2919</v>
      </c>
      <c r="B2920">
        <v>1</v>
      </c>
      <c r="C2920">
        <v>1</v>
      </c>
      <c r="D2920">
        <v>1</v>
      </c>
      <c r="E2920">
        <v>1397567152061</v>
      </c>
      <c r="F2920">
        <v>1397567152676</v>
      </c>
      <c r="G2920">
        <v>1397567166982</v>
      </c>
    </row>
    <row r="2921" spans="1:7">
      <c r="A2921">
        <v>2920</v>
      </c>
      <c r="B2921">
        <v>1</v>
      </c>
      <c r="C2921">
        <v>1</v>
      </c>
      <c r="D2921">
        <v>1</v>
      </c>
      <c r="E2921">
        <v>1397567152061</v>
      </c>
      <c r="F2921">
        <v>1397567152676</v>
      </c>
      <c r="G2921">
        <v>1397567166982</v>
      </c>
    </row>
    <row r="2922" spans="1:7">
      <c r="A2922">
        <v>2921</v>
      </c>
      <c r="B2922">
        <v>1</v>
      </c>
      <c r="C2922">
        <v>1</v>
      </c>
      <c r="D2922">
        <v>1</v>
      </c>
      <c r="E2922">
        <v>1397567152061</v>
      </c>
      <c r="F2922">
        <v>1397567152676</v>
      </c>
      <c r="G2922">
        <v>1397567166982</v>
      </c>
    </row>
    <row r="2923" spans="1:7">
      <c r="A2923">
        <v>2922</v>
      </c>
      <c r="B2923">
        <v>1</v>
      </c>
      <c r="C2923">
        <v>1</v>
      </c>
      <c r="D2923">
        <v>1</v>
      </c>
      <c r="E2923">
        <v>1397567152061</v>
      </c>
      <c r="F2923">
        <v>1397567152676</v>
      </c>
      <c r="G2923">
        <v>1397567166982</v>
      </c>
    </row>
    <row r="2924" spans="1:7">
      <c r="A2924">
        <v>2923</v>
      </c>
      <c r="B2924">
        <v>1</v>
      </c>
      <c r="C2924">
        <v>1</v>
      </c>
      <c r="D2924">
        <v>1</v>
      </c>
      <c r="E2924">
        <v>1397567152061</v>
      </c>
      <c r="F2924">
        <v>1397567152677</v>
      </c>
      <c r="G2924">
        <v>1397567166982</v>
      </c>
    </row>
    <row r="2925" spans="1:7">
      <c r="A2925">
        <v>2924</v>
      </c>
      <c r="B2925">
        <v>1</v>
      </c>
      <c r="C2925">
        <v>1</v>
      </c>
      <c r="D2925">
        <v>1</v>
      </c>
      <c r="E2925">
        <v>1397567152061</v>
      </c>
      <c r="F2925">
        <v>1397567152677</v>
      </c>
      <c r="G2925">
        <v>1397567166983</v>
      </c>
    </row>
    <row r="2926" spans="1:7">
      <c r="A2926">
        <v>2925</v>
      </c>
      <c r="B2926">
        <v>1</v>
      </c>
      <c r="C2926">
        <v>1</v>
      </c>
      <c r="D2926">
        <v>1</v>
      </c>
      <c r="E2926">
        <v>1397567152062</v>
      </c>
      <c r="F2926">
        <v>1397567152677</v>
      </c>
      <c r="G2926">
        <v>1397567166983</v>
      </c>
    </row>
    <row r="2927" spans="1:7">
      <c r="A2927">
        <v>2926</v>
      </c>
      <c r="B2927">
        <v>1</v>
      </c>
      <c r="C2927">
        <v>1</v>
      </c>
      <c r="D2927">
        <v>1</v>
      </c>
      <c r="E2927">
        <v>1397567152062</v>
      </c>
      <c r="F2927">
        <v>1397567152677</v>
      </c>
      <c r="G2927">
        <v>1397567166983</v>
      </c>
    </row>
    <row r="2928" spans="1:7">
      <c r="A2928">
        <v>2927</v>
      </c>
      <c r="B2928">
        <v>1</v>
      </c>
      <c r="C2928">
        <v>1</v>
      </c>
      <c r="D2928">
        <v>1</v>
      </c>
      <c r="E2928">
        <v>1397567152062</v>
      </c>
      <c r="F2928">
        <v>1397567152677</v>
      </c>
      <c r="G2928">
        <v>1397567166983</v>
      </c>
    </row>
    <row r="2929" spans="1:7">
      <c r="A2929">
        <v>2928</v>
      </c>
      <c r="B2929">
        <v>1</v>
      </c>
      <c r="C2929">
        <v>1</v>
      </c>
      <c r="D2929">
        <v>1</v>
      </c>
      <c r="E2929">
        <v>1397567152062</v>
      </c>
      <c r="F2929">
        <v>1397567152677</v>
      </c>
      <c r="G2929">
        <v>1397567166983</v>
      </c>
    </row>
    <row r="2930" spans="1:7">
      <c r="A2930">
        <v>2929</v>
      </c>
      <c r="B2930">
        <v>1</v>
      </c>
      <c r="C2930">
        <v>1</v>
      </c>
      <c r="D2930">
        <v>1</v>
      </c>
      <c r="E2930">
        <v>1397567152062</v>
      </c>
      <c r="F2930">
        <v>1397567152678</v>
      </c>
      <c r="G2930">
        <v>1397567166983</v>
      </c>
    </row>
    <row r="2931" spans="1:7">
      <c r="A2931">
        <v>2930</v>
      </c>
      <c r="B2931">
        <v>1</v>
      </c>
      <c r="C2931">
        <v>1</v>
      </c>
      <c r="D2931">
        <v>1</v>
      </c>
      <c r="E2931">
        <v>1397567152062</v>
      </c>
      <c r="F2931">
        <v>1397567152678</v>
      </c>
      <c r="G2931">
        <v>1397567166983</v>
      </c>
    </row>
    <row r="2932" spans="1:7">
      <c r="A2932">
        <v>2931</v>
      </c>
      <c r="B2932">
        <v>1</v>
      </c>
      <c r="C2932">
        <v>1</v>
      </c>
      <c r="D2932">
        <v>1</v>
      </c>
      <c r="E2932">
        <v>1397567152062</v>
      </c>
      <c r="F2932">
        <v>1397567152678</v>
      </c>
      <c r="G2932">
        <v>1397567166983</v>
      </c>
    </row>
    <row r="2933" spans="1:7">
      <c r="A2933">
        <v>2932</v>
      </c>
      <c r="B2933">
        <v>1</v>
      </c>
      <c r="C2933">
        <v>1</v>
      </c>
      <c r="D2933">
        <v>1</v>
      </c>
      <c r="E2933">
        <v>1397567152062</v>
      </c>
      <c r="F2933">
        <v>1397567152678</v>
      </c>
      <c r="G2933">
        <v>1397567166983</v>
      </c>
    </row>
    <row r="2934" spans="1:7">
      <c r="A2934">
        <v>2933</v>
      </c>
      <c r="B2934">
        <v>1</v>
      </c>
      <c r="C2934">
        <v>1</v>
      </c>
      <c r="D2934">
        <v>1</v>
      </c>
      <c r="E2934">
        <v>1397567152062</v>
      </c>
      <c r="F2934">
        <v>1397567152678</v>
      </c>
      <c r="G2934">
        <v>1397567166983</v>
      </c>
    </row>
    <row r="2935" spans="1:7">
      <c r="A2935">
        <v>2934</v>
      </c>
      <c r="B2935">
        <v>1</v>
      </c>
      <c r="C2935">
        <v>1</v>
      </c>
      <c r="D2935">
        <v>1</v>
      </c>
      <c r="E2935">
        <v>1397567152063</v>
      </c>
      <c r="F2935">
        <v>1397567152678</v>
      </c>
      <c r="G2935">
        <v>1397567166983</v>
      </c>
    </row>
    <row r="2936" spans="1:7">
      <c r="A2936">
        <v>2935</v>
      </c>
      <c r="B2936">
        <v>1</v>
      </c>
      <c r="C2936">
        <v>1</v>
      </c>
      <c r="D2936">
        <v>1</v>
      </c>
      <c r="E2936">
        <v>1397567152063</v>
      </c>
      <c r="F2936">
        <v>1397567152678</v>
      </c>
      <c r="G2936">
        <v>1397567166984</v>
      </c>
    </row>
    <row r="2937" spans="1:7">
      <c r="A2937">
        <v>2936</v>
      </c>
      <c r="B2937">
        <v>1</v>
      </c>
      <c r="C2937">
        <v>1</v>
      </c>
      <c r="D2937">
        <v>1</v>
      </c>
      <c r="E2937">
        <v>1397567152063</v>
      </c>
      <c r="F2937">
        <v>1397567152679</v>
      </c>
      <c r="G2937">
        <v>1397567166984</v>
      </c>
    </row>
    <row r="2938" spans="1:7">
      <c r="A2938">
        <v>2937</v>
      </c>
      <c r="B2938">
        <v>1</v>
      </c>
      <c r="C2938">
        <v>1</v>
      </c>
      <c r="D2938">
        <v>1</v>
      </c>
      <c r="E2938">
        <v>1397567152063</v>
      </c>
      <c r="F2938">
        <v>1397567152679</v>
      </c>
      <c r="G2938">
        <v>1397567166984</v>
      </c>
    </row>
    <row r="2939" spans="1:7">
      <c r="A2939">
        <v>2938</v>
      </c>
      <c r="B2939">
        <v>1</v>
      </c>
      <c r="C2939">
        <v>1</v>
      </c>
      <c r="D2939">
        <v>1</v>
      </c>
      <c r="E2939">
        <v>1397567152063</v>
      </c>
      <c r="F2939">
        <v>1397567152679</v>
      </c>
      <c r="G2939">
        <v>1397567166984</v>
      </c>
    </row>
    <row r="2940" spans="1:7">
      <c r="A2940">
        <v>2939</v>
      </c>
      <c r="B2940">
        <v>1</v>
      </c>
      <c r="C2940">
        <v>1</v>
      </c>
      <c r="D2940">
        <v>1</v>
      </c>
      <c r="E2940">
        <v>1397567152063</v>
      </c>
      <c r="F2940">
        <v>1397567152679</v>
      </c>
      <c r="G2940">
        <v>1397567166984</v>
      </c>
    </row>
    <row r="2941" spans="1:7">
      <c r="A2941">
        <v>2940</v>
      </c>
      <c r="B2941">
        <v>1</v>
      </c>
      <c r="C2941">
        <v>1</v>
      </c>
      <c r="D2941">
        <v>1</v>
      </c>
      <c r="E2941">
        <v>1397567152063</v>
      </c>
      <c r="F2941">
        <v>1397567152679</v>
      </c>
      <c r="G2941">
        <v>1397567166984</v>
      </c>
    </row>
    <row r="2942" spans="1:7">
      <c r="A2942">
        <v>2941</v>
      </c>
      <c r="B2942">
        <v>1</v>
      </c>
      <c r="C2942">
        <v>1</v>
      </c>
      <c r="D2942">
        <v>1</v>
      </c>
      <c r="E2942">
        <v>1397567152063</v>
      </c>
      <c r="F2942">
        <v>1397567152679</v>
      </c>
      <c r="G2942">
        <v>1397567166984</v>
      </c>
    </row>
    <row r="2943" spans="1:7">
      <c r="A2943">
        <v>2942</v>
      </c>
      <c r="B2943">
        <v>1</v>
      </c>
      <c r="C2943">
        <v>1</v>
      </c>
      <c r="D2943">
        <v>1</v>
      </c>
      <c r="E2943">
        <v>1397567152063</v>
      </c>
      <c r="F2943">
        <v>1397567152679</v>
      </c>
      <c r="G2943">
        <v>1397567166985</v>
      </c>
    </row>
    <row r="2944" spans="1:7">
      <c r="A2944">
        <v>2943</v>
      </c>
      <c r="B2944">
        <v>1</v>
      </c>
      <c r="C2944">
        <v>1</v>
      </c>
      <c r="D2944">
        <v>1</v>
      </c>
      <c r="E2944">
        <v>1397567152064</v>
      </c>
      <c r="F2944">
        <v>1397567152680</v>
      </c>
      <c r="G2944">
        <v>1397567166985</v>
      </c>
    </row>
    <row r="2945" spans="1:7">
      <c r="A2945">
        <v>2944</v>
      </c>
      <c r="B2945">
        <v>1</v>
      </c>
      <c r="C2945">
        <v>1</v>
      </c>
      <c r="D2945">
        <v>1</v>
      </c>
      <c r="E2945">
        <v>1397567152064</v>
      </c>
      <c r="F2945">
        <v>1397567152680</v>
      </c>
      <c r="G2945">
        <v>1397567166985</v>
      </c>
    </row>
    <row r="2946" spans="1:7">
      <c r="A2946">
        <v>2945</v>
      </c>
      <c r="B2946">
        <v>1</v>
      </c>
      <c r="C2946">
        <v>1</v>
      </c>
      <c r="D2946">
        <v>1</v>
      </c>
      <c r="E2946">
        <v>1397567152064</v>
      </c>
      <c r="F2946">
        <v>1397567152680</v>
      </c>
      <c r="G2946">
        <v>1397567166985</v>
      </c>
    </row>
    <row r="2947" spans="1:7">
      <c r="A2947">
        <v>2946</v>
      </c>
      <c r="B2947">
        <v>1</v>
      </c>
      <c r="C2947">
        <v>1</v>
      </c>
      <c r="D2947">
        <v>1</v>
      </c>
      <c r="E2947">
        <v>1397567152064</v>
      </c>
      <c r="F2947">
        <v>1397567152680</v>
      </c>
      <c r="G2947">
        <v>1397567166985</v>
      </c>
    </row>
    <row r="2948" spans="1:7">
      <c r="A2948">
        <v>2947</v>
      </c>
      <c r="B2948">
        <v>1</v>
      </c>
      <c r="C2948">
        <v>1</v>
      </c>
      <c r="D2948">
        <v>1</v>
      </c>
      <c r="E2948">
        <v>1397567152064</v>
      </c>
      <c r="F2948">
        <v>1397567152680</v>
      </c>
      <c r="G2948">
        <v>1397567166985</v>
      </c>
    </row>
    <row r="2949" spans="1:7">
      <c r="A2949">
        <v>2948</v>
      </c>
      <c r="B2949">
        <v>1</v>
      </c>
      <c r="C2949">
        <v>1</v>
      </c>
      <c r="D2949">
        <v>1</v>
      </c>
      <c r="E2949">
        <v>1397567152064</v>
      </c>
      <c r="F2949">
        <v>1397567152680</v>
      </c>
      <c r="G2949">
        <v>1397567166985</v>
      </c>
    </row>
    <row r="2950" spans="1:7">
      <c r="A2950">
        <v>2949</v>
      </c>
      <c r="B2950">
        <v>1</v>
      </c>
      <c r="C2950">
        <v>1</v>
      </c>
      <c r="D2950">
        <v>1</v>
      </c>
      <c r="E2950">
        <v>1397567152064</v>
      </c>
      <c r="F2950">
        <v>1397567152680</v>
      </c>
      <c r="G2950">
        <v>1397567166985</v>
      </c>
    </row>
    <row r="2951" spans="1:7">
      <c r="A2951">
        <v>2950</v>
      </c>
      <c r="B2951">
        <v>1</v>
      </c>
      <c r="C2951">
        <v>1</v>
      </c>
      <c r="D2951">
        <v>1</v>
      </c>
      <c r="E2951">
        <v>1397567152064</v>
      </c>
      <c r="F2951">
        <v>1397567152681</v>
      </c>
      <c r="G2951">
        <v>1397567166986</v>
      </c>
    </row>
    <row r="2952" spans="1:7">
      <c r="A2952">
        <v>2951</v>
      </c>
      <c r="B2952">
        <v>1</v>
      </c>
      <c r="C2952">
        <v>1</v>
      </c>
      <c r="D2952">
        <v>1</v>
      </c>
      <c r="E2952">
        <v>1397567152064</v>
      </c>
      <c r="F2952">
        <v>1397567152681</v>
      </c>
      <c r="G2952">
        <v>1397567166986</v>
      </c>
    </row>
    <row r="2953" spans="1:7">
      <c r="A2953">
        <v>2952</v>
      </c>
      <c r="B2953">
        <v>1</v>
      </c>
      <c r="C2953">
        <v>1</v>
      </c>
      <c r="D2953">
        <v>1</v>
      </c>
      <c r="E2953">
        <v>1397567152064</v>
      </c>
      <c r="F2953">
        <v>1397567152681</v>
      </c>
      <c r="G2953">
        <v>1397567166986</v>
      </c>
    </row>
    <row r="2954" spans="1:7">
      <c r="A2954">
        <v>2953</v>
      </c>
      <c r="B2954">
        <v>1</v>
      </c>
      <c r="C2954">
        <v>1</v>
      </c>
      <c r="D2954">
        <v>1</v>
      </c>
      <c r="E2954">
        <v>1397567152065</v>
      </c>
      <c r="F2954">
        <v>1397567152681</v>
      </c>
      <c r="G2954">
        <v>1397567166986</v>
      </c>
    </row>
    <row r="2955" spans="1:7">
      <c r="A2955">
        <v>2954</v>
      </c>
      <c r="B2955">
        <v>1</v>
      </c>
      <c r="C2955">
        <v>1</v>
      </c>
      <c r="D2955">
        <v>1</v>
      </c>
      <c r="E2955">
        <v>1397567152065</v>
      </c>
      <c r="F2955">
        <v>1397567152681</v>
      </c>
      <c r="G2955">
        <v>1397567166986</v>
      </c>
    </row>
    <row r="2956" spans="1:7">
      <c r="A2956">
        <v>2955</v>
      </c>
      <c r="B2956">
        <v>1</v>
      </c>
      <c r="C2956">
        <v>1</v>
      </c>
      <c r="D2956">
        <v>1</v>
      </c>
      <c r="E2956">
        <v>1397567152065</v>
      </c>
      <c r="F2956">
        <v>1397567152682</v>
      </c>
      <c r="G2956">
        <v>1397567166986</v>
      </c>
    </row>
    <row r="2957" spans="1:7">
      <c r="A2957">
        <v>2956</v>
      </c>
      <c r="B2957">
        <v>1</v>
      </c>
      <c r="C2957">
        <v>1</v>
      </c>
      <c r="D2957">
        <v>1</v>
      </c>
      <c r="E2957">
        <v>1397567152065</v>
      </c>
      <c r="F2957">
        <v>1397567152682</v>
      </c>
      <c r="G2957">
        <v>1397567166986</v>
      </c>
    </row>
    <row r="2958" spans="1:7">
      <c r="A2958">
        <v>2957</v>
      </c>
      <c r="B2958">
        <v>1</v>
      </c>
      <c r="C2958">
        <v>1</v>
      </c>
      <c r="D2958">
        <v>1</v>
      </c>
      <c r="E2958">
        <v>1397567152065</v>
      </c>
      <c r="F2958">
        <v>1397567152682</v>
      </c>
      <c r="G2958">
        <v>1397567166986</v>
      </c>
    </row>
    <row r="2959" spans="1:7">
      <c r="A2959">
        <v>2958</v>
      </c>
      <c r="B2959">
        <v>1</v>
      </c>
      <c r="C2959">
        <v>1</v>
      </c>
      <c r="D2959">
        <v>1</v>
      </c>
      <c r="E2959">
        <v>1397567152065</v>
      </c>
      <c r="F2959">
        <v>1397567152682</v>
      </c>
      <c r="G2959">
        <v>1397567166986</v>
      </c>
    </row>
    <row r="2960" spans="1:7">
      <c r="A2960">
        <v>2959</v>
      </c>
      <c r="B2960">
        <v>1</v>
      </c>
      <c r="C2960">
        <v>1</v>
      </c>
      <c r="D2960">
        <v>1</v>
      </c>
      <c r="E2960">
        <v>1397567152065</v>
      </c>
      <c r="F2960">
        <v>1397567152682</v>
      </c>
      <c r="G2960">
        <v>1397567166986</v>
      </c>
    </row>
    <row r="2961" spans="1:7">
      <c r="A2961">
        <v>2960</v>
      </c>
      <c r="B2961">
        <v>1</v>
      </c>
      <c r="C2961">
        <v>1</v>
      </c>
      <c r="D2961">
        <v>1</v>
      </c>
      <c r="E2961">
        <v>1397567152065</v>
      </c>
      <c r="F2961">
        <v>1397567152682</v>
      </c>
      <c r="G2961">
        <v>1397567166986</v>
      </c>
    </row>
    <row r="2962" spans="1:7">
      <c r="A2962">
        <v>2961</v>
      </c>
      <c r="B2962">
        <v>1</v>
      </c>
      <c r="C2962">
        <v>1</v>
      </c>
      <c r="D2962">
        <v>1</v>
      </c>
      <c r="E2962">
        <v>1397567152065</v>
      </c>
      <c r="F2962">
        <v>1397567152683</v>
      </c>
      <c r="G2962">
        <v>1397567166987</v>
      </c>
    </row>
    <row r="2963" spans="1:7">
      <c r="A2963">
        <v>2962</v>
      </c>
      <c r="B2963">
        <v>1</v>
      </c>
      <c r="C2963">
        <v>1</v>
      </c>
      <c r="D2963">
        <v>1</v>
      </c>
      <c r="E2963">
        <v>1397567152066</v>
      </c>
      <c r="F2963">
        <v>1397567152683</v>
      </c>
      <c r="G2963">
        <v>1397567166987</v>
      </c>
    </row>
    <row r="2964" spans="1:7">
      <c r="A2964">
        <v>2963</v>
      </c>
      <c r="B2964">
        <v>1</v>
      </c>
      <c r="C2964">
        <v>1</v>
      </c>
      <c r="D2964">
        <v>1</v>
      </c>
      <c r="E2964">
        <v>1397567152066</v>
      </c>
      <c r="F2964">
        <v>1397567152683</v>
      </c>
      <c r="G2964">
        <v>1397567166987</v>
      </c>
    </row>
    <row r="2965" spans="1:7">
      <c r="A2965">
        <v>2964</v>
      </c>
      <c r="B2965">
        <v>1</v>
      </c>
      <c r="C2965">
        <v>1</v>
      </c>
      <c r="D2965">
        <v>1</v>
      </c>
      <c r="E2965">
        <v>1397567152066</v>
      </c>
      <c r="F2965">
        <v>1397567152683</v>
      </c>
      <c r="G2965">
        <v>1397567166987</v>
      </c>
    </row>
    <row r="2966" spans="1:7">
      <c r="A2966">
        <v>2965</v>
      </c>
      <c r="B2966">
        <v>1</v>
      </c>
      <c r="C2966">
        <v>1</v>
      </c>
      <c r="D2966">
        <v>1</v>
      </c>
      <c r="E2966">
        <v>1397567152066</v>
      </c>
      <c r="F2966">
        <v>1397567152683</v>
      </c>
      <c r="G2966">
        <v>1397567166987</v>
      </c>
    </row>
    <row r="2967" spans="1:7">
      <c r="A2967">
        <v>2966</v>
      </c>
      <c r="B2967">
        <v>1</v>
      </c>
      <c r="C2967">
        <v>1</v>
      </c>
      <c r="D2967">
        <v>1</v>
      </c>
      <c r="E2967">
        <v>1397567152066</v>
      </c>
      <c r="F2967">
        <v>1397567152684</v>
      </c>
      <c r="G2967">
        <v>1397567166987</v>
      </c>
    </row>
    <row r="2968" spans="1:7">
      <c r="A2968">
        <v>2967</v>
      </c>
      <c r="B2968">
        <v>1</v>
      </c>
      <c r="C2968">
        <v>1</v>
      </c>
      <c r="D2968">
        <v>1</v>
      </c>
      <c r="E2968">
        <v>1397567152066</v>
      </c>
      <c r="F2968">
        <v>1397567152684</v>
      </c>
      <c r="G2968">
        <v>1397567166987</v>
      </c>
    </row>
    <row r="2969" spans="1:7">
      <c r="A2969">
        <v>2968</v>
      </c>
      <c r="B2969">
        <v>1</v>
      </c>
      <c r="C2969">
        <v>1</v>
      </c>
      <c r="D2969">
        <v>1</v>
      </c>
      <c r="E2969">
        <v>1397567152066</v>
      </c>
      <c r="F2969">
        <v>1397567152684</v>
      </c>
      <c r="G2969">
        <v>1397567166987</v>
      </c>
    </row>
    <row r="2970" spans="1:7">
      <c r="A2970">
        <v>2969</v>
      </c>
      <c r="B2970">
        <v>1</v>
      </c>
      <c r="C2970">
        <v>1</v>
      </c>
      <c r="D2970">
        <v>1</v>
      </c>
      <c r="E2970">
        <v>1397567152066</v>
      </c>
      <c r="F2970">
        <v>1397567152684</v>
      </c>
      <c r="G2970">
        <v>1397567166988</v>
      </c>
    </row>
    <row r="2971" spans="1:7">
      <c r="A2971">
        <v>2970</v>
      </c>
      <c r="B2971">
        <v>1</v>
      </c>
      <c r="C2971">
        <v>1</v>
      </c>
      <c r="D2971">
        <v>1</v>
      </c>
      <c r="E2971">
        <v>1397567152066</v>
      </c>
      <c r="F2971">
        <v>1397567152684</v>
      </c>
      <c r="G2971">
        <v>1397567166988</v>
      </c>
    </row>
    <row r="2972" spans="1:7">
      <c r="A2972">
        <v>2971</v>
      </c>
      <c r="B2972">
        <v>1</v>
      </c>
      <c r="C2972">
        <v>1</v>
      </c>
      <c r="D2972">
        <v>1</v>
      </c>
      <c r="E2972">
        <v>1397567152066</v>
      </c>
      <c r="F2972">
        <v>1397567152684</v>
      </c>
      <c r="G2972">
        <v>1397567166988</v>
      </c>
    </row>
    <row r="2973" spans="1:7">
      <c r="A2973">
        <v>2972</v>
      </c>
      <c r="B2973">
        <v>1</v>
      </c>
      <c r="C2973">
        <v>1</v>
      </c>
      <c r="D2973">
        <v>1</v>
      </c>
      <c r="E2973">
        <v>1397567152067</v>
      </c>
      <c r="F2973">
        <v>1397567152685</v>
      </c>
      <c r="G2973">
        <v>1397567166988</v>
      </c>
    </row>
    <row r="2974" spans="1:7">
      <c r="A2974">
        <v>2973</v>
      </c>
      <c r="B2974">
        <v>1</v>
      </c>
      <c r="C2974">
        <v>1</v>
      </c>
      <c r="D2974">
        <v>1</v>
      </c>
      <c r="E2974">
        <v>1397567152067</v>
      </c>
      <c r="F2974">
        <v>1397567152685</v>
      </c>
      <c r="G2974">
        <v>1397567166988</v>
      </c>
    </row>
    <row r="2975" spans="1:7">
      <c r="A2975">
        <v>2974</v>
      </c>
      <c r="B2975">
        <v>1</v>
      </c>
      <c r="C2975">
        <v>1</v>
      </c>
      <c r="D2975">
        <v>1</v>
      </c>
      <c r="E2975">
        <v>1397567152067</v>
      </c>
      <c r="F2975">
        <v>1397567152685</v>
      </c>
      <c r="G2975">
        <v>1397567166988</v>
      </c>
    </row>
    <row r="2976" spans="1:7">
      <c r="A2976">
        <v>2975</v>
      </c>
      <c r="B2976">
        <v>1</v>
      </c>
      <c r="C2976">
        <v>1</v>
      </c>
      <c r="D2976">
        <v>1</v>
      </c>
      <c r="E2976">
        <v>1397567152067</v>
      </c>
      <c r="F2976">
        <v>1397567152685</v>
      </c>
      <c r="G2976">
        <v>1397567166988</v>
      </c>
    </row>
    <row r="2977" spans="1:7">
      <c r="A2977">
        <v>2976</v>
      </c>
      <c r="B2977">
        <v>1</v>
      </c>
      <c r="C2977">
        <v>1</v>
      </c>
      <c r="D2977">
        <v>1</v>
      </c>
      <c r="E2977">
        <v>1397567152067</v>
      </c>
      <c r="F2977">
        <v>1397567152685</v>
      </c>
      <c r="G2977">
        <v>1397567166988</v>
      </c>
    </row>
    <row r="2978" spans="1:7">
      <c r="A2978">
        <v>2977</v>
      </c>
      <c r="B2978">
        <v>1</v>
      </c>
      <c r="C2978">
        <v>1</v>
      </c>
      <c r="D2978">
        <v>1</v>
      </c>
      <c r="E2978">
        <v>1397567152067</v>
      </c>
      <c r="F2978">
        <v>1397567152685</v>
      </c>
      <c r="G2978">
        <v>1397567166988</v>
      </c>
    </row>
    <row r="2979" spans="1:7">
      <c r="A2979">
        <v>2978</v>
      </c>
      <c r="B2979">
        <v>1</v>
      </c>
      <c r="C2979">
        <v>1</v>
      </c>
      <c r="D2979">
        <v>1</v>
      </c>
      <c r="E2979">
        <v>1397567152067</v>
      </c>
      <c r="F2979">
        <v>1397567152685</v>
      </c>
      <c r="G2979">
        <v>1397567166988</v>
      </c>
    </row>
    <row r="2980" spans="1:7">
      <c r="A2980">
        <v>2979</v>
      </c>
      <c r="B2980">
        <v>1</v>
      </c>
      <c r="C2980">
        <v>1</v>
      </c>
      <c r="D2980">
        <v>1</v>
      </c>
      <c r="E2980">
        <v>1397567152067</v>
      </c>
      <c r="F2980">
        <v>1397567152686</v>
      </c>
      <c r="G2980">
        <v>1397567166989</v>
      </c>
    </row>
    <row r="2981" spans="1:7">
      <c r="A2981">
        <v>2980</v>
      </c>
      <c r="B2981">
        <v>1</v>
      </c>
      <c r="C2981">
        <v>1</v>
      </c>
      <c r="D2981">
        <v>1</v>
      </c>
      <c r="E2981">
        <v>1397567152067</v>
      </c>
      <c r="F2981">
        <v>1397567152686</v>
      </c>
      <c r="G2981">
        <v>1397567166989</v>
      </c>
    </row>
    <row r="2982" spans="1:7">
      <c r="A2982">
        <v>2981</v>
      </c>
      <c r="B2982">
        <v>1</v>
      </c>
      <c r="C2982">
        <v>1</v>
      </c>
      <c r="D2982">
        <v>1</v>
      </c>
      <c r="E2982">
        <v>1397567152068</v>
      </c>
      <c r="F2982">
        <v>1397567152686</v>
      </c>
      <c r="G2982">
        <v>1397567166989</v>
      </c>
    </row>
    <row r="2983" spans="1:7">
      <c r="A2983">
        <v>2982</v>
      </c>
      <c r="B2983">
        <v>1</v>
      </c>
      <c r="C2983">
        <v>1</v>
      </c>
      <c r="D2983">
        <v>1</v>
      </c>
      <c r="E2983">
        <v>1397567152068</v>
      </c>
      <c r="F2983">
        <v>1397567152686</v>
      </c>
      <c r="G2983">
        <v>1397567166989</v>
      </c>
    </row>
    <row r="2984" spans="1:7">
      <c r="A2984">
        <v>2983</v>
      </c>
      <c r="B2984">
        <v>1</v>
      </c>
      <c r="C2984">
        <v>1</v>
      </c>
      <c r="D2984">
        <v>1</v>
      </c>
      <c r="E2984">
        <v>1397567152068</v>
      </c>
      <c r="F2984">
        <v>1397567152686</v>
      </c>
      <c r="G2984">
        <v>1397567166989</v>
      </c>
    </row>
    <row r="2985" spans="1:7">
      <c r="A2985">
        <v>2984</v>
      </c>
      <c r="B2985">
        <v>1</v>
      </c>
      <c r="C2985">
        <v>1</v>
      </c>
      <c r="D2985">
        <v>1</v>
      </c>
      <c r="E2985">
        <v>1397567152068</v>
      </c>
      <c r="F2985">
        <v>1397567152686</v>
      </c>
      <c r="G2985">
        <v>1397567166989</v>
      </c>
    </row>
    <row r="2986" spans="1:7">
      <c r="A2986">
        <v>2985</v>
      </c>
      <c r="B2986">
        <v>1</v>
      </c>
      <c r="C2986">
        <v>1</v>
      </c>
      <c r="D2986">
        <v>1</v>
      </c>
      <c r="E2986">
        <v>1397567152068</v>
      </c>
      <c r="F2986">
        <v>1397567152686</v>
      </c>
      <c r="G2986">
        <v>1397567166989</v>
      </c>
    </row>
    <row r="2987" spans="1:7">
      <c r="A2987">
        <v>2986</v>
      </c>
      <c r="B2987">
        <v>1</v>
      </c>
      <c r="C2987">
        <v>1</v>
      </c>
      <c r="D2987">
        <v>1</v>
      </c>
      <c r="E2987">
        <v>1397567152068</v>
      </c>
      <c r="F2987">
        <v>1397567152687</v>
      </c>
      <c r="G2987">
        <v>1397567166989</v>
      </c>
    </row>
    <row r="2988" spans="1:7">
      <c r="A2988">
        <v>2987</v>
      </c>
      <c r="B2988">
        <v>1</v>
      </c>
      <c r="C2988">
        <v>1</v>
      </c>
      <c r="D2988">
        <v>1</v>
      </c>
      <c r="E2988">
        <v>1397567152068</v>
      </c>
      <c r="F2988">
        <v>1397567152687</v>
      </c>
      <c r="G2988">
        <v>1397567166989</v>
      </c>
    </row>
    <row r="2989" spans="1:7">
      <c r="A2989">
        <v>2988</v>
      </c>
      <c r="B2989">
        <v>1</v>
      </c>
      <c r="C2989">
        <v>1</v>
      </c>
      <c r="D2989">
        <v>1</v>
      </c>
      <c r="E2989">
        <v>1397567152068</v>
      </c>
      <c r="F2989">
        <v>1397567152687</v>
      </c>
      <c r="G2989">
        <v>1397567166989</v>
      </c>
    </row>
    <row r="2990" spans="1:7">
      <c r="A2990">
        <v>2989</v>
      </c>
      <c r="B2990">
        <v>1</v>
      </c>
      <c r="C2990">
        <v>1</v>
      </c>
      <c r="D2990">
        <v>1</v>
      </c>
      <c r="E2990">
        <v>1397567152068</v>
      </c>
      <c r="F2990">
        <v>1397567152687</v>
      </c>
      <c r="G2990">
        <v>1397567166989</v>
      </c>
    </row>
    <row r="2991" spans="1:7">
      <c r="A2991">
        <v>2990</v>
      </c>
      <c r="B2991">
        <v>1</v>
      </c>
      <c r="C2991">
        <v>1</v>
      </c>
      <c r="D2991">
        <v>1</v>
      </c>
      <c r="E2991">
        <v>1397567152069</v>
      </c>
      <c r="F2991">
        <v>1397567152687</v>
      </c>
      <c r="G2991">
        <v>1397567166989</v>
      </c>
    </row>
    <row r="2992" spans="1:7">
      <c r="A2992">
        <v>2991</v>
      </c>
      <c r="B2992">
        <v>1</v>
      </c>
      <c r="C2992">
        <v>1</v>
      </c>
      <c r="D2992">
        <v>1</v>
      </c>
      <c r="E2992">
        <v>1397567152069</v>
      </c>
      <c r="F2992">
        <v>1397567152687</v>
      </c>
      <c r="G2992">
        <v>1397567166990</v>
      </c>
    </row>
    <row r="2993" spans="1:7">
      <c r="A2993">
        <v>2992</v>
      </c>
      <c r="B2993">
        <v>1</v>
      </c>
      <c r="C2993">
        <v>1</v>
      </c>
      <c r="D2993">
        <v>1</v>
      </c>
      <c r="E2993">
        <v>1397567152069</v>
      </c>
      <c r="F2993">
        <v>1397567152688</v>
      </c>
      <c r="G2993">
        <v>1397567166990</v>
      </c>
    </row>
    <row r="2994" spans="1:7">
      <c r="A2994">
        <v>2993</v>
      </c>
      <c r="B2994">
        <v>1</v>
      </c>
      <c r="C2994">
        <v>1</v>
      </c>
      <c r="D2994">
        <v>1</v>
      </c>
      <c r="E2994">
        <v>1397567152069</v>
      </c>
      <c r="F2994">
        <v>1397567152688</v>
      </c>
      <c r="G2994">
        <v>1397567166990</v>
      </c>
    </row>
    <row r="2995" spans="1:7">
      <c r="A2995">
        <v>2994</v>
      </c>
      <c r="B2995">
        <v>1</v>
      </c>
      <c r="C2995">
        <v>1</v>
      </c>
      <c r="D2995">
        <v>1</v>
      </c>
      <c r="E2995">
        <v>1397567152069</v>
      </c>
      <c r="F2995">
        <v>1397567152688</v>
      </c>
      <c r="G2995">
        <v>1397567166990</v>
      </c>
    </row>
    <row r="2996" spans="1:7">
      <c r="A2996">
        <v>2995</v>
      </c>
      <c r="B2996">
        <v>1</v>
      </c>
      <c r="C2996">
        <v>1</v>
      </c>
      <c r="D2996">
        <v>1</v>
      </c>
      <c r="E2996">
        <v>1397567152069</v>
      </c>
      <c r="F2996">
        <v>1397567152688</v>
      </c>
      <c r="G2996">
        <v>1397567166990</v>
      </c>
    </row>
    <row r="2997" spans="1:7">
      <c r="A2997">
        <v>2996</v>
      </c>
      <c r="B2997">
        <v>1</v>
      </c>
      <c r="C2997">
        <v>1</v>
      </c>
      <c r="D2997">
        <v>1</v>
      </c>
      <c r="E2997">
        <v>1397567152069</v>
      </c>
      <c r="F2997">
        <v>1397567152688</v>
      </c>
      <c r="G2997">
        <v>1397567166990</v>
      </c>
    </row>
    <row r="2998" spans="1:7">
      <c r="A2998">
        <v>2997</v>
      </c>
      <c r="B2998">
        <v>1</v>
      </c>
      <c r="C2998">
        <v>1</v>
      </c>
      <c r="D2998">
        <v>1</v>
      </c>
      <c r="E2998">
        <v>1397567152069</v>
      </c>
      <c r="F2998">
        <v>1397567152688</v>
      </c>
      <c r="G2998">
        <v>1397567166990</v>
      </c>
    </row>
    <row r="2999" spans="1:7">
      <c r="A2999">
        <v>2998</v>
      </c>
      <c r="B2999">
        <v>1</v>
      </c>
      <c r="C2999">
        <v>1</v>
      </c>
      <c r="D2999">
        <v>1</v>
      </c>
      <c r="E2999">
        <v>1397567152070</v>
      </c>
      <c r="F2999">
        <v>1397567152688</v>
      </c>
      <c r="G2999">
        <v>1397567166990</v>
      </c>
    </row>
    <row r="3000" spans="1:7">
      <c r="A3000">
        <v>2999</v>
      </c>
      <c r="B3000">
        <v>1</v>
      </c>
      <c r="C3000">
        <v>1</v>
      </c>
      <c r="D3000">
        <v>1</v>
      </c>
      <c r="E3000">
        <v>1397567152070</v>
      </c>
      <c r="F3000">
        <v>1397567152689</v>
      </c>
      <c r="G3000">
        <v>1397567166990</v>
      </c>
    </row>
    <row r="3001" spans="1:7">
      <c r="A3001">
        <v>3000</v>
      </c>
      <c r="B3001">
        <v>1</v>
      </c>
      <c r="C3001">
        <v>1</v>
      </c>
      <c r="D3001">
        <v>1</v>
      </c>
      <c r="E3001">
        <v>1397567152070</v>
      </c>
      <c r="F3001">
        <v>1397567152689</v>
      </c>
      <c r="G3001">
        <v>1397567166990</v>
      </c>
    </row>
    <row r="3002" spans="1:7">
      <c r="A3002">
        <v>-1</v>
      </c>
      <c r="B3002">
        <v>1</v>
      </c>
      <c r="C3002">
        <v>1</v>
      </c>
      <c r="D3002">
        <v>1</v>
      </c>
      <c r="E3002">
        <v>1397567152070</v>
      </c>
      <c r="F3002">
        <v>1397567152689</v>
      </c>
      <c r="G3002">
        <v>1397567166991</v>
      </c>
    </row>
    <row r="3004" spans="1:7">
      <c r="A3004" t="s">
        <v>7</v>
      </c>
      <c r="B3004">
        <v>0.82799999999999996</v>
      </c>
      <c r="C3004" t="s">
        <v>8</v>
      </c>
    </row>
    <row r="3005" spans="1:7">
      <c r="A3005" t="s">
        <v>9</v>
      </c>
      <c r="B3005">
        <v>3623.1885000000002</v>
      </c>
      <c r="C3005" t="s">
        <v>10</v>
      </c>
    </row>
    <row r="3006" spans="1:7">
      <c r="A3006" t="s">
        <v>11</v>
      </c>
      <c r="B3006">
        <v>18.115942</v>
      </c>
      <c r="C3006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67"/>
  <sheetViews>
    <sheetView topLeftCell="A5941" workbookViewId="0">
      <selection sqref="A1:G1048576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</v>
      </c>
      <c r="D2">
        <v>1</v>
      </c>
      <c r="E2">
        <v>1397567168334</v>
      </c>
      <c r="F2">
        <v>1397567168347</v>
      </c>
      <c r="G2">
        <v>1397567208552</v>
      </c>
    </row>
    <row r="3" spans="1:7">
      <c r="A3">
        <v>2</v>
      </c>
      <c r="B3">
        <v>1</v>
      </c>
      <c r="C3">
        <v>1</v>
      </c>
      <c r="D3">
        <v>1</v>
      </c>
      <c r="E3">
        <v>1397567168336</v>
      </c>
      <c r="F3">
        <v>1397567168352</v>
      </c>
      <c r="G3">
        <v>1397567208552</v>
      </c>
    </row>
    <row r="4" spans="1:7">
      <c r="A4">
        <v>3</v>
      </c>
      <c r="B4">
        <v>1</v>
      </c>
      <c r="C4">
        <v>1</v>
      </c>
      <c r="D4">
        <v>1</v>
      </c>
      <c r="E4">
        <v>1397567168337</v>
      </c>
      <c r="F4">
        <v>1397567168353</v>
      </c>
      <c r="G4">
        <v>1397567208552</v>
      </c>
    </row>
    <row r="5" spans="1:7">
      <c r="A5">
        <v>4</v>
      </c>
      <c r="B5">
        <v>1</v>
      </c>
      <c r="C5">
        <v>1</v>
      </c>
      <c r="D5">
        <v>1</v>
      </c>
      <c r="E5">
        <v>1397567168337</v>
      </c>
      <c r="F5">
        <v>1397567168354</v>
      </c>
      <c r="G5">
        <v>1397567208552</v>
      </c>
    </row>
    <row r="6" spans="1:7">
      <c r="A6">
        <v>5</v>
      </c>
      <c r="B6">
        <v>1</v>
      </c>
      <c r="C6">
        <v>1</v>
      </c>
      <c r="D6">
        <v>1</v>
      </c>
      <c r="E6">
        <v>1397567168337</v>
      </c>
      <c r="F6">
        <v>1397567168355</v>
      </c>
      <c r="G6">
        <v>1397567208553</v>
      </c>
    </row>
    <row r="7" spans="1:7">
      <c r="A7">
        <v>6</v>
      </c>
      <c r="B7">
        <v>1</v>
      </c>
      <c r="C7">
        <v>1</v>
      </c>
      <c r="D7">
        <v>1</v>
      </c>
      <c r="E7">
        <v>1397567168337</v>
      </c>
      <c r="F7">
        <v>1397567168356</v>
      </c>
      <c r="G7">
        <v>1397567208553</v>
      </c>
    </row>
    <row r="8" spans="1:7">
      <c r="A8">
        <v>7</v>
      </c>
      <c r="B8">
        <v>1</v>
      </c>
      <c r="C8">
        <v>1</v>
      </c>
      <c r="D8">
        <v>1</v>
      </c>
      <c r="E8">
        <v>1397567168338</v>
      </c>
      <c r="F8">
        <v>1397567168358</v>
      </c>
      <c r="G8">
        <v>1397567208553</v>
      </c>
    </row>
    <row r="9" spans="1:7">
      <c r="A9">
        <v>8</v>
      </c>
      <c r="B9">
        <v>1</v>
      </c>
      <c r="C9">
        <v>1</v>
      </c>
      <c r="D9">
        <v>1</v>
      </c>
      <c r="E9">
        <v>1397567168338</v>
      </c>
      <c r="F9">
        <v>1397567168359</v>
      </c>
      <c r="G9">
        <v>1397567208554</v>
      </c>
    </row>
    <row r="10" spans="1:7">
      <c r="A10">
        <v>9</v>
      </c>
      <c r="B10">
        <v>1</v>
      </c>
      <c r="C10">
        <v>1</v>
      </c>
      <c r="D10">
        <v>1</v>
      </c>
      <c r="E10">
        <v>1397567168343</v>
      </c>
      <c r="F10">
        <v>1397567168360</v>
      </c>
      <c r="G10">
        <v>1397567208554</v>
      </c>
    </row>
    <row r="11" spans="1:7">
      <c r="A11">
        <v>10</v>
      </c>
      <c r="B11">
        <v>1</v>
      </c>
      <c r="C11">
        <v>1</v>
      </c>
      <c r="D11">
        <v>1</v>
      </c>
      <c r="E11">
        <v>1397567168343</v>
      </c>
      <c r="F11">
        <v>1397567168361</v>
      </c>
      <c r="G11">
        <v>1397567208554</v>
      </c>
    </row>
    <row r="12" spans="1:7">
      <c r="A12">
        <v>11</v>
      </c>
      <c r="B12">
        <v>1</v>
      </c>
      <c r="C12">
        <v>1</v>
      </c>
      <c r="D12">
        <v>1</v>
      </c>
      <c r="E12">
        <v>1397567168344</v>
      </c>
      <c r="F12">
        <v>1397567168362</v>
      </c>
      <c r="G12">
        <v>1397567208554</v>
      </c>
    </row>
    <row r="13" spans="1:7">
      <c r="A13">
        <v>12</v>
      </c>
      <c r="B13">
        <v>1</v>
      </c>
      <c r="C13">
        <v>1</v>
      </c>
      <c r="D13">
        <v>1</v>
      </c>
      <c r="E13">
        <v>1397567168344</v>
      </c>
      <c r="F13">
        <v>1397567168363</v>
      </c>
      <c r="G13">
        <v>1397567208555</v>
      </c>
    </row>
    <row r="14" spans="1:7">
      <c r="A14">
        <v>13</v>
      </c>
      <c r="B14">
        <v>1</v>
      </c>
      <c r="C14">
        <v>1</v>
      </c>
      <c r="D14">
        <v>1</v>
      </c>
      <c r="E14">
        <v>1397567168345</v>
      </c>
      <c r="F14">
        <v>1397567168365</v>
      </c>
      <c r="G14">
        <v>1397567208555</v>
      </c>
    </row>
    <row r="15" spans="1:7">
      <c r="A15">
        <v>14</v>
      </c>
      <c r="B15">
        <v>1</v>
      </c>
      <c r="C15">
        <v>1</v>
      </c>
      <c r="D15">
        <v>1</v>
      </c>
      <c r="E15">
        <v>1397567168345</v>
      </c>
      <c r="F15">
        <v>1397567168366</v>
      </c>
      <c r="G15">
        <v>1397567208555</v>
      </c>
    </row>
    <row r="16" spans="1:7">
      <c r="A16">
        <v>15</v>
      </c>
      <c r="B16">
        <v>1</v>
      </c>
      <c r="C16">
        <v>1</v>
      </c>
      <c r="D16">
        <v>1</v>
      </c>
      <c r="E16">
        <v>1397567168345</v>
      </c>
      <c r="F16">
        <v>1397567168367</v>
      </c>
      <c r="G16">
        <v>1397567208555</v>
      </c>
    </row>
    <row r="17" spans="1:7">
      <c r="A17">
        <v>16</v>
      </c>
      <c r="B17">
        <v>1</v>
      </c>
      <c r="C17">
        <v>1</v>
      </c>
      <c r="D17">
        <v>1</v>
      </c>
      <c r="E17">
        <v>1397567168346</v>
      </c>
      <c r="F17">
        <v>1397567168368</v>
      </c>
      <c r="G17">
        <v>1397567208556</v>
      </c>
    </row>
    <row r="18" spans="1:7">
      <c r="A18">
        <v>17</v>
      </c>
      <c r="B18">
        <v>1</v>
      </c>
      <c r="C18">
        <v>1</v>
      </c>
      <c r="D18">
        <v>1</v>
      </c>
      <c r="E18">
        <v>1397567168346</v>
      </c>
      <c r="F18">
        <v>1397567168369</v>
      </c>
      <c r="G18">
        <v>1397567208556</v>
      </c>
    </row>
    <row r="19" spans="1:7">
      <c r="A19">
        <v>18</v>
      </c>
      <c r="B19">
        <v>1</v>
      </c>
      <c r="C19">
        <v>1</v>
      </c>
      <c r="D19">
        <v>1</v>
      </c>
      <c r="E19">
        <v>1397567168347</v>
      </c>
      <c r="F19">
        <v>1397567168370</v>
      </c>
      <c r="G19">
        <v>1397567208556</v>
      </c>
    </row>
    <row r="20" spans="1:7">
      <c r="A20">
        <v>19</v>
      </c>
      <c r="B20">
        <v>1</v>
      </c>
      <c r="C20">
        <v>1</v>
      </c>
      <c r="D20">
        <v>1</v>
      </c>
      <c r="E20">
        <v>1397567168347</v>
      </c>
      <c r="F20">
        <v>1397567168371</v>
      </c>
      <c r="G20">
        <v>1397567208557</v>
      </c>
    </row>
    <row r="21" spans="1:7">
      <c r="A21">
        <v>20</v>
      </c>
      <c r="B21">
        <v>1</v>
      </c>
      <c r="C21">
        <v>1</v>
      </c>
      <c r="D21">
        <v>1</v>
      </c>
      <c r="E21">
        <v>1397567168347</v>
      </c>
      <c r="F21">
        <v>1397567168372</v>
      </c>
      <c r="G21">
        <v>1397567208557</v>
      </c>
    </row>
    <row r="22" spans="1:7">
      <c r="A22">
        <v>21</v>
      </c>
      <c r="B22">
        <v>1</v>
      </c>
      <c r="C22">
        <v>1</v>
      </c>
      <c r="D22">
        <v>1</v>
      </c>
      <c r="E22">
        <v>1397567168348</v>
      </c>
      <c r="F22">
        <v>1397567168373</v>
      </c>
      <c r="G22">
        <v>1397567208557</v>
      </c>
    </row>
    <row r="23" spans="1:7">
      <c r="A23">
        <v>22</v>
      </c>
      <c r="B23">
        <v>1</v>
      </c>
      <c r="C23">
        <v>1</v>
      </c>
      <c r="D23">
        <v>1</v>
      </c>
      <c r="E23">
        <v>1397567168348</v>
      </c>
      <c r="F23">
        <v>1397567168375</v>
      </c>
      <c r="G23">
        <v>1397567208558</v>
      </c>
    </row>
    <row r="24" spans="1:7">
      <c r="A24">
        <v>23</v>
      </c>
      <c r="B24">
        <v>1</v>
      </c>
      <c r="C24">
        <v>1</v>
      </c>
      <c r="D24">
        <v>1</v>
      </c>
      <c r="E24">
        <v>1397567168349</v>
      </c>
      <c r="F24">
        <v>1397567168376</v>
      </c>
      <c r="G24">
        <v>1397567208558</v>
      </c>
    </row>
    <row r="25" spans="1:7">
      <c r="A25">
        <v>24</v>
      </c>
      <c r="B25">
        <v>1</v>
      </c>
      <c r="C25">
        <v>1</v>
      </c>
      <c r="D25">
        <v>1</v>
      </c>
      <c r="E25">
        <v>1397567168349</v>
      </c>
      <c r="F25">
        <v>1397567168377</v>
      </c>
      <c r="G25">
        <v>1397567208558</v>
      </c>
    </row>
    <row r="26" spans="1:7">
      <c r="A26">
        <v>25</v>
      </c>
      <c r="B26">
        <v>1</v>
      </c>
      <c r="C26">
        <v>1</v>
      </c>
      <c r="D26">
        <v>1</v>
      </c>
      <c r="E26">
        <v>1397567168349</v>
      </c>
      <c r="F26">
        <v>1397567168378</v>
      </c>
      <c r="G26">
        <v>1397567208559</v>
      </c>
    </row>
    <row r="27" spans="1:7">
      <c r="A27">
        <v>26</v>
      </c>
      <c r="B27">
        <v>1</v>
      </c>
      <c r="C27">
        <v>1</v>
      </c>
      <c r="D27">
        <v>1</v>
      </c>
      <c r="E27">
        <v>1397567168350</v>
      </c>
      <c r="F27">
        <v>1397567168379</v>
      </c>
      <c r="G27">
        <v>1397567208559</v>
      </c>
    </row>
    <row r="28" spans="1:7">
      <c r="A28">
        <v>27</v>
      </c>
      <c r="B28">
        <v>1</v>
      </c>
      <c r="C28">
        <v>1</v>
      </c>
      <c r="D28">
        <v>1</v>
      </c>
      <c r="E28">
        <v>1397567168350</v>
      </c>
      <c r="F28">
        <v>1397567168380</v>
      </c>
      <c r="G28">
        <v>1397567208559</v>
      </c>
    </row>
    <row r="29" spans="1:7">
      <c r="A29">
        <v>28</v>
      </c>
      <c r="B29">
        <v>1</v>
      </c>
      <c r="C29">
        <v>1</v>
      </c>
      <c r="D29">
        <v>1</v>
      </c>
      <c r="E29">
        <v>1397567168351</v>
      </c>
      <c r="F29">
        <v>1397567168381</v>
      </c>
      <c r="G29">
        <v>1397567208559</v>
      </c>
    </row>
    <row r="30" spans="1:7">
      <c r="A30">
        <v>29</v>
      </c>
      <c r="B30">
        <v>1</v>
      </c>
      <c r="C30">
        <v>1</v>
      </c>
      <c r="D30">
        <v>1</v>
      </c>
      <c r="E30">
        <v>1397567168351</v>
      </c>
      <c r="F30">
        <v>1397567168382</v>
      </c>
      <c r="G30">
        <v>1397567208560</v>
      </c>
    </row>
    <row r="31" spans="1:7">
      <c r="A31">
        <v>30</v>
      </c>
      <c r="B31">
        <v>1</v>
      </c>
      <c r="C31">
        <v>1</v>
      </c>
      <c r="D31">
        <v>1</v>
      </c>
      <c r="E31">
        <v>1397567168351</v>
      </c>
      <c r="F31">
        <v>1397567168383</v>
      </c>
      <c r="G31">
        <v>1397567208560</v>
      </c>
    </row>
    <row r="32" spans="1:7">
      <c r="A32">
        <v>31</v>
      </c>
      <c r="B32">
        <v>1</v>
      </c>
      <c r="C32">
        <v>1</v>
      </c>
      <c r="D32">
        <v>1</v>
      </c>
      <c r="E32">
        <v>1397567168352</v>
      </c>
      <c r="F32">
        <v>1397567168385</v>
      </c>
      <c r="G32">
        <v>1397567208560</v>
      </c>
    </row>
    <row r="33" spans="1:7">
      <c r="A33">
        <v>32</v>
      </c>
      <c r="B33">
        <v>1</v>
      </c>
      <c r="C33">
        <v>1</v>
      </c>
      <c r="D33">
        <v>1</v>
      </c>
      <c r="E33">
        <v>1397567168352</v>
      </c>
      <c r="F33">
        <v>1397567168386</v>
      </c>
      <c r="G33">
        <v>1397567208561</v>
      </c>
    </row>
    <row r="34" spans="1:7">
      <c r="A34">
        <v>33</v>
      </c>
      <c r="B34">
        <v>1</v>
      </c>
      <c r="C34">
        <v>1</v>
      </c>
      <c r="D34">
        <v>1</v>
      </c>
      <c r="E34">
        <v>1397567168353</v>
      </c>
      <c r="F34">
        <v>1397567168387</v>
      </c>
      <c r="G34">
        <v>1397567208561</v>
      </c>
    </row>
    <row r="35" spans="1:7">
      <c r="A35">
        <v>34</v>
      </c>
      <c r="B35">
        <v>1</v>
      </c>
      <c r="C35">
        <v>1</v>
      </c>
      <c r="D35">
        <v>1</v>
      </c>
      <c r="E35">
        <v>1397567168353</v>
      </c>
      <c r="F35">
        <v>1397567168388</v>
      </c>
      <c r="G35">
        <v>1397567208561</v>
      </c>
    </row>
    <row r="36" spans="1:7">
      <c r="A36">
        <v>35</v>
      </c>
      <c r="B36">
        <v>1</v>
      </c>
      <c r="C36">
        <v>1</v>
      </c>
      <c r="D36">
        <v>1</v>
      </c>
      <c r="E36">
        <v>1397567168354</v>
      </c>
      <c r="F36">
        <v>1397567168389</v>
      </c>
      <c r="G36">
        <v>1397567208561</v>
      </c>
    </row>
    <row r="37" spans="1:7">
      <c r="A37">
        <v>36</v>
      </c>
      <c r="B37">
        <v>1</v>
      </c>
      <c r="C37">
        <v>1</v>
      </c>
      <c r="D37">
        <v>1</v>
      </c>
      <c r="E37">
        <v>1397567168354</v>
      </c>
      <c r="F37">
        <v>1397567168390</v>
      </c>
      <c r="G37">
        <v>1397567208562</v>
      </c>
    </row>
    <row r="38" spans="1:7">
      <c r="A38">
        <v>37</v>
      </c>
      <c r="B38">
        <v>1</v>
      </c>
      <c r="C38">
        <v>1</v>
      </c>
      <c r="D38">
        <v>1</v>
      </c>
      <c r="E38">
        <v>1397567168354</v>
      </c>
      <c r="F38">
        <v>1397567168391</v>
      </c>
      <c r="G38">
        <v>1397567208562</v>
      </c>
    </row>
    <row r="39" spans="1:7">
      <c r="A39">
        <v>38</v>
      </c>
      <c r="B39">
        <v>1</v>
      </c>
      <c r="C39">
        <v>1</v>
      </c>
      <c r="D39">
        <v>1</v>
      </c>
      <c r="E39">
        <v>1397567168355</v>
      </c>
      <c r="F39">
        <v>1397567168392</v>
      </c>
      <c r="G39">
        <v>1397567208562</v>
      </c>
    </row>
    <row r="40" spans="1:7">
      <c r="A40">
        <v>39</v>
      </c>
      <c r="B40">
        <v>1</v>
      </c>
      <c r="C40">
        <v>1</v>
      </c>
      <c r="D40">
        <v>1</v>
      </c>
      <c r="E40">
        <v>1397567168355</v>
      </c>
      <c r="F40">
        <v>1397567168394</v>
      </c>
      <c r="G40">
        <v>1397567208563</v>
      </c>
    </row>
    <row r="41" spans="1:7">
      <c r="A41">
        <v>40</v>
      </c>
      <c r="B41">
        <v>1</v>
      </c>
      <c r="C41">
        <v>1</v>
      </c>
      <c r="D41">
        <v>1</v>
      </c>
      <c r="E41">
        <v>1397567168356</v>
      </c>
      <c r="F41">
        <v>1397567168395</v>
      </c>
      <c r="G41">
        <v>1397567208563</v>
      </c>
    </row>
    <row r="42" spans="1:7">
      <c r="A42">
        <v>41</v>
      </c>
      <c r="B42">
        <v>1</v>
      </c>
      <c r="C42">
        <v>1</v>
      </c>
      <c r="D42">
        <v>1</v>
      </c>
      <c r="E42">
        <v>1397567168356</v>
      </c>
      <c r="F42">
        <v>1397567168396</v>
      </c>
      <c r="G42">
        <v>1397567208563</v>
      </c>
    </row>
    <row r="43" spans="1:7">
      <c r="A43">
        <v>42</v>
      </c>
      <c r="B43">
        <v>1</v>
      </c>
      <c r="C43">
        <v>1</v>
      </c>
      <c r="D43">
        <v>1</v>
      </c>
      <c r="E43">
        <v>1397567168357</v>
      </c>
      <c r="F43">
        <v>1397567168397</v>
      </c>
      <c r="G43">
        <v>1397567208563</v>
      </c>
    </row>
    <row r="44" spans="1:7">
      <c r="A44">
        <v>43</v>
      </c>
      <c r="B44">
        <v>1</v>
      </c>
      <c r="C44">
        <v>1</v>
      </c>
      <c r="D44">
        <v>1</v>
      </c>
      <c r="E44">
        <v>1397567168357</v>
      </c>
      <c r="F44">
        <v>1397567168398</v>
      </c>
      <c r="G44">
        <v>1397567208564</v>
      </c>
    </row>
    <row r="45" spans="1:7">
      <c r="A45">
        <v>44</v>
      </c>
      <c r="B45">
        <v>1</v>
      </c>
      <c r="C45">
        <v>1</v>
      </c>
      <c r="D45">
        <v>1</v>
      </c>
      <c r="E45">
        <v>1397567168358</v>
      </c>
      <c r="F45">
        <v>1397567168399</v>
      </c>
      <c r="G45">
        <v>1397567208564</v>
      </c>
    </row>
    <row r="46" spans="1:7">
      <c r="A46">
        <v>45</v>
      </c>
      <c r="B46">
        <v>1</v>
      </c>
      <c r="C46">
        <v>1</v>
      </c>
      <c r="D46">
        <v>1</v>
      </c>
      <c r="E46">
        <v>1397567168358</v>
      </c>
      <c r="F46">
        <v>1397567168400</v>
      </c>
      <c r="G46">
        <v>1397567208564</v>
      </c>
    </row>
    <row r="47" spans="1:7">
      <c r="A47">
        <v>46</v>
      </c>
      <c r="B47">
        <v>1</v>
      </c>
      <c r="C47">
        <v>1</v>
      </c>
      <c r="D47">
        <v>1</v>
      </c>
      <c r="E47">
        <v>1397567168358</v>
      </c>
      <c r="F47">
        <v>1397567168402</v>
      </c>
      <c r="G47">
        <v>1397567208564</v>
      </c>
    </row>
    <row r="48" spans="1:7">
      <c r="A48">
        <v>47</v>
      </c>
      <c r="B48">
        <v>1</v>
      </c>
      <c r="C48">
        <v>1</v>
      </c>
      <c r="D48">
        <v>1</v>
      </c>
      <c r="E48">
        <v>1397567168359</v>
      </c>
      <c r="F48">
        <v>1397567168403</v>
      </c>
      <c r="G48">
        <v>1397567208565</v>
      </c>
    </row>
    <row r="49" spans="1:7">
      <c r="A49">
        <v>48</v>
      </c>
      <c r="B49">
        <v>1</v>
      </c>
      <c r="C49">
        <v>1</v>
      </c>
      <c r="D49">
        <v>1</v>
      </c>
      <c r="E49">
        <v>1397567168359</v>
      </c>
      <c r="F49">
        <v>1397567168404</v>
      </c>
      <c r="G49">
        <v>1397567208565</v>
      </c>
    </row>
    <row r="50" spans="1:7">
      <c r="A50">
        <v>49</v>
      </c>
      <c r="B50">
        <v>1</v>
      </c>
      <c r="C50">
        <v>1</v>
      </c>
      <c r="D50">
        <v>1</v>
      </c>
      <c r="E50">
        <v>1397567168360</v>
      </c>
      <c r="F50">
        <v>1397567168405</v>
      </c>
      <c r="G50">
        <v>1397567208565</v>
      </c>
    </row>
    <row r="51" spans="1:7">
      <c r="A51">
        <v>50</v>
      </c>
      <c r="B51">
        <v>1</v>
      </c>
      <c r="C51">
        <v>1</v>
      </c>
      <c r="D51">
        <v>1</v>
      </c>
      <c r="E51">
        <v>1397567168360</v>
      </c>
      <c r="F51">
        <v>1397567168406</v>
      </c>
      <c r="G51">
        <v>1397567208566</v>
      </c>
    </row>
    <row r="52" spans="1:7">
      <c r="A52">
        <v>51</v>
      </c>
      <c r="B52">
        <v>1</v>
      </c>
      <c r="C52">
        <v>1</v>
      </c>
      <c r="D52">
        <v>1</v>
      </c>
      <c r="E52">
        <v>1397567168361</v>
      </c>
      <c r="F52">
        <v>1397567168411</v>
      </c>
      <c r="G52">
        <v>1397567208566</v>
      </c>
    </row>
    <row r="53" spans="1:7">
      <c r="A53">
        <v>52</v>
      </c>
      <c r="B53">
        <v>1</v>
      </c>
      <c r="C53">
        <v>1</v>
      </c>
      <c r="D53">
        <v>1</v>
      </c>
      <c r="E53">
        <v>1397567168361</v>
      </c>
      <c r="F53">
        <v>1397567168412</v>
      </c>
      <c r="G53">
        <v>1397567208566</v>
      </c>
    </row>
    <row r="54" spans="1:7">
      <c r="A54">
        <v>53</v>
      </c>
      <c r="B54">
        <v>1</v>
      </c>
      <c r="C54">
        <v>1</v>
      </c>
      <c r="D54">
        <v>1</v>
      </c>
      <c r="E54">
        <v>1397567168362</v>
      </c>
      <c r="F54">
        <v>1397567168413</v>
      </c>
      <c r="G54">
        <v>1397567208566</v>
      </c>
    </row>
    <row r="55" spans="1:7">
      <c r="A55">
        <v>54</v>
      </c>
      <c r="B55">
        <v>1</v>
      </c>
      <c r="C55">
        <v>1</v>
      </c>
      <c r="D55">
        <v>1</v>
      </c>
      <c r="E55">
        <v>1397567168362</v>
      </c>
      <c r="F55">
        <v>1397567168414</v>
      </c>
      <c r="G55">
        <v>1397567208567</v>
      </c>
    </row>
    <row r="56" spans="1:7">
      <c r="A56">
        <v>55</v>
      </c>
      <c r="B56">
        <v>1</v>
      </c>
      <c r="C56">
        <v>1</v>
      </c>
      <c r="D56">
        <v>1</v>
      </c>
      <c r="E56">
        <v>1397567168362</v>
      </c>
      <c r="F56">
        <v>1397567168415</v>
      </c>
      <c r="G56">
        <v>1397567208567</v>
      </c>
    </row>
    <row r="57" spans="1:7">
      <c r="A57">
        <v>56</v>
      </c>
      <c r="B57">
        <v>1</v>
      </c>
      <c r="C57">
        <v>1</v>
      </c>
      <c r="D57">
        <v>1</v>
      </c>
      <c r="E57">
        <v>1397567168363</v>
      </c>
      <c r="F57">
        <v>1397567168416</v>
      </c>
      <c r="G57">
        <v>1397567208567</v>
      </c>
    </row>
    <row r="58" spans="1:7">
      <c r="A58">
        <v>57</v>
      </c>
      <c r="B58">
        <v>1</v>
      </c>
      <c r="C58">
        <v>1</v>
      </c>
      <c r="D58">
        <v>1</v>
      </c>
      <c r="E58">
        <v>1397567168363</v>
      </c>
      <c r="F58">
        <v>1397567168416</v>
      </c>
      <c r="G58">
        <v>1397567208567</v>
      </c>
    </row>
    <row r="59" spans="1:7">
      <c r="A59">
        <v>58</v>
      </c>
      <c r="B59">
        <v>1</v>
      </c>
      <c r="C59">
        <v>1</v>
      </c>
      <c r="D59">
        <v>1</v>
      </c>
      <c r="E59">
        <v>1397567168364</v>
      </c>
      <c r="F59">
        <v>1397567168417</v>
      </c>
      <c r="G59">
        <v>1397567208568</v>
      </c>
    </row>
    <row r="60" spans="1:7">
      <c r="A60">
        <v>59</v>
      </c>
      <c r="B60">
        <v>1</v>
      </c>
      <c r="C60">
        <v>1</v>
      </c>
      <c r="D60">
        <v>1</v>
      </c>
      <c r="E60">
        <v>1397567168364</v>
      </c>
      <c r="F60">
        <v>1397567168418</v>
      </c>
      <c r="G60">
        <v>1397567208568</v>
      </c>
    </row>
    <row r="61" spans="1:7">
      <c r="A61">
        <v>60</v>
      </c>
      <c r="B61">
        <v>1</v>
      </c>
      <c r="C61">
        <v>1</v>
      </c>
      <c r="D61">
        <v>1</v>
      </c>
      <c r="E61">
        <v>1397567168365</v>
      </c>
      <c r="F61">
        <v>1397567168419</v>
      </c>
      <c r="G61">
        <v>1397567208568</v>
      </c>
    </row>
    <row r="62" spans="1:7">
      <c r="A62">
        <v>61</v>
      </c>
      <c r="B62">
        <v>1</v>
      </c>
      <c r="C62">
        <v>1</v>
      </c>
      <c r="D62">
        <v>1</v>
      </c>
      <c r="E62">
        <v>1397567168365</v>
      </c>
      <c r="F62">
        <v>1397567168420</v>
      </c>
      <c r="G62">
        <v>1397567208568</v>
      </c>
    </row>
    <row r="63" spans="1:7">
      <c r="A63">
        <v>62</v>
      </c>
      <c r="B63">
        <v>1</v>
      </c>
      <c r="C63">
        <v>1</v>
      </c>
      <c r="D63">
        <v>1</v>
      </c>
      <c r="E63">
        <v>1397567168366</v>
      </c>
      <c r="F63">
        <v>1397567168421</v>
      </c>
      <c r="G63">
        <v>1397567208569</v>
      </c>
    </row>
    <row r="64" spans="1:7">
      <c r="A64">
        <v>63</v>
      </c>
      <c r="B64">
        <v>1</v>
      </c>
      <c r="C64">
        <v>1</v>
      </c>
      <c r="D64">
        <v>1</v>
      </c>
      <c r="E64">
        <v>1397567168366</v>
      </c>
      <c r="F64">
        <v>1397567168422</v>
      </c>
      <c r="G64">
        <v>1397567208569</v>
      </c>
    </row>
    <row r="65" spans="1:7">
      <c r="A65">
        <v>64</v>
      </c>
      <c r="B65">
        <v>1</v>
      </c>
      <c r="C65">
        <v>1</v>
      </c>
      <c r="D65">
        <v>1</v>
      </c>
      <c r="E65">
        <v>1397567168366</v>
      </c>
      <c r="F65">
        <v>1397567168423</v>
      </c>
      <c r="G65">
        <v>1397567208569</v>
      </c>
    </row>
    <row r="66" spans="1:7">
      <c r="A66">
        <v>65</v>
      </c>
      <c r="B66">
        <v>1</v>
      </c>
      <c r="C66">
        <v>1</v>
      </c>
      <c r="D66">
        <v>1</v>
      </c>
      <c r="E66">
        <v>1397567168367</v>
      </c>
      <c r="F66">
        <v>1397567168425</v>
      </c>
      <c r="G66">
        <v>1397567208570</v>
      </c>
    </row>
    <row r="67" spans="1:7">
      <c r="A67">
        <v>66</v>
      </c>
      <c r="B67">
        <v>1</v>
      </c>
      <c r="C67">
        <v>1</v>
      </c>
      <c r="D67">
        <v>1</v>
      </c>
      <c r="E67">
        <v>1397567168367</v>
      </c>
      <c r="F67">
        <v>1397567168426</v>
      </c>
      <c r="G67">
        <v>1397567208570</v>
      </c>
    </row>
    <row r="68" spans="1:7">
      <c r="A68">
        <v>67</v>
      </c>
      <c r="B68">
        <v>1</v>
      </c>
      <c r="C68">
        <v>1</v>
      </c>
      <c r="D68">
        <v>1</v>
      </c>
      <c r="E68">
        <v>1397567168368</v>
      </c>
      <c r="F68">
        <v>1397567168427</v>
      </c>
      <c r="G68">
        <v>1397567208570</v>
      </c>
    </row>
    <row r="69" spans="1:7">
      <c r="A69">
        <v>68</v>
      </c>
      <c r="B69">
        <v>1</v>
      </c>
      <c r="C69">
        <v>1</v>
      </c>
      <c r="D69">
        <v>1</v>
      </c>
      <c r="E69">
        <v>1397567168368</v>
      </c>
      <c r="F69">
        <v>1397567168428</v>
      </c>
      <c r="G69">
        <v>1397567208570</v>
      </c>
    </row>
    <row r="70" spans="1:7">
      <c r="A70">
        <v>69</v>
      </c>
      <c r="B70">
        <v>1</v>
      </c>
      <c r="C70">
        <v>1</v>
      </c>
      <c r="D70">
        <v>1</v>
      </c>
      <c r="E70">
        <v>1397567168368</v>
      </c>
      <c r="F70">
        <v>1397567168429</v>
      </c>
      <c r="G70">
        <v>1397567208571</v>
      </c>
    </row>
    <row r="71" spans="1:7">
      <c r="A71">
        <v>70</v>
      </c>
      <c r="B71">
        <v>1</v>
      </c>
      <c r="C71">
        <v>1</v>
      </c>
      <c r="D71">
        <v>1</v>
      </c>
      <c r="E71">
        <v>1397567168369</v>
      </c>
      <c r="F71">
        <v>1397567168430</v>
      </c>
      <c r="G71">
        <v>1397567208571</v>
      </c>
    </row>
    <row r="72" spans="1:7">
      <c r="A72">
        <v>71</v>
      </c>
      <c r="B72">
        <v>1</v>
      </c>
      <c r="C72">
        <v>1</v>
      </c>
      <c r="D72">
        <v>1</v>
      </c>
      <c r="E72">
        <v>1397567168369</v>
      </c>
      <c r="F72">
        <v>1397567168431</v>
      </c>
      <c r="G72">
        <v>1397567208571</v>
      </c>
    </row>
    <row r="73" spans="1:7">
      <c r="A73">
        <v>72</v>
      </c>
      <c r="B73">
        <v>1</v>
      </c>
      <c r="C73">
        <v>1</v>
      </c>
      <c r="D73">
        <v>1</v>
      </c>
      <c r="E73">
        <v>1397567168370</v>
      </c>
      <c r="F73">
        <v>1397567168432</v>
      </c>
      <c r="G73">
        <v>1397567208571</v>
      </c>
    </row>
    <row r="74" spans="1:7">
      <c r="A74">
        <v>73</v>
      </c>
      <c r="B74">
        <v>1</v>
      </c>
      <c r="C74">
        <v>1</v>
      </c>
      <c r="D74">
        <v>1</v>
      </c>
      <c r="E74">
        <v>1397567168370</v>
      </c>
      <c r="F74">
        <v>1397567168433</v>
      </c>
      <c r="G74">
        <v>1397567208572</v>
      </c>
    </row>
    <row r="75" spans="1:7">
      <c r="A75">
        <v>74</v>
      </c>
      <c r="B75">
        <v>1</v>
      </c>
      <c r="C75">
        <v>1</v>
      </c>
      <c r="D75">
        <v>1</v>
      </c>
      <c r="E75">
        <v>1397567168371</v>
      </c>
      <c r="F75">
        <v>1397567168434</v>
      </c>
      <c r="G75">
        <v>1397567208572</v>
      </c>
    </row>
    <row r="76" spans="1:7">
      <c r="A76">
        <v>75</v>
      </c>
      <c r="B76">
        <v>1</v>
      </c>
      <c r="C76">
        <v>1</v>
      </c>
      <c r="D76">
        <v>1</v>
      </c>
      <c r="E76">
        <v>1397567168371</v>
      </c>
      <c r="F76">
        <v>1397567168435</v>
      </c>
      <c r="G76">
        <v>1397567208572</v>
      </c>
    </row>
    <row r="77" spans="1:7">
      <c r="A77">
        <v>76</v>
      </c>
      <c r="B77">
        <v>1</v>
      </c>
      <c r="C77">
        <v>1</v>
      </c>
      <c r="D77">
        <v>1</v>
      </c>
      <c r="E77">
        <v>1397567168372</v>
      </c>
      <c r="F77">
        <v>1397567168435</v>
      </c>
      <c r="G77">
        <v>1397567208573</v>
      </c>
    </row>
    <row r="78" spans="1:7">
      <c r="A78">
        <v>77</v>
      </c>
      <c r="B78">
        <v>1</v>
      </c>
      <c r="C78">
        <v>1</v>
      </c>
      <c r="D78">
        <v>1</v>
      </c>
      <c r="E78">
        <v>1397567168372</v>
      </c>
      <c r="F78">
        <v>1397567168436</v>
      </c>
      <c r="G78">
        <v>1397567208573</v>
      </c>
    </row>
    <row r="79" spans="1:7">
      <c r="A79">
        <v>78</v>
      </c>
      <c r="B79">
        <v>1</v>
      </c>
      <c r="C79">
        <v>1</v>
      </c>
      <c r="D79">
        <v>1</v>
      </c>
      <c r="E79">
        <v>1397567168372</v>
      </c>
      <c r="F79">
        <v>1397567168437</v>
      </c>
      <c r="G79">
        <v>1397567208573</v>
      </c>
    </row>
    <row r="80" spans="1:7">
      <c r="A80">
        <v>79</v>
      </c>
      <c r="B80">
        <v>1</v>
      </c>
      <c r="C80">
        <v>1</v>
      </c>
      <c r="D80">
        <v>1</v>
      </c>
      <c r="E80">
        <v>1397567168373</v>
      </c>
      <c r="F80">
        <v>1397567168438</v>
      </c>
      <c r="G80">
        <v>1397567208574</v>
      </c>
    </row>
    <row r="81" spans="1:7">
      <c r="A81">
        <v>80</v>
      </c>
      <c r="B81">
        <v>1</v>
      </c>
      <c r="C81">
        <v>1</v>
      </c>
      <c r="D81">
        <v>1</v>
      </c>
      <c r="E81">
        <v>1397567168373</v>
      </c>
      <c r="F81">
        <v>1397567168439</v>
      </c>
      <c r="G81">
        <v>1397567208574</v>
      </c>
    </row>
    <row r="82" spans="1:7">
      <c r="A82">
        <v>81</v>
      </c>
      <c r="B82">
        <v>1</v>
      </c>
      <c r="C82">
        <v>1</v>
      </c>
      <c r="D82">
        <v>1</v>
      </c>
      <c r="E82">
        <v>1397567168374</v>
      </c>
      <c r="F82">
        <v>1397567168440</v>
      </c>
      <c r="G82">
        <v>1397567208574</v>
      </c>
    </row>
    <row r="83" spans="1:7">
      <c r="A83">
        <v>82</v>
      </c>
      <c r="B83">
        <v>1</v>
      </c>
      <c r="C83">
        <v>1</v>
      </c>
      <c r="D83">
        <v>1</v>
      </c>
      <c r="E83">
        <v>1397567168374</v>
      </c>
      <c r="F83">
        <v>1397567168441</v>
      </c>
      <c r="G83">
        <v>1397567208574</v>
      </c>
    </row>
    <row r="84" spans="1:7">
      <c r="A84">
        <v>83</v>
      </c>
      <c r="B84">
        <v>1</v>
      </c>
      <c r="C84">
        <v>1</v>
      </c>
      <c r="D84">
        <v>1</v>
      </c>
      <c r="E84">
        <v>1397567168375</v>
      </c>
      <c r="F84">
        <v>1397567168442</v>
      </c>
      <c r="G84">
        <v>1397567208575</v>
      </c>
    </row>
    <row r="85" spans="1:7">
      <c r="A85">
        <v>84</v>
      </c>
      <c r="B85">
        <v>1</v>
      </c>
      <c r="C85">
        <v>1</v>
      </c>
      <c r="D85">
        <v>1</v>
      </c>
      <c r="E85">
        <v>1397567168375</v>
      </c>
      <c r="F85">
        <v>1397567168442</v>
      </c>
      <c r="G85">
        <v>1397567208575</v>
      </c>
    </row>
    <row r="86" spans="1:7">
      <c r="A86">
        <v>85</v>
      </c>
      <c r="B86">
        <v>1</v>
      </c>
      <c r="C86">
        <v>1</v>
      </c>
      <c r="D86">
        <v>1</v>
      </c>
      <c r="E86">
        <v>1397567168376</v>
      </c>
      <c r="F86">
        <v>1397567168443</v>
      </c>
      <c r="G86">
        <v>1397567208575</v>
      </c>
    </row>
    <row r="87" spans="1:7">
      <c r="A87">
        <v>86</v>
      </c>
      <c r="B87">
        <v>1</v>
      </c>
      <c r="C87">
        <v>1</v>
      </c>
      <c r="D87">
        <v>1</v>
      </c>
      <c r="E87">
        <v>1397567168376</v>
      </c>
      <c r="F87">
        <v>1397567168444</v>
      </c>
      <c r="G87">
        <v>1397567208575</v>
      </c>
    </row>
    <row r="88" spans="1:7">
      <c r="A88">
        <v>87</v>
      </c>
      <c r="B88">
        <v>1</v>
      </c>
      <c r="C88">
        <v>1</v>
      </c>
      <c r="D88">
        <v>1</v>
      </c>
      <c r="E88">
        <v>1397567168377</v>
      </c>
      <c r="F88">
        <v>1397567168445</v>
      </c>
      <c r="G88">
        <v>1397567208576</v>
      </c>
    </row>
    <row r="89" spans="1:7">
      <c r="A89">
        <v>88</v>
      </c>
      <c r="B89">
        <v>1</v>
      </c>
      <c r="C89">
        <v>1</v>
      </c>
      <c r="D89">
        <v>1</v>
      </c>
      <c r="E89">
        <v>1397567168377</v>
      </c>
      <c r="F89">
        <v>1397567168446</v>
      </c>
      <c r="G89">
        <v>1397567208576</v>
      </c>
    </row>
    <row r="90" spans="1:7">
      <c r="A90">
        <v>89</v>
      </c>
      <c r="B90">
        <v>1</v>
      </c>
      <c r="C90">
        <v>1</v>
      </c>
      <c r="D90">
        <v>1</v>
      </c>
      <c r="E90">
        <v>1397567168378</v>
      </c>
      <c r="F90">
        <v>1397567168447</v>
      </c>
      <c r="G90">
        <v>1397567208576</v>
      </c>
    </row>
    <row r="91" spans="1:7">
      <c r="A91">
        <v>90</v>
      </c>
      <c r="B91">
        <v>1</v>
      </c>
      <c r="C91">
        <v>1</v>
      </c>
      <c r="D91">
        <v>1</v>
      </c>
      <c r="E91">
        <v>1397567168378</v>
      </c>
      <c r="F91">
        <v>1397567168448</v>
      </c>
      <c r="G91">
        <v>1397567208576</v>
      </c>
    </row>
    <row r="92" spans="1:7">
      <c r="A92">
        <v>91</v>
      </c>
      <c r="B92">
        <v>1</v>
      </c>
      <c r="C92">
        <v>1</v>
      </c>
      <c r="D92">
        <v>1</v>
      </c>
      <c r="E92">
        <v>1397567168378</v>
      </c>
      <c r="F92">
        <v>1397567168449</v>
      </c>
      <c r="G92">
        <v>1397567208577</v>
      </c>
    </row>
    <row r="93" spans="1:7">
      <c r="A93">
        <v>92</v>
      </c>
      <c r="B93">
        <v>1</v>
      </c>
      <c r="C93">
        <v>1</v>
      </c>
      <c r="D93">
        <v>1</v>
      </c>
      <c r="E93">
        <v>1397567168379</v>
      </c>
      <c r="F93">
        <v>1397567168450</v>
      </c>
      <c r="G93">
        <v>1397567208577</v>
      </c>
    </row>
    <row r="94" spans="1:7">
      <c r="A94">
        <v>93</v>
      </c>
      <c r="B94">
        <v>1</v>
      </c>
      <c r="C94">
        <v>1</v>
      </c>
      <c r="D94">
        <v>1</v>
      </c>
      <c r="E94">
        <v>1397567168379</v>
      </c>
      <c r="F94">
        <v>1397567168451</v>
      </c>
      <c r="G94">
        <v>1397567208577</v>
      </c>
    </row>
    <row r="95" spans="1:7">
      <c r="A95">
        <v>94</v>
      </c>
      <c r="B95">
        <v>1</v>
      </c>
      <c r="C95">
        <v>1</v>
      </c>
      <c r="D95">
        <v>1</v>
      </c>
      <c r="E95">
        <v>1397567168380</v>
      </c>
      <c r="F95">
        <v>1397567168452</v>
      </c>
      <c r="G95">
        <v>1397567208578</v>
      </c>
    </row>
    <row r="96" spans="1:7">
      <c r="A96">
        <v>95</v>
      </c>
      <c r="B96">
        <v>1</v>
      </c>
      <c r="C96">
        <v>1</v>
      </c>
      <c r="D96">
        <v>1</v>
      </c>
      <c r="E96">
        <v>1397567168380</v>
      </c>
      <c r="F96">
        <v>1397567168453</v>
      </c>
      <c r="G96">
        <v>1397567208578</v>
      </c>
    </row>
    <row r="97" spans="1:7">
      <c r="A97">
        <v>96</v>
      </c>
      <c r="B97">
        <v>1</v>
      </c>
      <c r="C97">
        <v>1</v>
      </c>
      <c r="D97">
        <v>1</v>
      </c>
      <c r="E97">
        <v>1397567168381</v>
      </c>
      <c r="F97">
        <v>1397567168454</v>
      </c>
      <c r="G97">
        <v>1397567208579</v>
      </c>
    </row>
    <row r="98" spans="1:7">
      <c r="A98">
        <v>97</v>
      </c>
      <c r="B98">
        <v>1</v>
      </c>
      <c r="C98">
        <v>1</v>
      </c>
      <c r="D98">
        <v>1</v>
      </c>
      <c r="E98">
        <v>1397567168381</v>
      </c>
      <c r="F98">
        <v>1397567168455</v>
      </c>
      <c r="G98">
        <v>1397567208579</v>
      </c>
    </row>
    <row r="99" spans="1:7">
      <c r="A99">
        <v>98</v>
      </c>
      <c r="B99">
        <v>1</v>
      </c>
      <c r="C99">
        <v>1</v>
      </c>
      <c r="D99">
        <v>1</v>
      </c>
      <c r="E99">
        <v>1397567168382</v>
      </c>
      <c r="F99">
        <v>1397567168456</v>
      </c>
      <c r="G99">
        <v>1397567208579</v>
      </c>
    </row>
    <row r="100" spans="1:7">
      <c r="A100">
        <v>99</v>
      </c>
      <c r="B100">
        <v>1</v>
      </c>
      <c r="C100">
        <v>1</v>
      </c>
      <c r="D100">
        <v>1</v>
      </c>
      <c r="E100">
        <v>1397567168382</v>
      </c>
      <c r="F100">
        <v>1397567168457</v>
      </c>
      <c r="G100">
        <v>1397567208580</v>
      </c>
    </row>
    <row r="101" spans="1:7">
      <c r="A101">
        <v>100</v>
      </c>
      <c r="B101">
        <v>1</v>
      </c>
      <c r="C101">
        <v>1</v>
      </c>
      <c r="D101">
        <v>1</v>
      </c>
      <c r="E101">
        <v>1397567168383</v>
      </c>
      <c r="F101">
        <v>1397567168458</v>
      </c>
      <c r="G101">
        <v>1397567208580</v>
      </c>
    </row>
    <row r="102" spans="1:7">
      <c r="A102">
        <v>101</v>
      </c>
      <c r="B102">
        <v>1</v>
      </c>
      <c r="C102">
        <v>1</v>
      </c>
      <c r="D102">
        <v>1</v>
      </c>
      <c r="E102">
        <v>1397567168387</v>
      </c>
      <c r="F102">
        <v>1397567168459</v>
      </c>
      <c r="G102">
        <v>1397567208580</v>
      </c>
    </row>
    <row r="103" spans="1:7">
      <c r="A103">
        <v>102</v>
      </c>
      <c r="B103">
        <v>1</v>
      </c>
      <c r="C103">
        <v>1</v>
      </c>
      <c r="D103">
        <v>1</v>
      </c>
      <c r="E103">
        <v>1397567168387</v>
      </c>
      <c r="F103">
        <v>1397567168460</v>
      </c>
      <c r="G103">
        <v>1397567208581</v>
      </c>
    </row>
    <row r="104" spans="1:7">
      <c r="A104">
        <v>103</v>
      </c>
      <c r="B104">
        <v>1</v>
      </c>
      <c r="C104">
        <v>1</v>
      </c>
      <c r="D104">
        <v>1</v>
      </c>
      <c r="E104">
        <v>1397567168387</v>
      </c>
      <c r="F104">
        <v>1397567168461</v>
      </c>
      <c r="G104">
        <v>1397567208581</v>
      </c>
    </row>
    <row r="105" spans="1:7">
      <c r="A105">
        <v>104</v>
      </c>
      <c r="B105">
        <v>1</v>
      </c>
      <c r="C105">
        <v>1</v>
      </c>
      <c r="D105">
        <v>1</v>
      </c>
      <c r="E105">
        <v>1397567168388</v>
      </c>
      <c r="F105">
        <v>1397567168462</v>
      </c>
      <c r="G105">
        <v>1397567208581</v>
      </c>
    </row>
    <row r="106" spans="1:7">
      <c r="A106">
        <v>105</v>
      </c>
      <c r="B106">
        <v>1</v>
      </c>
      <c r="C106">
        <v>1</v>
      </c>
      <c r="D106">
        <v>1</v>
      </c>
      <c r="E106">
        <v>1397567168388</v>
      </c>
      <c r="F106">
        <v>1397567168463</v>
      </c>
      <c r="G106">
        <v>1397567208582</v>
      </c>
    </row>
    <row r="107" spans="1:7">
      <c r="A107">
        <v>106</v>
      </c>
      <c r="B107">
        <v>1</v>
      </c>
      <c r="C107">
        <v>1</v>
      </c>
      <c r="D107">
        <v>1</v>
      </c>
      <c r="E107">
        <v>1397567168389</v>
      </c>
      <c r="F107">
        <v>1397567168464</v>
      </c>
      <c r="G107">
        <v>1397567208582</v>
      </c>
    </row>
    <row r="108" spans="1:7">
      <c r="A108">
        <v>107</v>
      </c>
      <c r="B108">
        <v>1</v>
      </c>
      <c r="C108">
        <v>1</v>
      </c>
      <c r="D108">
        <v>1</v>
      </c>
      <c r="E108">
        <v>1397567168389</v>
      </c>
      <c r="F108">
        <v>1397567168465</v>
      </c>
      <c r="G108">
        <v>1397567208582</v>
      </c>
    </row>
    <row r="109" spans="1:7">
      <c r="A109">
        <v>108</v>
      </c>
      <c r="B109">
        <v>1</v>
      </c>
      <c r="C109">
        <v>1</v>
      </c>
      <c r="D109">
        <v>1</v>
      </c>
      <c r="E109">
        <v>1397567168390</v>
      </c>
      <c r="F109">
        <v>1397567168466</v>
      </c>
      <c r="G109">
        <v>1397567208583</v>
      </c>
    </row>
    <row r="110" spans="1:7">
      <c r="A110">
        <v>109</v>
      </c>
      <c r="B110">
        <v>1</v>
      </c>
      <c r="C110">
        <v>1</v>
      </c>
      <c r="D110">
        <v>1</v>
      </c>
      <c r="E110">
        <v>1397567168390</v>
      </c>
      <c r="F110">
        <v>1397567168467</v>
      </c>
      <c r="G110">
        <v>1397567208583</v>
      </c>
    </row>
    <row r="111" spans="1:7">
      <c r="A111">
        <v>110</v>
      </c>
      <c r="B111">
        <v>1</v>
      </c>
      <c r="C111">
        <v>1</v>
      </c>
      <c r="D111">
        <v>1</v>
      </c>
      <c r="E111">
        <v>1397567168391</v>
      </c>
      <c r="F111">
        <v>1397567168468</v>
      </c>
      <c r="G111">
        <v>1397567208583</v>
      </c>
    </row>
    <row r="112" spans="1:7">
      <c r="A112">
        <v>111</v>
      </c>
      <c r="B112">
        <v>1</v>
      </c>
      <c r="C112">
        <v>1</v>
      </c>
      <c r="D112">
        <v>1</v>
      </c>
      <c r="E112">
        <v>1397567168391</v>
      </c>
      <c r="F112">
        <v>1397567168469</v>
      </c>
      <c r="G112">
        <v>1397567208583</v>
      </c>
    </row>
    <row r="113" spans="1:7">
      <c r="A113">
        <v>112</v>
      </c>
      <c r="B113">
        <v>1</v>
      </c>
      <c r="C113">
        <v>1</v>
      </c>
      <c r="D113">
        <v>1</v>
      </c>
      <c r="E113">
        <v>1397567168392</v>
      </c>
      <c r="F113">
        <v>1397567168469</v>
      </c>
      <c r="G113">
        <v>1397567208584</v>
      </c>
    </row>
    <row r="114" spans="1:7">
      <c r="A114">
        <v>113</v>
      </c>
      <c r="B114">
        <v>1</v>
      </c>
      <c r="C114">
        <v>1</v>
      </c>
      <c r="D114">
        <v>1</v>
      </c>
      <c r="E114">
        <v>1397567168392</v>
      </c>
      <c r="F114">
        <v>1397567168470</v>
      </c>
      <c r="G114">
        <v>1397567208584</v>
      </c>
    </row>
    <row r="115" spans="1:7">
      <c r="A115">
        <v>114</v>
      </c>
      <c r="B115">
        <v>1</v>
      </c>
      <c r="C115">
        <v>1</v>
      </c>
      <c r="D115">
        <v>1</v>
      </c>
      <c r="E115">
        <v>1397567168393</v>
      </c>
      <c r="F115">
        <v>1397567168471</v>
      </c>
      <c r="G115">
        <v>1397567208584</v>
      </c>
    </row>
    <row r="116" spans="1:7">
      <c r="A116">
        <v>115</v>
      </c>
      <c r="B116">
        <v>1</v>
      </c>
      <c r="C116">
        <v>1</v>
      </c>
      <c r="D116">
        <v>1</v>
      </c>
      <c r="E116">
        <v>1397567168393</v>
      </c>
      <c r="F116">
        <v>1397567168472</v>
      </c>
      <c r="G116">
        <v>1397567208585</v>
      </c>
    </row>
    <row r="117" spans="1:7">
      <c r="A117">
        <v>116</v>
      </c>
      <c r="B117">
        <v>1</v>
      </c>
      <c r="C117">
        <v>1</v>
      </c>
      <c r="D117">
        <v>1</v>
      </c>
      <c r="E117">
        <v>1397567168394</v>
      </c>
      <c r="F117">
        <v>1397567168473</v>
      </c>
      <c r="G117">
        <v>1397567208585</v>
      </c>
    </row>
    <row r="118" spans="1:7">
      <c r="A118">
        <v>117</v>
      </c>
      <c r="B118">
        <v>1</v>
      </c>
      <c r="C118">
        <v>1</v>
      </c>
      <c r="D118">
        <v>1</v>
      </c>
      <c r="E118">
        <v>1397567168394</v>
      </c>
      <c r="F118">
        <v>1397567168474</v>
      </c>
      <c r="G118">
        <v>1397567208585</v>
      </c>
    </row>
    <row r="119" spans="1:7">
      <c r="A119">
        <v>118</v>
      </c>
      <c r="B119">
        <v>1</v>
      </c>
      <c r="C119">
        <v>1</v>
      </c>
      <c r="D119">
        <v>1</v>
      </c>
      <c r="E119">
        <v>1397567168394</v>
      </c>
      <c r="F119">
        <v>1397567168475</v>
      </c>
      <c r="G119">
        <v>1397567208585</v>
      </c>
    </row>
    <row r="120" spans="1:7">
      <c r="A120">
        <v>119</v>
      </c>
      <c r="B120">
        <v>1</v>
      </c>
      <c r="C120">
        <v>1</v>
      </c>
      <c r="D120">
        <v>1</v>
      </c>
      <c r="E120">
        <v>1397567168395</v>
      </c>
      <c r="F120">
        <v>1397567168476</v>
      </c>
      <c r="G120">
        <v>1397567208586</v>
      </c>
    </row>
    <row r="121" spans="1:7">
      <c r="A121">
        <v>120</v>
      </c>
      <c r="B121">
        <v>1</v>
      </c>
      <c r="C121">
        <v>1</v>
      </c>
      <c r="D121">
        <v>1</v>
      </c>
      <c r="E121">
        <v>1397567168395</v>
      </c>
      <c r="F121">
        <v>1397567168477</v>
      </c>
      <c r="G121">
        <v>1397567208586</v>
      </c>
    </row>
    <row r="122" spans="1:7">
      <c r="A122">
        <v>121</v>
      </c>
      <c r="B122">
        <v>1</v>
      </c>
      <c r="C122">
        <v>1</v>
      </c>
      <c r="D122">
        <v>1</v>
      </c>
      <c r="E122">
        <v>1397567168395</v>
      </c>
      <c r="F122">
        <v>1397567168478</v>
      </c>
      <c r="G122">
        <v>1397567208586</v>
      </c>
    </row>
    <row r="123" spans="1:7">
      <c r="A123">
        <v>122</v>
      </c>
      <c r="B123">
        <v>1</v>
      </c>
      <c r="C123">
        <v>1</v>
      </c>
      <c r="D123">
        <v>1</v>
      </c>
      <c r="E123">
        <v>1397567168396</v>
      </c>
      <c r="F123">
        <v>1397567168479</v>
      </c>
      <c r="G123">
        <v>1397567208586</v>
      </c>
    </row>
    <row r="124" spans="1:7">
      <c r="A124">
        <v>123</v>
      </c>
      <c r="B124">
        <v>1</v>
      </c>
      <c r="C124">
        <v>1</v>
      </c>
      <c r="D124">
        <v>1</v>
      </c>
      <c r="E124">
        <v>1397567168396</v>
      </c>
      <c r="F124">
        <v>1397567168480</v>
      </c>
      <c r="G124">
        <v>1397567208587</v>
      </c>
    </row>
    <row r="125" spans="1:7">
      <c r="A125">
        <v>124</v>
      </c>
      <c r="B125">
        <v>1</v>
      </c>
      <c r="C125">
        <v>1</v>
      </c>
      <c r="D125">
        <v>1</v>
      </c>
      <c r="E125">
        <v>1397567168397</v>
      </c>
      <c r="F125">
        <v>1397567168481</v>
      </c>
      <c r="G125">
        <v>1397567208587</v>
      </c>
    </row>
    <row r="126" spans="1:7">
      <c r="A126">
        <v>125</v>
      </c>
      <c r="B126">
        <v>1</v>
      </c>
      <c r="C126">
        <v>1</v>
      </c>
      <c r="D126">
        <v>1</v>
      </c>
      <c r="E126">
        <v>1397567168397</v>
      </c>
      <c r="F126">
        <v>1397567168482</v>
      </c>
      <c r="G126">
        <v>1397567208587</v>
      </c>
    </row>
    <row r="127" spans="1:7">
      <c r="A127">
        <v>126</v>
      </c>
      <c r="B127">
        <v>1</v>
      </c>
      <c r="C127">
        <v>1</v>
      </c>
      <c r="D127">
        <v>1</v>
      </c>
      <c r="E127">
        <v>1397567168398</v>
      </c>
      <c r="F127">
        <v>1397567168483</v>
      </c>
      <c r="G127">
        <v>1397567208587</v>
      </c>
    </row>
    <row r="128" spans="1:7">
      <c r="A128">
        <v>127</v>
      </c>
      <c r="B128">
        <v>1</v>
      </c>
      <c r="C128">
        <v>1</v>
      </c>
      <c r="D128">
        <v>1</v>
      </c>
      <c r="E128">
        <v>1397567168398</v>
      </c>
      <c r="F128">
        <v>1397567168485</v>
      </c>
      <c r="G128">
        <v>1397567208588</v>
      </c>
    </row>
    <row r="129" spans="1:7">
      <c r="A129">
        <v>128</v>
      </c>
      <c r="B129">
        <v>1</v>
      </c>
      <c r="C129">
        <v>1</v>
      </c>
      <c r="D129">
        <v>1</v>
      </c>
      <c r="E129">
        <v>1397567168398</v>
      </c>
      <c r="F129">
        <v>1397567168485</v>
      </c>
      <c r="G129">
        <v>1397567208588</v>
      </c>
    </row>
    <row r="130" spans="1:7">
      <c r="A130">
        <v>129</v>
      </c>
      <c r="B130">
        <v>1</v>
      </c>
      <c r="C130">
        <v>1</v>
      </c>
      <c r="D130">
        <v>1</v>
      </c>
      <c r="E130">
        <v>1397567168399</v>
      </c>
      <c r="F130">
        <v>1397567168486</v>
      </c>
      <c r="G130">
        <v>1397567208588</v>
      </c>
    </row>
    <row r="131" spans="1:7">
      <c r="A131">
        <v>130</v>
      </c>
      <c r="B131">
        <v>1</v>
      </c>
      <c r="C131">
        <v>1</v>
      </c>
      <c r="D131">
        <v>1</v>
      </c>
      <c r="E131">
        <v>1397567168399</v>
      </c>
      <c r="F131">
        <v>1397567168487</v>
      </c>
      <c r="G131">
        <v>1397567208588</v>
      </c>
    </row>
    <row r="132" spans="1:7">
      <c r="A132">
        <v>131</v>
      </c>
      <c r="B132">
        <v>1</v>
      </c>
      <c r="C132">
        <v>1</v>
      </c>
      <c r="D132">
        <v>1</v>
      </c>
      <c r="E132">
        <v>1397567168400</v>
      </c>
      <c r="F132">
        <v>1397567168488</v>
      </c>
      <c r="G132">
        <v>1397567208588</v>
      </c>
    </row>
    <row r="133" spans="1:7">
      <c r="A133">
        <v>132</v>
      </c>
      <c r="B133">
        <v>1</v>
      </c>
      <c r="C133">
        <v>1</v>
      </c>
      <c r="D133">
        <v>1</v>
      </c>
      <c r="E133">
        <v>1397567168400</v>
      </c>
      <c r="F133">
        <v>1397567168489</v>
      </c>
      <c r="G133">
        <v>1397567208589</v>
      </c>
    </row>
    <row r="134" spans="1:7">
      <c r="A134">
        <v>133</v>
      </c>
      <c r="B134">
        <v>1</v>
      </c>
      <c r="C134">
        <v>1</v>
      </c>
      <c r="D134">
        <v>1</v>
      </c>
      <c r="E134">
        <v>1397567168400</v>
      </c>
      <c r="F134">
        <v>1397567168490</v>
      </c>
      <c r="G134">
        <v>1397567208589</v>
      </c>
    </row>
    <row r="135" spans="1:7">
      <c r="A135">
        <v>134</v>
      </c>
      <c r="B135">
        <v>1</v>
      </c>
      <c r="C135">
        <v>1</v>
      </c>
      <c r="D135">
        <v>1</v>
      </c>
      <c r="E135">
        <v>1397567168401</v>
      </c>
      <c r="F135">
        <v>1397567168491</v>
      </c>
      <c r="G135">
        <v>1397567208589</v>
      </c>
    </row>
    <row r="136" spans="1:7">
      <c r="A136">
        <v>135</v>
      </c>
      <c r="B136">
        <v>1</v>
      </c>
      <c r="C136">
        <v>1</v>
      </c>
      <c r="D136">
        <v>1</v>
      </c>
      <c r="E136">
        <v>1397567168401</v>
      </c>
      <c r="F136">
        <v>1397567168492</v>
      </c>
      <c r="G136">
        <v>1397567208589</v>
      </c>
    </row>
    <row r="137" spans="1:7">
      <c r="A137">
        <v>136</v>
      </c>
      <c r="B137">
        <v>1</v>
      </c>
      <c r="C137">
        <v>1</v>
      </c>
      <c r="D137">
        <v>1</v>
      </c>
      <c r="E137">
        <v>1397567168402</v>
      </c>
      <c r="F137">
        <v>1397567168493</v>
      </c>
      <c r="G137">
        <v>1397567208590</v>
      </c>
    </row>
    <row r="138" spans="1:7">
      <c r="A138">
        <v>137</v>
      </c>
      <c r="B138">
        <v>1</v>
      </c>
      <c r="C138">
        <v>1</v>
      </c>
      <c r="D138">
        <v>1</v>
      </c>
      <c r="E138">
        <v>1397567168402</v>
      </c>
      <c r="F138">
        <v>1397567168494</v>
      </c>
      <c r="G138">
        <v>1397567208590</v>
      </c>
    </row>
    <row r="139" spans="1:7">
      <c r="A139">
        <v>138</v>
      </c>
      <c r="B139">
        <v>1</v>
      </c>
      <c r="C139">
        <v>1</v>
      </c>
      <c r="D139">
        <v>1</v>
      </c>
      <c r="E139">
        <v>1397567168403</v>
      </c>
      <c r="F139">
        <v>1397567168494</v>
      </c>
      <c r="G139">
        <v>1397567208590</v>
      </c>
    </row>
    <row r="140" spans="1:7">
      <c r="A140">
        <v>139</v>
      </c>
      <c r="B140">
        <v>1</v>
      </c>
      <c r="C140">
        <v>1</v>
      </c>
      <c r="D140">
        <v>1</v>
      </c>
      <c r="E140">
        <v>1397567168403</v>
      </c>
      <c r="F140">
        <v>1397567168495</v>
      </c>
      <c r="G140">
        <v>1397567208590</v>
      </c>
    </row>
    <row r="141" spans="1:7">
      <c r="A141">
        <v>140</v>
      </c>
      <c r="B141">
        <v>1</v>
      </c>
      <c r="C141">
        <v>1</v>
      </c>
      <c r="D141">
        <v>1</v>
      </c>
      <c r="E141">
        <v>1397567168404</v>
      </c>
      <c r="F141">
        <v>1397567168496</v>
      </c>
      <c r="G141">
        <v>1397567208591</v>
      </c>
    </row>
    <row r="142" spans="1:7">
      <c r="A142">
        <v>141</v>
      </c>
      <c r="B142">
        <v>1</v>
      </c>
      <c r="C142">
        <v>1</v>
      </c>
      <c r="D142">
        <v>1</v>
      </c>
      <c r="E142">
        <v>1397567168404</v>
      </c>
      <c r="F142">
        <v>1397567168497</v>
      </c>
      <c r="G142">
        <v>1397567208591</v>
      </c>
    </row>
    <row r="143" spans="1:7">
      <c r="A143">
        <v>142</v>
      </c>
      <c r="B143">
        <v>1</v>
      </c>
      <c r="C143">
        <v>1</v>
      </c>
      <c r="D143">
        <v>1</v>
      </c>
      <c r="E143">
        <v>1397567168404</v>
      </c>
      <c r="F143">
        <v>1397567168498</v>
      </c>
      <c r="G143">
        <v>1397567208591</v>
      </c>
    </row>
    <row r="144" spans="1:7">
      <c r="A144">
        <v>143</v>
      </c>
      <c r="B144">
        <v>1</v>
      </c>
      <c r="C144">
        <v>1</v>
      </c>
      <c r="D144">
        <v>1</v>
      </c>
      <c r="E144">
        <v>1397567168405</v>
      </c>
      <c r="F144">
        <v>1397567168499</v>
      </c>
      <c r="G144">
        <v>1397567208591</v>
      </c>
    </row>
    <row r="145" spans="1:7">
      <c r="A145">
        <v>144</v>
      </c>
      <c r="B145">
        <v>1</v>
      </c>
      <c r="C145">
        <v>1</v>
      </c>
      <c r="D145">
        <v>1</v>
      </c>
      <c r="E145">
        <v>1397567168405</v>
      </c>
      <c r="F145">
        <v>1397567168500</v>
      </c>
      <c r="G145">
        <v>1397567208591</v>
      </c>
    </row>
    <row r="146" spans="1:7">
      <c r="A146">
        <v>145</v>
      </c>
      <c r="B146">
        <v>1</v>
      </c>
      <c r="C146">
        <v>1</v>
      </c>
      <c r="D146">
        <v>1</v>
      </c>
      <c r="E146">
        <v>1397567168405</v>
      </c>
      <c r="F146">
        <v>1397567168500</v>
      </c>
      <c r="G146">
        <v>1397567208592</v>
      </c>
    </row>
    <row r="147" spans="1:7">
      <c r="A147">
        <v>146</v>
      </c>
      <c r="B147">
        <v>1</v>
      </c>
      <c r="C147">
        <v>1</v>
      </c>
      <c r="D147">
        <v>1</v>
      </c>
      <c r="E147">
        <v>1397567168406</v>
      </c>
      <c r="F147">
        <v>1397567168501</v>
      </c>
      <c r="G147">
        <v>1397567208592</v>
      </c>
    </row>
    <row r="148" spans="1:7">
      <c r="A148">
        <v>147</v>
      </c>
      <c r="B148">
        <v>1</v>
      </c>
      <c r="C148">
        <v>1</v>
      </c>
      <c r="D148">
        <v>1</v>
      </c>
      <c r="E148">
        <v>1397567168406</v>
      </c>
      <c r="F148">
        <v>1397567168502</v>
      </c>
      <c r="G148">
        <v>1397567208592</v>
      </c>
    </row>
    <row r="149" spans="1:7">
      <c r="A149">
        <v>148</v>
      </c>
      <c r="B149">
        <v>1</v>
      </c>
      <c r="C149">
        <v>1</v>
      </c>
      <c r="D149">
        <v>1</v>
      </c>
      <c r="E149">
        <v>1397567168406</v>
      </c>
      <c r="F149">
        <v>1397567168503</v>
      </c>
      <c r="G149">
        <v>1397567208592</v>
      </c>
    </row>
    <row r="150" spans="1:7">
      <c r="A150">
        <v>149</v>
      </c>
      <c r="B150">
        <v>1</v>
      </c>
      <c r="C150">
        <v>1</v>
      </c>
      <c r="D150">
        <v>1</v>
      </c>
      <c r="E150">
        <v>1397567168407</v>
      </c>
      <c r="F150">
        <v>1397567168504</v>
      </c>
      <c r="G150">
        <v>1397567208593</v>
      </c>
    </row>
    <row r="151" spans="1:7">
      <c r="A151">
        <v>150</v>
      </c>
      <c r="B151">
        <v>1</v>
      </c>
      <c r="C151">
        <v>1</v>
      </c>
      <c r="D151">
        <v>1</v>
      </c>
      <c r="E151">
        <v>1397567168407</v>
      </c>
      <c r="F151">
        <v>1397567168504</v>
      </c>
      <c r="G151">
        <v>1397567208593</v>
      </c>
    </row>
    <row r="152" spans="1:7">
      <c r="A152">
        <v>151</v>
      </c>
      <c r="B152">
        <v>1</v>
      </c>
      <c r="C152">
        <v>1</v>
      </c>
      <c r="D152">
        <v>1</v>
      </c>
      <c r="E152">
        <v>1397567168407</v>
      </c>
      <c r="F152">
        <v>1397567168505</v>
      </c>
      <c r="G152">
        <v>1397567208593</v>
      </c>
    </row>
    <row r="153" spans="1:7">
      <c r="A153">
        <v>152</v>
      </c>
      <c r="B153">
        <v>1</v>
      </c>
      <c r="C153">
        <v>1</v>
      </c>
      <c r="D153">
        <v>1</v>
      </c>
      <c r="E153">
        <v>1397567168407</v>
      </c>
      <c r="F153">
        <v>1397567168506</v>
      </c>
      <c r="G153">
        <v>1397567208593</v>
      </c>
    </row>
    <row r="154" spans="1:7">
      <c r="A154">
        <v>153</v>
      </c>
      <c r="B154">
        <v>1</v>
      </c>
      <c r="C154">
        <v>1</v>
      </c>
      <c r="D154">
        <v>1</v>
      </c>
      <c r="E154">
        <v>1397567168408</v>
      </c>
      <c r="F154">
        <v>1397567168507</v>
      </c>
      <c r="G154">
        <v>1397567208594</v>
      </c>
    </row>
    <row r="155" spans="1:7">
      <c r="A155">
        <v>154</v>
      </c>
      <c r="B155">
        <v>1</v>
      </c>
      <c r="C155">
        <v>1</v>
      </c>
      <c r="D155">
        <v>1</v>
      </c>
      <c r="E155">
        <v>1397567168408</v>
      </c>
      <c r="F155">
        <v>1397567168508</v>
      </c>
      <c r="G155">
        <v>1397567208594</v>
      </c>
    </row>
    <row r="156" spans="1:7">
      <c r="A156">
        <v>155</v>
      </c>
      <c r="B156">
        <v>1</v>
      </c>
      <c r="C156">
        <v>1</v>
      </c>
      <c r="D156">
        <v>1</v>
      </c>
      <c r="E156">
        <v>1397567168408</v>
      </c>
      <c r="F156">
        <v>1397567168508</v>
      </c>
      <c r="G156">
        <v>1397567208594</v>
      </c>
    </row>
    <row r="157" spans="1:7">
      <c r="A157">
        <v>156</v>
      </c>
      <c r="B157">
        <v>1</v>
      </c>
      <c r="C157">
        <v>1</v>
      </c>
      <c r="D157">
        <v>1</v>
      </c>
      <c r="E157">
        <v>1397567168408</v>
      </c>
      <c r="F157">
        <v>1397567168509</v>
      </c>
      <c r="G157">
        <v>1397567208594</v>
      </c>
    </row>
    <row r="158" spans="1:7">
      <c r="A158">
        <v>157</v>
      </c>
      <c r="B158">
        <v>1</v>
      </c>
      <c r="C158">
        <v>1</v>
      </c>
      <c r="D158">
        <v>1</v>
      </c>
      <c r="E158">
        <v>1397567168408</v>
      </c>
      <c r="F158">
        <v>1397567168510</v>
      </c>
      <c r="G158">
        <v>1397567208595</v>
      </c>
    </row>
    <row r="159" spans="1:7">
      <c r="A159">
        <v>158</v>
      </c>
      <c r="B159">
        <v>1</v>
      </c>
      <c r="C159">
        <v>1</v>
      </c>
      <c r="D159">
        <v>1</v>
      </c>
      <c r="E159">
        <v>1397567168409</v>
      </c>
      <c r="F159">
        <v>1397567168511</v>
      </c>
      <c r="G159">
        <v>1397567208595</v>
      </c>
    </row>
    <row r="160" spans="1:7">
      <c r="A160">
        <v>159</v>
      </c>
      <c r="B160">
        <v>1</v>
      </c>
      <c r="C160">
        <v>1</v>
      </c>
      <c r="D160">
        <v>1</v>
      </c>
      <c r="E160">
        <v>1397567168409</v>
      </c>
      <c r="F160">
        <v>1397567168512</v>
      </c>
      <c r="G160">
        <v>1397567208595</v>
      </c>
    </row>
    <row r="161" spans="1:7">
      <c r="A161">
        <v>160</v>
      </c>
      <c r="B161">
        <v>1</v>
      </c>
      <c r="C161">
        <v>1</v>
      </c>
      <c r="D161">
        <v>1</v>
      </c>
      <c r="E161">
        <v>1397567168409</v>
      </c>
      <c r="F161">
        <v>1397567168513</v>
      </c>
      <c r="G161">
        <v>1397567208595</v>
      </c>
    </row>
    <row r="162" spans="1:7">
      <c r="A162">
        <v>161</v>
      </c>
      <c r="B162">
        <v>1</v>
      </c>
      <c r="C162">
        <v>1</v>
      </c>
      <c r="D162">
        <v>1</v>
      </c>
      <c r="E162">
        <v>1397567168409</v>
      </c>
      <c r="F162">
        <v>1397567168514</v>
      </c>
      <c r="G162">
        <v>1397567208596</v>
      </c>
    </row>
    <row r="163" spans="1:7">
      <c r="A163">
        <v>162</v>
      </c>
      <c r="B163">
        <v>1</v>
      </c>
      <c r="C163">
        <v>1</v>
      </c>
      <c r="D163">
        <v>1</v>
      </c>
      <c r="E163">
        <v>1397567168410</v>
      </c>
      <c r="F163">
        <v>1397567168514</v>
      </c>
      <c r="G163">
        <v>1397567208596</v>
      </c>
    </row>
    <row r="164" spans="1:7">
      <c r="A164">
        <v>163</v>
      </c>
      <c r="B164">
        <v>1</v>
      </c>
      <c r="C164">
        <v>1</v>
      </c>
      <c r="D164">
        <v>1</v>
      </c>
      <c r="E164">
        <v>1397567168410</v>
      </c>
      <c r="F164">
        <v>1397567168515</v>
      </c>
      <c r="G164">
        <v>1397567208596</v>
      </c>
    </row>
    <row r="165" spans="1:7">
      <c r="A165">
        <v>164</v>
      </c>
      <c r="B165">
        <v>1</v>
      </c>
      <c r="C165">
        <v>1</v>
      </c>
      <c r="D165">
        <v>1</v>
      </c>
      <c r="E165">
        <v>1397567168410</v>
      </c>
      <c r="F165">
        <v>1397567168516</v>
      </c>
      <c r="G165">
        <v>1397567208596</v>
      </c>
    </row>
    <row r="166" spans="1:7">
      <c r="A166">
        <v>165</v>
      </c>
      <c r="B166">
        <v>1</v>
      </c>
      <c r="C166">
        <v>1</v>
      </c>
      <c r="D166">
        <v>1</v>
      </c>
      <c r="E166">
        <v>1397567168410</v>
      </c>
      <c r="F166">
        <v>1397567168517</v>
      </c>
      <c r="G166">
        <v>1397567208597</v>
      </c>
    </row>
    <row r="167" spans="1:7">
      <c r="A167">
        <v>166</v>
      </c>
      <c r="B167">
        <v>1</v>
      </c>
      <c r="C167">
        <v>1</v>
      </c>
      <c r="D167">
        <v>1</v>
      </c>
      <c r="E167">
        <v>1397567168411</v>
      </c>
      <c r="F167">
        <v>1397567168518</v>
      </c>
      <c r="G167">
        <v>1397567208597</v>
      </c>
    </row>
    <row r="168" spans="1:7">
      <c r="A168">
        <v>167</v>
      </c>
      <c r="B168">
        <v>1</v>
      </c>
      <c r="C168">
        <v>1</v>
      </c>
      <c r="D168">
        <v>1</v>
      </c>
      <c r="E168">
        <v>1397567168411</v>
      </c>
      <c r="F168">
        <v>1397567168519</v>
      </c>
      <c r="G168">
        <v>1397567208597</v>
      </c>
    </row>
    <row r="169" spans="1:7">
      <c r="A169">
        <v>168</v>
      </c>
      <c r="B169">
        <v>1</v>
      </c>
      <c r="C169">
        <v>1</v>
      </c>
      <c r="D169">
        <v>1</v>
      </c>
      <c r="E169">
        <v>1397567168411</v>
      </c>
      <c r="F169">
        <v>1397567168520</v>
      </c>
      <c r="G169">
        <v>1397567208597</v>
      </c>
    </row>
    <row r="170" spans="1:7">
      <c r="A170">
        <v>169</v>
      </c>
      <c r="B170">
        <v>1</v>
      </c>
      <c r="C170">
        <v>1</v>
      </c>
      <c r="D170">
        <v>1</v>
      </c>
      <c r="E170">
        <v>1397567168411</v>
      </c>
      <c r="F170">
        <v>1397567168520</v>
      </c>
      <c r="G170">
        <v>1397567208597</v>
      </c>
    </row>
    <row r="171" spans="1:7">
      <c r="A171">
        <v>170</v>
      </c>
      <c r="B171">
        <v>1</v>
      </c>
      <c r="C171">
        <v>1</v>
      </c>
      <c r="D171">
        <v>1</v>
      </c>
      <c r="E171">
        <v>1397567168412</v>
      </c>
      <c r="F171">
        <v>1397567168521</v>
      </c>
      <c r="G171">
        <v>1397567208598</v>
      </c>
    </row>
    <row r="172" spans="1:7">
      <c r="A172">
        <v>171</v>
      </c>
      <c r="B172">
        <v>1</v>
      </c>
      <c r="C172">
        <v>1</v>
      </c>
      <c r="D172">
        <v>1</v>
      </c>
      <c r="E172">
        <v>1397567168412</v>
      </c>
      <c r="F172">
        <v>1397567168522</v>
      </c>
      <c r="G172">
        <v>1397567208598</v>
      </c>
    </row>
    <row r="173" spans="1:7">
      <c r="A173">
        <v>172</v>
      </c>
      <c r="B173">
        <v>1</v>
      </c>
      <c r="C173">
        <v>1</v>
      </c>
      <c r="D173">
        <v>1</v>
      </c>
      <c r="E173">
        <v>1397567168412</v>
      </c>
      <c r="F173">
        <v>1397567168523</v>
      </c>
      <c r="G173">
        <v>1397567208598</v>
      </c>
    </row>
    <row r="174" spans="1:7">
      <c r="A174">
        <v>173</v>
      </c>
      <c r="B174">
        <v>1</v>
      </c>
      <c r="C174">
        <v>1</v>
      </c>
      <c r="D174">
        <v>1</v>
      </c>
      <c r="E174">
        <v>1397567168412</v>
      </c>
      <c r="F174">
        <v>1397567168524</v>
      </c>
      <c r="G174">
        <v>1397567208599</v>
      </c>
    </row>
    <row r="175" spans="1:7">
      <c r="A175">
        <v>174</v>
      </c>
      <c r="B175">
        <v>1</v>
      </c>
      <c r="C175">
        <v>1</v>
      </c>
      <c r="D175">
        <v>1</v>
      </c>
      <c r="E175">
        <v>1397567168413</v>
      </c>
      <c r="F175">
        <v>1397567168525</v>
      </c>
      <c r="G175">
        <v>1397567208599</v>
      </c>
    </row>
    <row r="176" spans="1:7">
      <c r="A176">
        <v>175</v>
      </c>
      <c r="B176">
        <v>1</v>
      </c>
      <c r="C176">
        <v>1</v>
      </c>
      <c r="D176">
        <v>1</v>
      </c>
      <c r="E176">
        <v>1397567168413</v>
      </c>
      <c r="F176">
        <v>1397567168526</v>
      </c>
      <c r="G176">
        <v>1397567208599</v>
      </c>
    </row>
    <row r="177" spans="1:7">
      <c r="A177">
        <v>176</v>
      </c>
      <c r="B177">
        <v>1</v>
      </c>
      <c r="C177">
        <v>1</v>
      </c>
      <c r="D177">
        <v>1</v>
      </c>
      <c r="E177">
        <v>1397567168413</v>
      </c>
      <c r="F177">
        <v>1397567168526</v>
      </c>
      <c r="G177">
        <v>1397567208599</v>
      </c>
    </row>
    <row r="178" spans="1:7">
      <c r="A178">
        <v>177</v>
      </c>
      <c r="B178">
        <v>1</v>
      </c>
      <c r="C178">
        <v>1</v>
      </c>
      <c r="D178">
        <v>1</v>
      </c>
      <c r="E178">
        <v>1397567168414</v>
      </c>
      <c r="F178">
        <v>1397567168527</v>
      </c>
      <c r="G178">
        <v>1397567208599</v>
      </c>
    </row>
    <row r="179" spans="1:7">
      <c r="A179">
        <v>178</v>
      </c>
      <c r="B179">
        <v>1</v>
      </c>
      <c r="C179">
        <v>1</v>
      </c>
      <c r="D179">
        <v>1</v>
      </c>
      <c r="E179">
        <v>1397567168414</v>
      </c>
      <c r="F179">
        <v>1397567168528</v>
      </c>
      <c r="G179">
        <v>1397567208600</v>
      </c>
    </row>
    <row r="180" spans="1:7">
      <c r="A180">
        <v>179</v>
      </c>
      <c r="B180">
        <v>1</v>
      </c>
      <c r="C180">
        <v>1</v>
      </c>
      <c r="D180">
        <v>1</v>
      </c>
      <c r="E180">
        <v>1397567168414</v>
      </c>
      <c r="F180">
        <v>1397567168529</v>
      </c>
      <c r="G180">
        <v>1397567208600</v>
      </c>
    </row>
    <row r="181" spans="1:7">
      <c r="A181">
        <v>180</v>
      </c>
      <c r="B181">
        <v>1</v>
      </c>
      <c r="C181">
        <v>1</v>
      </c>
      <c r="D181">
        <v>1</v>
      </c>
      <c r="E181">
        <v>1397567168415</v>
      </c>
      <c r="F181">
        <v>1397567168530</v>
      </c>
      <c r="G181">
        <v>1397567208600</v>
      </c>
    </row>
    <row r="182" spans="1:7">
      <c r="A182">
        <v>181</v>
      </c>
      <c r="B182">
        <v>1</v>
      </c>
      <c r="C182">
        <v>1</v>
      </c>
      <c r="D182">
        <v>1</v>
      </c>
      <c r="E182">
        <v>1397567168415</v>
      </c>
      <c r="F182">
        <v>1397567168531</v>
      </c>
      <c r="G182">
        <v>1397567208600</v>
      </c>
    </row>
    <row r="183" spans="1:7">
      <c r="A183">
        <v>182</v>
      </c>
      <c r="B183">
        <v>1</v>
      </c>
      <c r="C183">
        <v>1</v>
      </c>
      <c r="D183">
        <v>1</v>
      </c>
      <c r="E183">
        <v>1397567168415</v>
      </c>
      <c r="F183">
        <v>1397567168532</v>
      </c>
      <c r="G183">
        <v>1397567208601</v>
      </c>
    </row>
    <row r="184" spans="1:7">
      <c r="A184">
        <v>183</v>
      </c>
      <c r="B184">
        <v>1</v>
      </c>
      <c r="C184">
        <v>1</v>
      </c>
      <c r="D184">
        <v>1</v>
      </c>
      <c r="E184">
        <v>1397567168416</v>
      </c>
      <c r="F184">
        <v>1397567168533</v>
      </c>
      <c r="G184">
        <v>1397567208601</v>
      </c>
    </row>
    <row r="185" spans="1:7">
      <c r="A185">
        <v>184</v>
      </c>
      <c r="B185">
        <v>1</v>
      </c>
      <c r="C185">
        <v>1</v>
      </c>
      <c r="D185">
        <v>1</v>
      </c>
      <c r="E185">
        <v>1397567168416</v>
      </c>
      <c r="F185">
        <v>1397567168534</v>
      </c>
      <c r="G185">
        <v>1397567208601</v>
      </c>
    </row>
    <row r="186" spans="1:7">
      <c r="A186">
        <v>185</v>
      </c>
      <c r="B186">
        <v>1</v>
      </c>
      <c r="C186">
        <v>1</v>
      </c>
      <c r="D186">
        <v>1</v>
      </c>
      <c r="E186">
        <v>1397567168416</v>
      </c>
      <c r="F186">
        <v>1397567168535</v>
      </c>
      <c r="G186">
        <v>1397567208601</v>
      </c>
    </row>
    <row r="187" spans="1:7">
      <c r="A187">
        <v>186</v>
      </c>
      <c r="B187">
        <v>1</v>
      </c>
      <c r="C187">
        <v>1</v>
      </c>
      <c r="D187">
        <v>1</v>
      </c>
      <c r="E187">
        <v>1397567168417</v>
      </c>
      <c r="F187">
        <v>1397567168535</v>
      </c>
      <c r="G187">
        <v>1397567208602</v>
      </c>
    </row>
    <row r="188" spans="1:7">
      <c r="A188">
        <v>187</v>
      </c>
      <c r="B188">
        <v>1</v>
      </c>
      <c r="C188">
        <v>1</v>
      </c>
      <c r="D188">
        <v>1</v>
      </c>
      <c r="E188">
        <v>1397567168417</v>
      </c>
      <c r="F188">
        <v>1397567168536</v>
      </c>
      <c r="G188">
        <v>1397567208602</v>
      </c>
    </row>
    <row r="189" spans="1:7">
      <c r="A189">
        <v>188</v>
      </c>
      <c r="B189">
        <v>1</v>
      </c>
      <c r="C189">
        <v>1</v>
      </c>
      <c r="D189">
        <v>1</v>
      </c>
      <c r="E189">
        <v>1397567168417</v>
      </c>
      <c r="F189">
        <v>1397567168537</v>
      </c>
      <c r="G189">
        <v>1397567208602</v>
      </c>
    </row>
    <row r="190" spans="1:7">
      <c r="A190">
        <v>189</v>
      </c>
      <c r="B190">
        <v>1</v>
      </c>
      <c r="C190">
        <v>1</v>
      </c>
      <c r="D190">
        <v>1</v>
      </c>
      <c r="E190">
        <v>1397567168418</v>
      </c>
      <c r="F190">
        <v>1397567168538</v>
      </c>
      <c r="G190">
        <v>1397567208602</v>
      </c>
    </row>
    <row r="191" spans="1:7">
      <c r="A191">
        <v>190</v>
      </c>
      <c r="B191">
        <v>1</v>
      </c>
      <c r="C191">
        <v>1</v>
      </c>
      <c r="D191">
        <v>1</v>
      </c>
      <c r="E191">
        <v>1397567168418</v>
      </c>
      <c r="F191">
        <v>1397567168539</v>
      </c>
      <c r="G191">
        <v>1397567208603</v>
      </c>
    </row>
    <row r="192" spans="1:7">
      <c r="A192">
        <v>191</v>
      </c>
      <c r="B192">
        <v>1</v>
      </c>
      <c r="C192">
        <v>1</v>
      </c>
      <c r="D192">
        <v>1</v>
      </c>
      <c r="E192">
        <v>1397567168418</v>
      </c>
      <c r="F192">
        <v>1397567168540</v>
      </c>
      <c r="G192">
        <v>1397567208603</v>
      </c>
    </row>
    <row r="193" spans="1:7">
      <c r="A193">
        <v>192</v>
      </c>
      <c r="B193">
        <v>1</v>
      </c>
      <c r="C193">
        <v>1</v>
      </c>
      <c r="D193">
        <v>1</v>
      </c>
      <c r="E193">
        <v>1397567168419</v>
      </c>
      <c r="F193">
        <v>1397567168541</v>
      </c>
      <c r="G193">
        <v>1397567208603</v>
      </c>
    </row>
    <row r="194" spans="1:7">
      <c r="A194">
        <v>193</v>
      </c>
      <c r="B194">
        <v>1</v>
      </c>
      <c r="C194">
        <v>1</v>
      </c>
      <c r="D194">
        <v>1</v>
      </c>
      <c r="E194">
        <v>1397567168419</v>
      </c>
      <c r="F194">
        <v>1397567168542</v>
      </c>
      <c r="G194">
        <v>1397567208603</v>
      </c>
    </row>
    <row r="195" spans="1:7">
      <c r="A195">
        <v>194</v>
      </c>
      <c r="B195">
        <v>1</v>
      </c>
      <c r="C195">
        <v>1</v>
      </c>
      <c r="D195">
        <v>1</v>
      </c>
      <c r="E195">
        <v>1397567168419</v>
      </c>
      <c r="F195">
        <v>1397567168542</v>
      </c>
      <c r="G195">
        <v>1397567208603</v>
      </c>
    </row>
    <row r="196" spans="1:7">
      <c r="A196">
        <v>195</v>
      </c>
      <c r="B196">
        <v>1</v>
      </c>
      <c r="C196">
        <v>1</v>
      </c>
      <c r="D196">
        <v>1</v>
      </c>
      <c r="E196">
        <v>1397567168420</v>
      </c>
      <c r="F196">
        <v>1397567168543</v>
      </c>
      <c r="G196">
        <v>1397567208604</v>
      </c>
    </row>
    <row r="197" spans="1:7">
      <c r="A197">
        <v>196</v>
      </c>
      <c r="B197">
        <v>1</v>
      </c>
      <c r="C197">
        <v>1</v>
      </c>
      <c r="D197">
        <v>1</v>
      </c>
      <c r="E197">
        <v>1397567168420</v>
      </c>
      <c r="F197">
        <v>1397567168544</v>
      </c>
      <c r="G197">
        <v>1397567208604</v>
      </c>
    </row>
    <row r="198" spans="1:7">
      <c r="A198">
        <v>197</v>
      </c>
      <c r="B198">
        <v>1</v>
      </c>
      <c r="C198">
        <v>1</v>
      </c>
      <c r="D198">
        <v>1</v>
      </c>
      <c r="E198">
        <v>1397567168420</v>
      </c>
      <c r="F198">
        <v>1397567168545</v>
      </c>
      <c r="G198">
        <v>1397567208604</v>
      </c>
    </row>
    <row r="199" spans="1:7">
      <c r="A199">
        <v>198</v>
      </c>
      <c r="B199">
        <v>1</v>
      </c>
      <c r="C199">
        <v>1</v>
      </c>
      <c r="D199">
        <v>1</v>
      </c>
      <c r="E199">
        <v>1397567168421</v>
      </c>
      <c r="F199">
        <v>1397567168545</v>
      </c>
      <c r="G199">
        <v>1397567208605</v>
      </c>
    </row>
    <row r="200" spans="1:7">
      <c r="A200">
        <v>199</v>
      </c>
      <c r="B200">
        <v>1</v>
      </c>
      <c r="C200">
        <v>1</v>
      </c>
      <c r="D200">
        <v>1</v>
      </c>
      <c r="E200">
        <v>1397567168421</v>
      </c>
      <c r="F200">
        <v>1397567168546</v>
      </c>
      <c r="G200">
        <v>1397567208605</v>
      </c>
    </row>
    <row r="201" spans="1:7">
      <c r="A201">
        <v>200</v>
      </c>
      <c r="B201">
        <v>1</v>
      </c>
      <c r="C201">
        <v>1</v>
      </c>
      <c r="D201">
        <v>1</v>
      </c>
      <c r="E201">
        <v>1397567168422</v>
      </c>
      <c r="F201">
        <v>1397567168547</v>
      </c>
      <c r="G201">
        <v>1397567208605</v>
      </c>
    </row>
    <row r="202" spans="1:7">
      <c r="A202">
        <v>201</v>
      </c>
      <c r="B202">
        <v>1</v>
      </c>
      <c r="C202">
        <v>1</v>
      </c>
      <c r="D202">
        <v>1</v>
      </c>
      <c r="E202">
        <v>1397567168422</v>
      </c>
      <c r="F202">
        <v>1397567168548</v>
      </c>
      <c r="G202">
        <v>1397567208605</v>
      </c>
    </row>
    <row r="203" spans="1:7">
      <c r="A203">
        <v>202</v>
      </c>
      <c r="B203">
        <v>1</v>
      </c>
      <c r="C203">
        <v>1</v>
      </c>
      <c r="D203">
        <v>1</v>
      </c>
      <c r="E203">
        <v>1397567168422</v>
      </c>
      <c r="F203">
        <v>1397567168549</v>
      </c>
      <c r="G203">
        <v>1397567208606</v>
      </c>
    </row>
    <row r="204" spans="1:7">
      <c r="A204">
        <v>203</v>
      </c>
      <c r="B204">
        <v>1</v>
      </c>
      <c r="C204">
        <v>1</v>
      </c>
      <c r="D204">
        <v>1</v>
      </c>
      <c r="E204">
        <v>1397567168423</v>
      </c>
      <c r="F204">
        <v>1397567168550</v>
      </c>
      <c r="G204">
        <v>1397567208606</v>
      </c>
    </row>
    <row r="205" spans="1:7">
      <c r="A205">
        <v>204</v>
      </c>
      <c r="B205">
        <v>1</v>
      </c>
      <c r="C205">
        <v>1</v>
      </c>
      <c r="D205">
        <v>1</v>
      </c>
      <c r="E205">
        <v>1397567168423</v>
      </c>
      <c r="F205">
        <v>1397567168551</v>
      </c>
      <c r="G205">
        <v>1397567208606</v>
      </c>
    </row>
    <row r="206" spans="1:7">
      <c r="A206">
        <v>205</v>
      </c>
      <c r="B206">
        <v>1</v>
      </c>
      <c r="C206">
        <v>1</v>
      </c>
      <c r="D206">
        <v>1</v>
      </c>
      <c r="E206">
        <v>1397567168423</v>
      </c>
      <c r="F206">
        <v>1397567168552</v>
      </c>
      <c r="G206">
        <v>1397567208606</v>
      </c>
    </row>
    <row r="207" spans="1:7">
      <c r="A207">
        <v>206</v>
      </c>
      <c r="B207">
        <v>1</v>
      </c>
      <c r="C207">
        <v>1</v>
      </c>
      <c r="D207">
        <v>1</v>
      </c>
      <c r="E207">
        <v>1397567168424</v>
      </c>
      <c r="F207">
        <v>1397567168552</v>
      </c>
      <c r="G207">
        <v>1397567208607</v>
      </c>
    </row>
    <row r="208" spans="1:7">
      <c r="A208">
        <v>207</v>
      </c>
      <c r="B208">
        <v>1</v>
      </c>
      <c r="C208">
        <v>1</v>
      </c>
      <c r="D208">
        <v>1</v>
      </c>
      <c r="E208">
        <v>1397567168424</v>
      </c>
      <c r="F208">
        <v>1397567168553</v>
      </c>
      <c r="G208">
        <v>1397567208607</v>
      </c>
    </row>
    <row r="209" spans="1:7">
      <c r="A209">
        <v>208</v>
      </c>
      <c r="B209">
        <v>1</v>
      </c>
      <c r="C209">
        <v>1</v>
      </c>
      <c r="D209">
        <v>1</v>
      </c>
      <c r="E209">
        <v>1397567168424</v>
      </c>
      <c r="F209">
        <v>1397567168554</v>
      </c>
      <c r="G209">
        <v>1397567208607</v>
      </c>
    </row>
    <row r="210" spans="1:7">
      <c r="A210">
        <v>209</v>
      </c>
      <c r="B210">
        <v>1</v>
      </c>
      <c r="C210">
        <v>1</v>
      </c>
      <c r="D210">
        <v>1</v>
      </c>
      <c r="E210">
        <v>1397567168425</v>
      </c>
      <c r="F210">
        <v>1397567168554</v>
      </c>
      <c r="G210">
        <v>1397567208608</v>
      </c>
    </row>
    <row r="211" spans="1:7">
      <c r="A211">
        <v>210</v>
      </c>
      <c r="B211">
        <v>1</v>
      </c>
      <c r="C211">
        <v>1</v>
      </c>
      <c r="D211">
        <v>1</v>
      </c>
      <c r="E211">
        <v>1397567168425</v>
      </c>
      <c r="F211">
        <v>1397567168555</v>
      </c>
      <c r="G211">
        <v>1397567208608</v>
      </c>
    </row>
    <row r="212" spans="1:7">
      <c r="A212">
        <v>211</v>
      </c>
      <c r="B212">
        <v>1</v>
      </c>
      <c r="C212">
        <v>1</v>
      </c>
      <c r="D212">
        <v>1</v>
      </c>
      <c r="E212">
        <v>1397567168425</v>
      </c>
      <c r="F212">
        <v>1397567168556</v>
      </c>
      <c r="G212">
        <v>1397567208608</v>
      </c>
    </row>
    <row r="213" spans="1:7">
      <c r="A213">
        <v>212</v>
      </c>
      <c r="B213">
        <v>1</v>
      </c>
      <c r="C213">
        <v>1</v>
      </c>
      <c r="D213">
        <v>1</v>
      </c>
      <c r="E213">
        <v>1397567168426</v>
      </c>
      <c r="F213">
        <v>1397567168557</v>
      </c>
      <c r="G213">
        <v>1397567208608</v>
      </c>
    </row>
    <row r="214" spans="1:7">
      <c r="A214">
        <v>213</v>
      </c>
      <c r="B214">
        <v>1</v>
      </c>
      <c r="C214">
        <v>1</v>
      </c>
      <c r="D214">
        <v>1</v>
      </c>
      <c r="E214">
        <v>1397567168426</v>
      </c>
      <c r="F214">
        <v>1397567168557</v>
      </c>
      <c r="G214">
        <v>1397567208608</v>
      </c>
    </row>
    <row r="215" spans="1:7">
      <c r="A215">
        <v>214</v>
      </c>
      <c r="B215">
        <v>1</v>
      </c>
      <c r="C215">
        <v>1</v>
      </c>
      <c r="D215">
        <v>1</v>
      </c>
      <c r="E215">
        <v>1397567168427</v>
      </c>
      <c r="F215">
        <v>1397567168558</v>
      </c>
      <c r="G215">
        <v>1397567208609</v>
      </c>
    </row>
    <row r="216" spans="1:7">
      <c r="A216">
        <v>215</v>
      </c>
      <c r="B216">
        <v>1</v>
      </c>
      <c r="C216">
        <v>1</v>
      </c>
      <c r="D216">
        <v>1</v>
      </c>
      <c r="E216">
        <v>1397567168427</v>
      </c>
      <c r="F216">
        <v>1397567168559</v>
      </c>
      <c r="G216">
        <v>1397567208609</v>
      </c>
    </row>
    <row r="217" spans="1:7">
      <c r="A217">
        <v>216</v>
      </c>
      <c r="B217">
        <v>1</v>
      </c>
      <c r="C217">
        <v>1</v>
      </c>
      <c r="D217">
        <v>1</v>
      </c>
      <c r="E217">
        <v>1397567168427</v>
      </c>
      <c r="F217">
        <v>1397567168560</v>
      </c>
      <c r="G217">
        <v>1397567208609</v>
      </c>
    </row>
    <row r="218" spans="1:7">
      <c r="A218">
        <v>217</v>
      </c>
      <c r="B218">
        <v>1</v>
      </c>
      <c r="C218">
        <v>1</v>
      </c>
      <c r="D218">
        <v>1</v>
      </c>
      <c r="E218">
        <v>1397567168428</v>
      </c>
      <c r="F218">
        <v>1397567168560</v>
      </c>
      <c r="G218">
        <v>1397567208609</v>
      </c>
    </row>
    <row r="219" spans="1:7">
      <c r="A219">
        <v>218</v>
      </c>
      <c r="B219">
        <v>1</v>
      </c>
      <c r="C219">
        <v>1</v>
      </c>
      <c r="D219">
        <v>1</v>
      </c>
      <c r="E219">
        <v>1397567168428</v>
      </c>
      <c r="F219">
        <v>1397567168561</v>
      </c>
      <c r="G219">
        <v>1397567208610</v>
      </c>
    </row>
    <row r="220" spans="1:7">
      <c r="A220">
        <v>219</v>
      </c>
      <c r="B220">
        <v>1</v>
      </c>
      <c r="C220">
        <v>1</v>
      </c>
      <c r="D220">
        <v>1</v>
      </c>
      <c r="E220">
        <v>1397567168428</v>
      </c>
      <c r="F220">
        <v>1397567168561</v>
      </c>
      <c r="G220">
        <v>1397567208610</v>
      </c>
    </row>
    <row r="221" spans="1:7">
      <c r="A221">
        <v>220</v>
      </c>
      <c r="B221">
        <v>1</v>
      </c>
      <c r="C221">
        <v>1</v>
      </c>
      <c r="D221">
        <v>1</v>
      </c>
      <c r="E221">
        <v>1397567168429</v>
      </c>
      <c r="F221">
        <v>1397567168562</v>
      </c>
      <c r="G221">
        <v>1397567208610</v>
      </c>
    </row>
    <row r="222" spans="1:7">
      <c r="A222">
        <v>221</v>
      </c>
      <c r="B222">
        <v>1</v>
      </c>
      <c r="C222">
        <v>1</v>
      </c>
      <c r="D222">
        <v>1</v>
      </c>
      <c r="E222">
        <v>1397567168429</v>
      </c>
      <c r="F222">
        <v>1397567168563</v>
      </c>
      <c r="G222">
        <v>1397567208610</v>
      </c>
    </row>
    <row r="223" spans="1:7">
      <c r="A223">
        <v>222</v>
      </c>
      <c r="B223">
        <v>1</v>
      </c>
      <c r="C223">
        <v>1</v>
      </c>
      <c r="D223">
        <v>1</v>
      </c>
      <c r="E223">
        <v>1397567168429</v>
      </c>
      <c r="F223">
        <v>1397567168564</v>
      </c>
      <c r="G223">
        <v>1397567208610</v>
      </c>
    </row>
    <row r="224" spans="1:7">
      <c r="A224">
        <v>223</v>
      </c>
      <c r="B224">
        <v>1</v>
      </c>
      <c r="C224">
        <v>1</v>
      </c>
      <c r="D224">
        <v>1</v>
      </c>
      <c r="E224">
        <v>1397567168429</v>
      </c>
      <c r="F224">
        <v>1397567168565</v>
      </c>
      <c r="G224">
        <v>1397567208611</v>
      </c>
    </row>
    <row r="225" spans="1:7">
      <c r="A225">
        <v>224</v>
      </c>
      <c r="B225">
        <v>1</v>
      </c>
      <c r="C225">
        <v>1</v>
      </c>
      <c r="D225">
        <v>1</v>
      </c>
      <c r="E225">
        <v>1397567168430</v>
      </c>
      <c r="F225">
        <v>1397567168565</v>
      </c>
      <c r="G225">
        <v>1397567208611</v>
      </c>
    </row>
    <row r="226" spans="1:7">
      <c r="A226">
        <v>225</v>
      </c>
      <c r="B226">
        <v>1</v>
      </c>
      <c r="C226">
        <v>1</v>
      </c>
      <c r="D226">
        <v>1</v>
      </c>
      <c r="E226">
        <v>1397567168430</v>
      </c>
      <c r="F226">
        <v>1397567168566</v>
      </c>
      <c r="G226">
        <v>1397567208611</v>
      </c>
    </row>
    <row r="227" spans="1:7">
      <c r="A227">
        <v>226</v>
      </c>
      <c r="B227">
        <v>1</v>
      </c>
      <c r="C227">
        <v>1</v>
      </c>
      <c r="D227">
        <v>1</v>
      </c>
      <c r="E227">
        <v>1397567168430</v>
      </c>
      <c r="F227">
        <v>1397567168567</v>
      </c>
      <c r="G227">
        <v>1397567208611</v>
      </c>
    </row>
    <row r="228" spans="1:7">
      <c r="A228">
        <v>227</v>
      </c>
      <c r="B228">
        <v>1</v>
      </c>
      <c r="C228">
        <v>1</v>
      </c>
      <c r="D228">
        <v>1</v>
      </c>
      <c r="E228">
        <v>1397567168431</v>
      </c>
      <c r="F228">
        <v>1397567168567</v>
      </c>
      <c r="G228">
        <v>1397567208612</v>
      </c>
    </row>
    <row r="229" spans="1:7">
      <c r="A229">
        <v>228</v>
      </c>
      <c r="B229">
        <v>1</v>
      </c>
      <c r="C229">
        <v>1</v>
      </c>
      <c r="D229">
        <v>1</v>
      </c>
      <c r="E229">
        <v>1397567168431</v>
      </c>
      <c r="F229">
        <v>1397567168568</v>
      </c>
      <c r="G229">
        <v>1397567208612</v>
      </c>
    </row>
    <row r="230" spans="1:7">
      <c r="A230">
        <v>229</v>
      </c>
      <c r="B230">
        <v>1</v>
      </c>
      <c r="C230">
        <v>1</v>
      </c>
      <c r="D230">
        <v>1</v>
      </c>
      <c r="E230">
        <v>1397567168431</v>
      </c>
      <c r="F230">
        <v>1397567168569</v>
      </c>
      <c r="G230">
        <v>1397567208612</v>
      </c>
    </row>
    <row r="231" spans="1:7">
      <c r="A231">
        <v>230</v>
      </c>
      <c r="B231">
        <v>1</v>
      </c>
      <c r="C231">
        <v>1</v>
      </c>
      <c r="D231">
        <v>1</v>
      </c>
      <c r="E231">
        <v>1397567168431</v>
      </c>
      <c r="F231">
        <v>1397567168570</v>
      </c>
      <c r="G231">
        <v>1397567208612</v>
      </c>
    </row>
    <row r="232" spans="1:7">
      <c r="A232">
        <v>231</v>
      </c>
      <c r="B232">
        <v>1</v>
      </c>
      <c r="C232">
        <v>1</v>
      </c>
      <c r="D232">
        <v>1</v>
      </c>
      <c r="E232">
        <v>1397567168432</v>
      </c>
      <c r="F232">
        <v>1397567168571</v>
      </c>
      <c r="G232">
        <v>1397567208613</v>
      </c>
    </row>
    <row r="233" spans="1:7">
      <c r="A233">
        <v>232</v>
      </c>
      <c r="B233">
        <v>1</v>
      </c>
      <c r="C233">
        <v>1</v>
      </c>
      <c r="D233">
        <v>1</v>
      </c>
      <c r="E233">
        <v>1397567168432</v>
      </c>
      <c r="F233">
        <v>1397567168571</v>
      </c>
      <c r="G233">
        <v>1397567208613</v>
      </c>
    </row>
    <row r="234" spans="1:7">
      <c r="A234">
        <v>233</v>
      </c>
      <c r="B234">
        <v>1</v>
      </c>
      <c r="C234">
        <v>1</v>
      </c>
      <c r="D234">
        <v>1</v>
      </c>
      <c r="E234">
        <v>1397567168432</v>
      </c>
      <c r="F234">
        <v>1397567168572</v>
      </c>
      <c r="G234">
        <v>1397567208613</v>
      </c>
    </row>
    <row r="235" spans="1:7">
      <c r="A235">
        <v>234</v>
      </c>
      <c r="B235">
        <v>1</v>
      </c>
      <c r="C235">
        <v>1</v>
      </c>
      <c r="D235">
        <v>1</v>
      </c>
      <c r="E235">
        <v>1397567168433</v>
      </c>
      <c r="F235">
        <v>1397567168573</v>
      </c>
      <c r="G235">
        <v>1397567208613</v>
      </c>
    </row>
    <row r="236" spans="1:7">
      <c r="A236">
        <v>235</v>
      </c>
      <c r="B236">
        <v>1</v>
      </c>
      <c r="C236">
        <v>1</v>
      </c>
      <c r="D236">
        <v>1</v>
      </c>
      <c r="E236">
        <v>1397567168433</v>
      </c>
      <c r="F236">
        <v>1397567168573</v>
      </c>
      <c r="G236">
        <v>1397567208613</v>
      </c>
    </row>
    <row r="237" spans="1:7">
      <c r="A237">
        <v>236</v>
      </c>
      <c r="B237">
        <v>1</v>
      </c>
      <c r="C237">
        <v>1</v>
      </c>
      <c r="D237">
        <v>1</v>
      </c>
      <c r="E237">
        <v>1397567168433</v>
      </c>
      <c r="F237">
        <v>1397567168574</v>
      </c>
      <c r="G237">
        <v>1397567208614</v>
      </c>
    </row>
    <row r="238" spans="1:7">
      <c r="A238">
        <v>237</v>
      </c>
      <c r="B238">
        <v>1</v>
      </c>
      <c r="C238">
        <v>1</v>
      </c>
      <c r="D238">
        <v>1</v>
      </c>
      <c r="E238">
        <v>1397567168434</v>
      </c>
      <c r="F238">
        <v>1397567168575</v>
      </c>
      <c r="G238">
        <v>1397567208614</v>
      </c>
    </row>
    <row r="239" spans="1:7">
      <c r="A239">
        <v>238</v>
      </c>
      <c r="B239">
        <v>1</v>
      </c>
      <c r="C239">
        <v>1</v>
      </c>
      <c r="D239">
        <v>1</v>
      </c>
      <c r="E239">
        <v>1397567168434</v>
      </c>
      <c r="F239">
        <v>1397567168576</v>
      </c>
      <c r="G239">
        <v>1397567208614</v>
      </c>
    </row>
    <row r="240" spans="1:7">
      <c r="A240">
        <v>239</v>
      </c>
      <c r="B240">
        <v>1</v>
      </c>
      <c r="C240">
        <v>1</v>
      </c>
      <c r="D240">
        <v>1</v>
      </c>
      <c r="E240">
        <v>1397567168434</v>
      </c>
      <c r="F240">
        <v>1397567168577</v>
      </c>
      <c r="G240">
        <v>1397567208614</v>
      </c>
    </row>
    <row r="241" spans="1:7">
      <c r="A241">
        <v>240</v>
      </c>
      <c r="B241">
        <v>1</v>
      </c>
      <c r="C241">
        <v>1</v>
      </c>
      <c r="D241">
        <v>1</v>
      </c>
      <c r="E241">
        <v>1397567168434</v>
      </c>
      <c r="F241">
        <v>1397567168578</v>
      </c>
      <c r="G241">
        <v>1397567208615</v>
      </c>
    </row>
    <row r="242" spans="1:7">
      <c r="A242">
        <v>241</v>
      </c>
      <c r="B242">
        <v>1</v>
      </c>
      <c r="C242">
        <v>1</v>
      </c>
      <c r="D242">
        <v>1</v>
      </c>
      <c r="E242">
        <v>1397567168435</v>
      </c>
      <c r="F242">
        <v>1397567168578</v>
      </c>
      <c r="G242">
        <v>1397567208615</v>
      </c>
    </row>
    <row r="243" spans="1:7">
      <c r="A243">
        <v>242</v>
      </c>
      <c r="B243">
        <v>1</v>
      </c>
      <c r="C243">
        <v>1</v>
      </c>
      <c r="D243">
        <v>1</v>
      </c>
      <c r="E243">
        <v>1397567168435</v>
      </c>
      <c r="F243">
        <v>1397567168579</v>
      </c>
      <c r="G243">
        <v>1397567208615</v>
      </c>
    </row>
    <row r="244" spans="1:7">
      <c r="A244">
        <v>243</v>
      </c>
      <c r="B244">
        <v>1</v>
      </c>
      <c r="C244">
        <v>1</v>
      </c>
      <c r="D244">
        <v>1</v>
      </c>
      <c r="E244">
        <v>1397567168435</v>
      </c>
      <c r="F244">
        <v>1397567168580</v>
      </c>
      <c r="G244">
        <v>1397567208615</v>
      </c>
    </row>
    <row r="245" spans="1:7">
      <c r="A245">
        <v>244</v>
      </c>
      <c r="B245">
        <v>1</v>
      </c>
      <c r="C245">
        <v>1</v>
      </c>
      <c r="D245">
        <v>1</v>
      </c>
      <c r="E245">
        <v>1397567168435</v>
      </c>
      <c r="F245">
        <v>1397567168581</v>
      </c>
      <c r="G245">
        <v>1397567208615</v>
      </c>
    </row>
    <row r="246" spans="1:7">
      <c r="A246">
        <v>245</v>
      </c>
      <c r="B246">
        <v>1</v>
      </c>
      <c r="C246">
        <v>1</v>
      </c>
      <c r="D246">
        <v>1</v>
      </c>
      <c r="E246">
        <v>1397567168436</v>
      </c>
      <c r="F246">
        <v>1397567168582</v>
      </c>
      <c r="G246">
        <v>1397567208616</v>
      </c>
    </row>
    <row r="247" spans="1:7">
      <c r="A247">
        <v>246</v>
      </c>
      <c r="B247">
        <v>1</v>
      </c>
      <c r="C247">
        <v>1</v>
      </c>
      <c r="D247">
        <v>1</v>
      </c>
      <c r="E247">
        <v>1397567168436</v>
      </c>
      <c r="F247">
        <v>1397567168583</v>
      </c>
      <c r="G247">
        <v>1397567208616</v>
      </c>
    </row>
    <row r="248" spans="1:7">
      <c r="A248">
        <v>247</v>
      </c>
      <c r="B248">
        <v>1</v>
      </c>
      <c r="C248">
        <v>1</v>
      </c>
      <c r="D248">
        <v>1</v>
      </c>
      <c r="E248">
        <v>1397567168436</v>
      </c>
      <c r="F248">
        <v>1397567168583</v>
      </c>
      <c r="G248">
        <v>1397567208616</v>
      </c>
    </row>
    <row r="249" spans="1:7">
      <c r="A249">
        <v>248</v>
      </c>
      <c r="B249">
        <v>1</v>
      </c>
      <c r="C249">
        <v>1</v>
      </c>
      <c r="D249">
        <v>1</v>
      </c>
      <c r="E249">
        <v>1397567168436</v>
      </c>
      <c r="F249">
        <v>1397567168584</v>
      </c>
      <c r="G249">
        <v>1397567208616</v>
      </c>
    </row>
    <row r="250" spans="1:7">
      <c r="A250">
        <v>249</v>
      </c>
      <c r="B250">
        <v>1</v>
      </c>
      <c r="C250">
        <v>1</v>
      </c>
      <c r="D250">
        <v>1</v>
      </c>
      <c r="E250">
        <v>1397567168437</v>
      </c>
      <c r="F250">
        <v>1397567168585</v>
      </c>
      <c r="G250">
        <v>1397567208617</v>
      </c>
    </row>
    <row r="251" spans="1:7">
      <c r="A251">
        <v>250</v>
      </c>
      <c r="B251">
        <v>1</v>
      </c>
      <c r="C251">
        <v>1</v>
      </c>
      <c r="D251">
        <v>1</v>
      </c>
      <c r="E251">
        <v>1397567168437</v>
      </c>
      <c r="F251">
        <v>1397567168586</v>
      </c>
      <c r="G251">
        <v>1397567208617</v>
      </c>
    </row>
    <row r="252" spans="1:7">
      <c r="A252">
        <v>251</v>
      </c>
      <c r="B252">
        <v>1</v>
      </c>
      <c r="C252">
        <v>1</v>
      </c>
      <c r="D252">
        <v>1</v>
      </c>
      <c r="E252">
        <v>1397567168437</v>
      </c>
      <c r="F252">
        <v>1397567168587</v>
      </c>
      <c r="G252">
        <v>1397567208617</v>
      </c>
    </row>
    <row r="253" spans="1:7">
      <c r="A253">
        <v>252</v>
      </c>
      <c r="B253">
        <v>1</v>
      </c>
      <c r="C253">
        <v>1</v>
      </c>
      <c r="D253">
        <v>1</v>
      </c>
      <c r="E253">
        <v>1397567168437</v>
      </c>
      <c r="F253">
        <v>1397567168588</v>
      </c>
      <c r="G253">
        <v>1397567208617</v>
      </c>
    </row>
    <row r="254" spans="1:7">
      <c r="A254">
        <v>253</v>
      </c>
      <c r="B254">
        <v>1</v>
      </c>
      <c r="C254">
        <v>1</v>
      </c>
      <c r="D254">
        <v>1</v>
      </c>
      <c r="E254">
        <v>1397567168438</v>
      </c>
      <c r="F254">
        <v>1397567168590</v>
      </c>
      <c r="G254">
        <v>1397567208617</v>
      </c>
    </row>
    <row r="255" spans="1:7">
      <c r="A255">
        <v>254</v>
      </c>
      <c r="B255">
        <v>1</v>
      </c>
      <c r="C255">
        <v>1</v>
      </c>
      <c r="D255">
        <v>1</v>
      </c>
      <c r="E255">
        <v>1397567168438</v>
      </c>
      <c r="F255">
        <v>1397567168591</v>
      </c>
      <c r="G255">
        <v>1397567208618</v>
      </c>
    </row>
    <row r="256" spans="1:7">
      <c r="A256">
        <v>255</v>
      </c>
      <c r="B256">
        <v>1</v>
      </c>
      <c r="C256">
        <v>1</v>
      </c>
      <c r="D256">
        <v>1</v>
      </c>
      <c r="E256">
        <v>1397567168438</v>
      </c>
      <c r="F256">
        <v>1397567168592</v>
      </c>
      <c r="G256">
        <v>1397567208618</v>
      </c>
    </row>
    <row r="257" spans="1:7">
      <c r="A257">
        <v>256</v>
      </c>
      <c r="B257">
        <v>1</v>
      </c>
      <c r="C257">
        <v>1</v>
      </c>
      <c r="D257">
        <v>1</v>
      </c>
      <c r="E257">
        <v>1397567168439</v>
      </c>
      <c r="F257">
        <v>1397567168593</v>
      </c>
      <c r="G257">
        <v>1397567208618</v>
      </c>
    </row>
    <row r="258" spans="1:7">
      <c r="A258">
        <v>257</v>
      </c>
      <c r="B258">
        <v>1</v>
      </c>
      <c r="C258">
        <v>1</v>
      </c>
      <c r="D258">
        <v>1</v>
      </c>
      <c r="E258">
        <v>1397567168440</v>
      </c>
      <c r="F258">
        <v>1397567168594</v>
      </c>
      <c r="G258">
        <v>1397567208618</v>
      </c>
    </row>
    <row r="259" spans="1:7">
      <c r="A259">
        <v>258</v>
      </c>
      <c r="B259">
        <v>1</v>
      </c>
      <c r="C259">
        <v>1</v>
      </c>
      <c r="D259">
        <v>1</v>
      </c>
      <c r="E259">
        <v>1397567168440</v>
      </c>
      <c r="F259">
        <v>1397567168595</v>
      </c>
      <c r="G259">
        <v>1397567208619</v>
      </c>
    </row>
    <row r="260" spans="1:7">
      <c r="A260">
        <v>259</v>
      </c>
      <c r="B260">
        <v>1</v>
      </c>
      <c r="C260">
        <v>1</v>
      </c>
      <c r="D260">
        <v>1</v>
      </c>
      <c r="E260">
        <v>1397567168440</v>
      </c>
      <c r="F260">
        <v>1397567168596</v>
      </c>
      <c r="G260">
        <v>1397567208619</v>
      </c>
    </row>
    <row r="261" spans="1:7">
      <c r="A261">
        <v>260</v>
      </c>
      <c r="B261">
        <v>1</v>
      </c>
      <c r="C261">
        <v>1</v>
      </c>
      <c r="D261">
        <v>1</v>
      </c>
      <c r="E261">
        <v>1397567168441</v>
      </c>
      <c r="F261">
        <v>1397567168597</v>
      </c>
      <c r="G261">
        <v>1397567208619</v>
      </c>
    </row>
    <row r="262" spans="1:7">
      <c r="A262">
        <v>261</v>
      </c>
      <c r="B262">
        <v>1</v>
      </c>
      <c r="C262">
        <v>1</v>
      </c>
      <c r="D262">
        <v>1</v>
      </c>
      <c r="E262">
        <v>1397567168441</v>
      </c>
      <c r="F262">
        <v>1397567168598</v>
      </c>
      <c r="G262">
        <v>1397567208619</v>
      </c>
    </row>
    <row r="263" spans="1:7">
      <c r="A263">
        <v>262</v>
      </c>
      <c r="B263">
        <v>1</v>
      </c>
      <c r="C263">
        <v>1</v>
      </c>
      <c r="D263">
        <v>1</v>
      </c>
      <c r="E263">
        <v>1397567168441</v>
      </c>
      <c r="F263">
        <v>1397567168599</v>
      </c>
      <c r="G263">
        <v>1397567208620</v>
      </c>
    </row>
    <row r="264" spans="1:7">
      <c r="A264">
        <v>263</v>
      </c>
      <c r="B264">
        <v>1</v>
      </c>
      <c r="C264">
        <v>1</v>
      </c>
      <c r="D264">
        <v>1</v>
      </c>
      <c r="E264">
        <v>1397567168441</v>
      </c>
      <c r="F264">
        <v>1397567168600</v>
      </c>
      <c r="G264">
        <v>1397567208620</v>
      </c>
    </row>
    <row r="265" spans="1:7">
      <c r="A265">
        <v>264</v>
      </c>
      <c r="B265">
        <v>1</v>
      </c>
      <c r="C265">
        <v>1</v>
      </c>
      <c r="D265">
        <v>1</v>
      </c>
      <c r="E265">
        <v>1397567168442</v>
      </c>
      <c r="F265">
        <v>1397567168601</v>
      </c>
      <c r="G265">
        <v>1397567208620</v>
      </c>
    </row>
    <row r="266" spans="1:7">
      <c r="A266">
        <v>265</v>
      </c>
      <c r="B266">
        <v>1</v>
      </c>
      <c r="C266">
        <v>1</v>
      </c>
      <c r="D266">
        <v>1</v>
      </c>
      <c r="E266">
        <v>1397567168442</v>
      </c>
      <c r="F266">
        <v>1397567168602</v>
      </c>
      <c r="G266">
        <v>1397567208620</v>
      </c>
    </row>
    <row r="267" spans="1:7">
      <c r="A267">
        <v>266</v>
      </c>
      <c r="B267">
        <v>1</v>
      </c>
      <c r="C267">
        <v>1</v>
      </c>
      <c r="D267">
        <v>1</v>
      </c>
      <c r="E267">
        <v>1397567168442</v>
      </c>
      <c r="F267">
        <v>1397567168603</v>
      </c>
      <c r="G267">
        <v>1397567208621</v>
      </c>
    </row>
    <row r="268" spans="1:7">
      <c r="A268">
        <v>267</v>
      </c>
      <c r="B268">
        <v>1</v>
      </c>
      <c r="C268">
        <v>1</v>
      </c>
      <c r="D268">
        <v>1</v>
      </c>
      <c r="E268">
        <v>1397567168443</v>
      </c>
      <c r="F268">
        <v>1397567168603</v>
      </c>
      <c r="G268">
        <v>1397567208621</v>
      </c>
    </row>
    <row r="269" spans="1:7">
      <c r="A269">
        <v>268</v>
      </c>
      <c r="B269">
        <v>1</v>
      </c>
      <c r="C269">
        <v>1</v>
      </c>
      <c r="D269">
        <v>1</v>
      </c>
      <c r="E269">
        <v>1397567168443</v>
      </c>
      <c r="F269">
        <v>1397567168605</v>
      </c>
      <c r="G269">
        <v>1397567208621</v>
      </c>
    </row>
    <row r="270" spans="1:7">
      <c r="A270">
        <v>269</v>
      </c>
      <c r="B270">
        <v>1</v>
      </c>
      <c r="C270">
        <v>1</v>
      </c>
      <c r="D270">
        <v>1</v>
      </c>
      <c r="E270">
        <v>1397567168443</v>
      </c>
      <c r="F270">
        <v>1397567168606</v>
      </c>
      <c r="G270">
        <v>1397567208621</v>
      </c>
    </row>
    <row r="271" spans="1:7">
      <c r="A271">
        <v>270</v>
      </c>
      <c r="B271">
        <v>1</v>
      </c>
      <c r="C271">
        <v>1</v>
      </c>
      <c r="D271">
        <v>1</v>
      </c>
      <c r="E271">
        <v>1397567168444</v>
      </c>
      <c r="F271">
        <v>1397567168607</v>
      </c>
      <c r="G271">
        <v>1397567208622</v>
      </c>
    </row>
    <row r="272" spans="1:7">
      <c r="A272">
        <v>271</v>
      </c>
      <c r="B272">
        <v>1</v>
      </c>
      <c r="C272">
        <v>1</v>
      </c>
      <c r="D272">
        <v>1</v>
      </c>
      <c r="E272">
        <v>1397567168444</v>
      </c>
      <c r="F272">
        <v>1397567168608</v>
      </c>
      <c r="G272">
        <v>1397567208622</v>
      </c>
    </row>
    <row r="273" spans="1:7">
      <c r="A273">
        <v>272</v>
      </c>
      <c r="B273">
        <v>1</v>
      </c>
      <c r="C273">
        <v>1</v>
      </c>
      <c r="D273">
        <v>1</v>
      </c>
      <c r="E273">
        <v>1397567168444</v>
      </c>
      <c r="F273">
        <v>1397567168608</v>
      </c>
      <c r="G273">
        <v>1397567208622</v>
      </c>
    </row>
    <row r="274" spans="1:7">
      <c r="A274">
        <v>273</v>
      </c>
      <c r="B274">
        <v>1</v>
      </c>
      <c r="C274">
        <v>1</v>
      </c>
      <c r="D274">
        <v>1</v>
      </c>
      <c r="E274">
        <v>1397567168445</v>
      </c>
      <c r="F274">
        <v>1397567168609</v>
      </c>
      <c r="G274">
        <v>1397567208622</v>
      </c>
    </row>
    <row r="275" spans="1:7">
      <c r="A275">
        <v>274</v>
      </c>
      <c r="B275">
        <v>1</v>
      </c>
      <c r="C275">
        <v>1</v>
      </c>
      <c r="D275">
        <v>1</v>
      </c>
      <c r="E275">
        <v>1397567168445</v>
      </c>
      <c r="F275">
        <v>1397567168610</v>
      </c>
      <c r="G275">
        <v>1397567208622</v>
      </c>
    </row>
    <row r="276" spans="1:7">
      <c r="A276">
        <v>275</v>
      </c>
      <c r="B276">
        <v>1</v>
      </c>
      <c r="C276">
        <v>1</v>
      </c>
      <c r="D276">
        <v>1</v>
      </c>
      <c r="E276">
        <v>1397567168445</v>
      </c>
      <c r="F276">
        <v>1397567168611</v>
      </c>
      <c r="G276">
        <v>1397567208623</v>
      </c>
    </row>
    <row r="277" spans="1:7">
      <c r="A277">
        <v>276</v>
      </c>
      <c r="B277">
        <v>1</v>
      </c>
      <c r="C277">
        <v>1</v>
      </c>
      <c r="D277">
        <v>1</v>
      </c>
      <c r="E277">
        <v>1397567168446</v>
      </c>
      <c r="F277">
        <v>1397567168612</v>
      </c>
      <c r="G277">
        <v>1397567208623</v>
      </c>
    </row>
    <row r="278" spans="1:7">
      <c r="A278">
        <v>277</v>
      </c>
      <c r="B278">
        <v>1</v>
      </c>
      <c r="C278">
        <v>1</v>
      </c>
      <c r="D278">
        <v>1</v>
      </c>
      <c r="E278">
        <v>1397567168446</v>
      </c>
      <c r="F278">
        <v>1397567168613</v>
      </c>
      <c r="G278">
        <v>1397567208623</v>
      </c>
    </row>
    <row r="279" spans="1:7">
      <c r="A279">
        <v>278</v>
      </c>
      <c r="B279">
        <v>1</v>
      </c>
      <c r="C279">
        <v>1</v>
      </c>
      <c r="D279">
        <v>1</v>
      </c>
      <c r="E279">
        <v>1397567168446</v>
      </c>
      <c r="F279">
        <v>1397567168614</v>
      </c>
      <c r="G279">
        <v>1397567208623</v>
      </c>
    </row>
    <row r="280" spans="1:7">
      <c r="A280">
        <v>279</v>
      </c>
      <c r="B280">
        <v>1</v>
      </c>
      <c r="C280">
        <v>1</v>
      </c>
      <c r="D280">
        <v>1</v>
      </c>
      <c r="E280">
        <v>1397567168447</v>
      </c>
      <c r="F280">
        <v>1397567168615</v>
      </c>
      <c r="G280">
        <v>1397567208624</v>
      </c>
    </row>
    <row r="281" spans="1:7">
      <c r="A281">
        <v>280</v>
      </c>
      <c r="B281">
        <v>1</v>
      </c>
      <c r="C281">
        <v>1</v>
      </c>
      <c r="D281">
        <v>1</v>
      </c>
      <c r="E281">
        <v>1397567168447</v>
      </c>
      <c r="F281">
        <v>1397567168616</v>
      </c>
      <c r="G281">
        <v>1397567208624</v>
      </c>
    </row>
    <row r="282" spans="1:7">
      <c r="A282">
        <v>281</v>
      </c>
      <c r="B282">
        <v>1</v>
      </c>
      <c r="C282">
        <v>1</v>
      </c>
      <c r="D282">
        <v>1</v>
      </c>
      <c r="E282">
        <v>1397567168447</v>
      </c>
      <c r="F282">
        <v>1397567168617</v>
      </c>
      <c r="G282">
        <v>1397567208624</v>
      </c>
    </row>
    <row r="283" spans="1:7">
      <c r="A283">
        <v>282</v>
      </c>
      <c r="B283">
        <v>1</v>
      </c>
      <c r="C283">
        <v>1</v>
      </c>
      <c r="D283">
        <v>1</v>
      </c>
      <c r="E283">
        <v>1397567168448</v>
      </c>
      <c r="F283">
        <v>1397567168617</v>
      </c>
      <c r="G283">
        <v>1397567208624</v>
      </c>
    </row>
    <row r="284" spans="1:7">
      <c r="A284">
        <v>283</v>
      </c>
      <c r="B284">
        <v>1</v>
      </c>
      <c r="C284">
        <v>1</v>
      </c>
      <c r="D284">
        <v>1</v>
      </c>
      <c r="E284">
        <v>1397567168448</v>
      </c>
      <c r="F284">
        <v>1397567168618</v>
      </c>
      <c r="G284">
        <v>1397567208624</v>
      </c>
    </row>
    <row r="285" spans="1:7">
      <c r="A285">
        <v>284</v>
      </c>
      <c r="B285">
        <v>1</v>
      </c>
      <c r="C285">
        <v>1</v>
      </c>
      <c r="D285">
        <v>1</v>
      </c>
      <c r="E285">
        <v>1397567168448</v>
      </c>
      <c r="F285">
        <v>1397567168619</v>
      </c>
      <c r="G285">
        <v>1397567208625</v>
      </c>
    </row>
    <row r="286" spans="1:7">
      <c r="A286">
        <v>285</v>
      </c>
      <c r="B286">
        <v>1</v>
      </c>
      <c r="C286">
        <v>1</v>
      </c>
      <c r="D286">
        <v>1</v>
      </c>
      <c r="E286">
        <v>1397567168449</v>
      </c>
      <c r="F286">
        <v>1397567168620</v>
      </c>
      <c r="G286">
        <v>1397567208625</v>
      </c>
    </row>
    <row r="287" spans="1:7">
      <c r="A287">
        <v>286</v>
      </c>
      <c r="B287">
        <v>1</v>
      </c>
      <c r="C287">
        <v>1</v>
      </c>
      <c r="D287">
        <v>1</v>
      </c>
      <c r="E287">
        <v>1397567168449</v>
      </c>
      <c r="F287">
        <v>1397567168621</v>
      </c>
      <c r="G287">
        <v>1397567208625</v>
      </c>
    </row>
    <row r="288" spans="1:7">
      <c r="A288">
        <v>287</v>
      </c>
      <c r="B288">
        <v>1</v>
      </c>
      <c r="C288">
        <v>1</v>
      </c>
      <c r="D288">
        <v>1</v>
      </c>
      <c r="E288">
        <v>1397567168449</v>
      </c>
      <c r="F288">
        <v>1397567168621</v>
      </c>
      <c r="G288">
        <v>1397567208625</v>
      </c>
    </row>
    <row r="289" spans="1:7">
      <c r="A289">
        <v>288</v>
      </c>
      <c r="B289">
        <v>1</v>
      </c>
      <c r="C289">
        <v>1</v>
      </c>
      <c r="D289">
        <v>1</v>
      </c>
      <c r="E289">
        <v>1397567168450</v>
      </c>
      <c r="F289">
        <v>1397567168622</v>
      </c>
      <c r="G289">
        <v>1397567208626</v>
      </c>
    </row>
    <row r="290" spans="1:7">
      <c r="A290">
        <v>289</v>
      </c>
      <c r="B290">
        <v>1</v>
      </c>
      <c r="C290">
        <v>1</v>
      </c>
      <c r="D290">
        <v>1</v>
      </c>
      <c r="E290">
        <v>1397567168450</v>
      </c>
      <c r="F290">
        <v>1397567168623</v>
      </c>
      <c r="G290">
        <v>1397567208626</v>
      </c>
    </row>
    <row r="291" spans="1:7">
      <c r="A291">
        <v>290</v>
      </c>
      <c r="B291">
        <v>1</v>
      </c>
      <c r="C291">
        <v>1</v>
      </c>
      <c r="D291">
        <v>1</v>
      </c>
      <c r="E291">
        <v>1397567168450</v>
      </c>
      <c r="F291">
        <v>1397567168624</v>
      </c>
      <c r="G291">
        <v>1397567208626</v>
      </c>
    </row>
    <row r="292" spans="1:7">
      <c r="A292">
        <v>291</v>
      </c>
      <c r="B292">
        <v>1</v>
      </c>
      <c r="C292">
        <v>1</v>
      </c>
      <c r="D292">
        <v>1</v>
      </c>
      <c r="E292">
        <v>1397567168451</v>
      </c>
      <c r="F292">
        <v>1397567168625</v>
      </c>
      <c r="G292">
        <v>1397567208626</v>
      </c>
    </row>
    <row r="293" spans="1:7">
      <c r="A293">
        <v>292</v>
      </c>
      <c r="B293">
        <v>1</v>
      </c>
      <c r="C293">
        <v>1</v>
      </c>
      <c r="D293">
        <v>1</v>
      </c>
      <c r="E293">
        <v>1397567168451</v>
      </c>
      <c r="F293">
        <v>1397567168625</v>
      </c>
      <c r="G293">
        <v>1397567208627</v>
      </c>
    </row>
    <row r="294" spans="1:7">
      <c r="A294">
        <v>293</v>
      </c>
      <c r="B294">
        <v>1</v>
      </c>
      <c r="C294">
        <v>1</v>
      </c>
      <c r="D294">
        <v>1</v>
      </c>
      <c r="E294">
        <v>1397567168451</v>
      </c>
      <c r="F294">
        <v>1397567168626</v>
      </c>
      <c r="G294">
        <v>1397567208627</v>
      </c>
    </row>
    <row r="295" spans="1:7">
      <c r="A295">
        <v>294</v>
      </c>
      <c r="B295">
        <v>1</v>
      </c>
      <c r="C295">
        <v>1</v>
      </c>
      <c r="D295">
        <v>1</v>
      </c>
      <c r="E295">
        <v>1397567168452</v>
      </c>
      <c r="F295">
        <v>1397567168627</v>
      </c>
      <c r="G295">
        <v>1397567208627</v>
      </c>
    </row>
    <row r="296" spans="1:7">
      <c r="A296">
        <v>295</v>
      </c>
      <c r="B296">
        <v>1</v>
      </c>
      <c r="C296">
        <v>1</v>
      </c>
      <c r="D296">
        <v>1</v>
      </c>
      <c r="E296">
        <v>1397567168452</v>
      </c>
      <c r="F296">
        <v>1397567168628</v>
      </c>
      <c r="G296">
        <v>1397567208627</v>
      </c>
    </row>
    <row r="297" spans="1:7">
      <c r="A297">
        <v>296</v>
      </c>
      <c r="B297">
        <v>1</v>
      </c>
      <c r="C297">
        <v>1</v>
      </c>
      <c r="D297">
        <v>1</v>
      </c>
      <c r="E297">
        <v>1397567168453</v>
      </c>
      <c r="F297">
        <v>1397567168629</v>
      </c>
      <c r="G297">
        <v>1397567208628</v>
      </c>
    </row>
    <row r="298" spans="1:7">
      <c r="A298">
        <v>297</v>
      </c>
      <c r="B298">
        <v>1</v>
      </c>
      <c r="C298">
        <v>1</v>
      </c>
      <c r="D298">
        <v>1</v>
      </c>
      <c r="E298">
        <v>1397567168453</v>
      </c>
      <c r="F298">
        <v>1397567168630</v>
      </c>
      <c r="G298">
        <v>1397567208628</v>
      </c>
    </row>
    <row r="299" spans="1:7">
      <c r="A299">
        <v>298</v>
      </c>
      <c r="B299">
        <v>1</v>
      </c>
      <c r="C299">
        <v>1</v>
      </c>
      <c r="D299">
        <v>1</v>
      </c>
      <c r="E299">
        <v>1397567168453</v>
      </c>
      <c r="F299">
        <v>1397567168631</v>
      </c>
      <c r="G299">
        <v>1397567208628</v>
      </c>
    </row>
    <row r="300" spans="1:7">
      <c r="A300">
        <v>299</v>
      </c>
      <c r="B300">
        <v>1</v>
      </c>
      <c r="C300">
        <v>1</v>
      </c>
      <c r="D300">
        <v>1</v>
      </c>
      <c r="E300">
        <v>1397567168454</v>
      </c>
      <c r="F300">
        <v>1397567168631</v>
      </c>
      <c r="G300">
        <v>1397567208629</v>
      </c>
    </row>
    <row r="301" spans="1:7">
      <c r="A301">
        <v>300</v>
      </c>
      <c r="B301">
        <v>1</v>
      </c>
      <c r="C301">
        <v>1</v>
      </c>
      <c r="D301">
        <v>1</v>
      </c>
      <c r="E301">
        <v>1397567168454</v>
      </c>
      <c r="F301">
        <v>1397567168632</v>
      </c>
      <c r="G301">
        <v>1397567208629</v>
      </c>
    </row>
    <row r="302" spans="1:7">
      <c r="A302">
        <v>301</v>
      </c>
      <c r="B302">
        <v>1</v>
      </c>
      <c r="C302">
        <v>1</v>
      </c>
      <c r="D302">
        <v>1</v>
      </c>
      <c r="E302">
        <v>1397567168455</v>
      </c>
      <c r="F302">
        <v>1397567168633</v>
      </c>
      <c r="G302">
        <v>1397567208629</v>
      </c>
    </row>
    <row r="303" spans="1:7">
      <c r="A303">
        <v>302</v>
      </c>
      <c r="B303">
        <v>1</v>
      </c>
      <c r="C303">
        <v>1</v>
      </c>
      <c r="D303">
        <v>1</v>
      </c>
      <c r="E303">
        <v>1397567168455</v>
      </c>
      <c r="F303">
        <v>1397567168634</v>
      </c>
      <c r="G303">
        <v>1397567208629</v>
      </c>
    </row>
    <row r="304" spans="1:7">
      <c r="A304">
        <v>303</v>
      </c>
      <c r="B304">
        <v>1</v>
      </c>
      <c r="C304">
        <v>1</v>
      </c>
      <c r="D304">
        <v>1</v>
      </c>
      <c r="E304">
        <v>1397567168455</v>
      </c>
      <c r="F304">
        <v>1397567168635</v>
      </c>
      <c r="G304">
        <v>1397567208630</v>
      </c>
    </row>
    <row r="305" spans="1:7">
      <c r="A305">
        <v>304</v>
      </c>
      <c r="B305">
        <v>1</v>
      </c>
      <c r="C305">
        <v>1</v>
      </c>
      <c r="D305">
        <v>1</v>
      </c>
      <c r="E305">
        <v>1397567168456</v>
      </c>
      <c r="F305">
        <v>1397567168636</v>
      </c>
      <c r="G305">
        <v>1397567208630</v>
      </c>
    </row>
    <row r="306" spans="1:7">
      <c r="A306">
        <v>305</v>
      </c>
      <c r="B306">
        <v>1</v>
      </c>
      <c r="C306">
        <v>1</v>
      </c>
      <c r="D306">
        <v>1</v>
      </c>
      <c r="E306">
        <v>1397567168456</v>
      </c>
      <c r="F306">
        <v>1397567168636</v>
      </c>
      <c r="G306">
        <v>1397567208630</v>
      </c>
    </row>
    <row r="307" spans="1:7">
      <c r="A307">
        <v>306</v>
      </c>
      <c r="B307">
        <v>1</v>
      </c>
      <c r="C307">
        <v>1</v>
      </c>
      <c r="D307">
        <v>1</v>
      </c>
      <c r="E307">
        <v>1397567168457</v>
      </c>
      <c r="F307">
        <v>1397567168637</v>
      </c>
      <c r="G307">
        <v>1397567208630</v>
      </c>
    </row>
    <row r="308" spans="1:7">
      <c r="A308">
        <v>307</v>
      </c>
      <c r="B308">
        <v>1</v>
      </c>
      <c r="C308">
        <v>1</v>
      </c>
      <c r="D308">
        <v>1</v>
      </c>
      <c r="E308">
        <v>1397567168457</v>
      </c>
      <c r="F308">
        <v>1397567168638</v>
      </c>
      <c r="G308">
        <v>1397567208631</v>
      </c>
    </row>
    <row r="309" spans="1:7">
      <c r="A309">
        <v>308</v>
      </c>
      <c r="B309">
        <v>1</v>
      </c>
      <c r="C309">
        <v>1</v>
      </c>
      <c r="D309">
        <v>1</v>
      </c>
      <c r="E309">
        <v>1397567168457</v>
      </c>
      <c r="F309">
        <v>1397567168638</v>
      </c>
      <c r="G309">
        <v>1397567208631</v>
      </c>
    </row>
    <row r="310" spans="1:7">
      <c r="A310">
        <v>309</v>
      </c>
      <c r="B310">
        <v>1</v>
      </c>
      <c r="C310">
        <v>1</v>
      </c>
      <c r="D310">
        <v>1</v>
      </c>
      <c r="E310">
        <v>1397567168458</v>
      </c>
      <c r="F310">
        <v>1397567168639</v>
      </c>
      <c r="G310">
        <v>1397567208631</v>
      </c>
    </row>
    <row r="311" spans="1:7">
      <c r="A311">
        <v>310</v>
      </c>
      <c r="B311">
        <v>1</v>
      </c>
      <c r="C311">
        <v>1</v>
      </c>
      <c r="D311">
        <v>1</v>
      </c>
      <c r="E311">
        <v>1397567168458</v>
      </c>
      <c r="F311">
        <v>1397567168640</v>
      </c>
      <c r="G311">
        <v>1397567208631</v>
      </c>
    </row>
    <row r="312" spans="1:7">
      <c r="A312">
        <v>311</v>
      </c>
      <c r="B312">
        <v>1</v>
      </c>
      <c r="C312">
        <v>1</v>
      </c>
      <c r="D312">
        <v>1</v>
      </c>
      <c r="E312">
        <v>1397567168458</v>
      </c>
      <c r="F312">
        <v>1397567168641</v>
      </c>
      <c r="G312">
        <v>1397567208632</v>
      </c>
    </row>
    <row r="313" spans="1:7">
      <c r="A313">
        <v>312</v>
      </c>
      <c r="B313">
        <v>1</v>
      </c>
      <c r="C313">
        <v>1</v>
      </c>
      <c r="D313">
        <v>1</v>
      </c>
      <c r="E313">
        <v>1397567168459</v>
      </c>
      <c r="F313">
        <v>1397567168642</v>
      </c>
      <c r="G313">
        <v>1397567208632</v>
      </c>
    </row>
    <row r="314" spans="1:7">
      <c r="A314">
        <v>313</v>
      </c>
      <c r="B314">
        <v>1</v>
      </c>
      <c r="C314">
        <v>1</v>
      </c>
      <c r="D314">
        <v>1</v>
      </c>
      <c r="E314">
        <v>1397567168459</v>
      </c>
      <c r="F314">
        <v>1397567168642</v>
      </c>
      <c r="G314">
        <v>1397567208633</v>
      </c>
    </row>
    <row r="315" spans="1:7">
      <c r="A315">
        <v>314</v>
      </c>
      <c r="B315">
        <v>1</v>
      </c>
      <c r="C315">
        <v>1</v>
      </c>
      <c r="D315">
        <v>1</v>
      </c>
      <c r="E315">
        <v>1397567168459</v>
      </c>
      <c r="F315">
        <v>1397567168643</v>
      </c>
      <c r="G315">
        <v>1397567208633</v>
      </c>
    </row>
    <row r="316" spans="1:7">
      <c r="A316">
        <v>315</v>
      </c>
      <c r="B316">
        <v>1</v>
      </c>
      <c r="C316">
        <v>1</v>
      </c>
      <c r="D316">
        <v>1</v>
      </c>
      <c r="E316">
        <v>1397567168460</v>
      </c>
      <c r="F316">
        <v>1397567168644</v>
      </c>
      <c r="G316">
        <v>1397567208633</v>
      </c>
    </row>
    <row r="317" spans="1:7">
      <c r="A317">
        <v>316</v>
      </c>
      <c r="B317">
        <v>1</v>
      </c>
      <c r="C317">
        <v>1</v>
      </c>
      <c r="D317">
        <v>1</v>
      </c>
      <c r="E317">
        <v>1397567168460</v>
      </c>
      <c r="F317">
        <v>1397567168645</v>
      </c>
      <c r="G317">
        <v>1397567208634</v>
      </c>
    </row>
    <row r="318" spans="1:7">
      <c r="A318">
        <v>317</v>
      </c>
      <c r="B318">
        <v>1</v>
      </c>
      <c r="C318">
        <v>1</v>
      </c>
      <c r="D318">
        <v>1</v>
      </c>
      <c r="E318">
        <v>1397567168460</v>
      </c>
      <c r="F318">
        <v>1397567168645</v>
      </c>
      <c r="G318">
        <v>1397567208634</v>
      </c>
    </row>
    <row r="319" spans="1:7">
      <c r="A319">
        <v>318</v>
      </c>
      <c r="B319">
        <v>1</v>
      </c>
      <c r="C319">
        <v>1</v>
      </c>
      <c r="D319">
        <v>1</v>
      </c>
      <c r="E319">
        <v>1397567168461</v>
      </c>
      <c r="F319">
        <v>1397567168646</v>
      </c>
      <c r="G319">
        <v>1397567208634</v>
      </c>
    </row>
    <row r="320" spans="1:7">
      <c r="A320">
        <v>319</v>
      </c>
      <c r="B320">
        <v>1</v>
      </c>
      <c r="C320">
        <v>1</v>
      </c>
      <c r="D320">
        <v>1</v>
      </c>
      <c r="E320">
        <v>1397567168461</v>
      </c>
      <c r="F320">
        <v>1397567168646</v>
      </c>
      <c r="G320">
        <v>1397567208634</v>
      </c>
    </row>
    <row r="321" spans="1:7">
      <c r="A321">
        <v>320</v>
      </c>
      <c r="B321">
        <v>1</v>
      </c>
      <c r="C321">
        <v>1</v>
      </c>
      <c r="D321">
        <v>1</v>
      </c>
      <c r="E321">
        <v>1397567168461</v>
      </c>
      <c r="F321">
        <v>1397567168647</v>
      </c>
      <c r="G321">
        <v>1397567208635</v>
      </c>
    </row>
    <row r="322" spans="1:7">
      <c r="A322">
        <v>321</v>
      </c>
      <c r="B322">
        <v>1</v>
      </c>
      <c r="C322">
        <v>1</v>
      </c>
      <c r="D322">
        <v>1</v>
      </c>
      <c r="E322">
        <v>1397567168462</v>
      </c>
      <c r="F322">
        <v>1397567168648</v>
      </c>
      <c r="G322">
        <v>1397567208635</v>
      </c>
    </row>
    <row r="323" spans="1:7">
      <c r="A323">
        <v>322</v>
      </c>
      <c r="B323">
        <v>1</v>
      </c>
      <c r="C323">
        <v>1</v>
      </c>
      <c r="D323">
        <v>1</v>
      </c>
      <c r="E323">
        <v>1397567168462</v>
      </c>
      <c r="F323">
        <v>1397567168649</v>
      </c>
      <c r="G323">
        <v>1397567208635</v>
      </c>
    </row>
    <row r="324" spans="1:7">
      <c r="A324">
        <v>323</v>
      </c>
      <c r="B324">
        <v>1</v>
      </c>
      <c r="C324">
        <v>1</v>
      </c>
      <c r="D324">
        <v>1</v>
      </c>
      <c r="E324">
        <v>1397567168462</v>
      </c>
      <c r="F324">
        <v>1397567168650</v>
      </c>
      <c r="G324">
        <v>1397567208635</v>
      </c>
    </row>
    <row r="325" spans="1:7">
      <c r="A325">
        <v>324</v>
      </c>
      <c r="B325">
        <v>1</v>
      </c>
      <c r="C325">
        <v>1</v>
      </c>
      <c r="D325">
        <v>1</v>
      </c>
      <c r="E325">
        <v>1397567168463</v>
      </c>
      <c r="F325">
        <v>1397567168650</v>
      </c>
      <c r="G325">
        <v>1397567208635</v>
      </c>
    </row>
    <row r="326" spans="1:7">
      <c r="A326">
        <v>325</v>
      </c>
      <c r="B326">
        <v>1</v>
      </c>
      <c r="C326">
        <v>1</v>
      </c>
      <c r="D326">
        <v>1</v>
      </c>
      <c r="E326">
        <v>1397567168463</v>
      </c>
      <c r="F326">
        <v>1397567168651</v>
      </c>
      <c r="G326">
        <v>1397567208636</v>
      </c>
    </row>
    <row r="327" spans="1:7">
      <c r="A327">
        <v>326</v>
      </c>
      <c r="B327">
        <v>1</v>
      </c>
      <c r="C327">
        <v>1</v>
      </c>
      <c r="D327">
        <v>1</v>
      </c>
      <c r="E327">
        <v>1397567168463</v>
      </c>
      <c r="F327">
        <v>1397567168652</v>
      </c>
      <c r="G327">
        <v>1397567208636</v>
      </c>
    </row>
    <row r="328" spans="1:7">
      <c r="A328">
        <v>327</v>
      </c>
      <c r="B328">
        <v>1</v>
      </c>
      <c r="C328">
        <v>1</v>
      </c>
      <c r="D328">
        <v>1</v>
      </c>
      <c r="E328">
        <v>1397567168464</v>
      </c>
      <c r="F328">
        <v>1397567168652</v>
      </c>
      <c r="G328">
        <v>1397567208636</v>
      </c>
    </row>
    <row r="329" spans="1:7">
      <c r="A329">
        <v>328</v>
      </c>
      <c r="B329">
        <v>1</v>
      </c>
      <c r="C329">
        <v>1</v>
      </c>
      <c r="D329">
        <v>1</v>
      </c>
      <c r="E329">
        <v>1397567168464</v>
      </c>
      <c r="F329">
        <v>1397567168653</v>
      </c>
      <c r="G329">
        <v>1397567208636</v>
      </c>
    </row>
    <row r="330" spans="1:7">
      <c r="A330">
        <v>329</v>
      </c>
      <c r="B330">
        <v>1</v>
      </c>
      <c r="C330">
        <v>1</v>
      </c>
      <c r="D330">
        <v>1</v>
      </c>
      <c r="E330">
        <v>1397567168464</v>
      </c>
      <c r="F330">
        <v>1397567168654</v>
      </c>
      <c r="G330">
        <v>1397567208637</v>
      </c>
    </row>
    <row r="331" spans="1:7">
      <c r="A331">
        <v>330</v>
      </c>
      <c r="B331">
        <v>1</v>
      </c>
      <c r="C331">
        <v>1</v>
      </c>
      <c r="D331">
        <v>1</v>
      </c>
      <c r="E331">
        <v>1397567168465</v>
      </c>
      <c r="F331">
        <v>1397567168655</v>
      </c>
      <c r="G331">
        <v>1397567208637</v>
      </c>
    </row>
    <row r="332" spans="1:7">
      <c r="A332">
        <v>331</v>
      </c>
      <c r="B332">
        <v>1</v>
      </c>
      <c r="C332">
        <v>1</v>
      </c>
      <c r="D332">
        <v>1</v>
      </c>
      <c r="E332">
        <v>1397567168465</v>
      </c>
      <c r="F332">
        <v>1397567168655</v>
      </c>
      <c r="G332">
        <v>1397567208637</v>
      </c>
    </row>
    <row r="333" spans="1:7">
      <c r="A333">
        <v>332</v>
      </c>
      <c r="B333">
        <v>1</v>
      </c>
      <c r="C333">
        <v>1</v>
      </c>
      <c r="D333">
        <v>1</v>
      </c>
      <c r="E333">
        <v>1397567168466</v>
      </c>
      <c r="F333">
        <v>1397567168656</v>
      </c>
      <c r="G333">
        <v>1397567208637</v>
      </c>
    </row>
    <row r="334" spans="1:7">
      <c r="A334">
        <v>333</v>
      </c>
      <c r="B334">
        <v>1</v>
      </c>
      <c r="C334">
        <v>1</v>
      </c>
      <c r="D334">
        <v>1</v>
      </c>
      <c r="E334">
        <v>1397567168466</v>
      </c>
      <c r="F334">
        <v>1397567168657</v>
      </c>
      <c r="G334">
        <v>1397567208637</v>
      </c>
    </row>
    <row r="335" spans="1:7">
      <c r="A335">
        <v>334</v>
      </c>
      <c r="B335">
        <v>1</v>
      </c>
      <c r="C335">
        <v>1</v>
      </c>
      <c r="D335">
        <v>1</v>
      </c>
      <c r="E335">
        <v>1397567168466</v>
      </c>
      <c r="F335">
        <v>1397567168658</v>
      </c>
      <c r="G335">
        <v>1397567208638</v>
      </c>
    </row>
    <row r="336" spans="1:7">
      <c r="A336">
        <v>335</v>
      </c>
      <c r="B336">
        <v>1</v>
      </c>
      <c r="C336">
        <v>1</v>
      </c>
      <c r="D336">
        <v>1</v>
      </c>
      <c r="E336">
        <v>1397567168467</v>
      </c>
      <c r="F336">
        <v>1397567168658</v>
      </c>
      <c r="G336">
        <v>1397567208638</v>
      </c>
    </row>
    <row r="337" spans="1:7">
      <c r="A337">
        <v>336</v>
      </c>
      <c r="B337">
        <v>1</v>
      </c>
      <c r="C337">
        <v>1</v>
      </c>
      <c r="D337">
        <v>1</v>
      </c>
      <c r="E337">
        <v>1397567168467</v>
      </c>
      <c r="F337">
        <v>1397567168659</v>
      </c>
      <c r="G337">
        <v>1397567208638</v>
      </c>
    </row>
    <row r="338" spans="1:7">
      <c r="A338">
        <v>337</v>
      </c>
      <c r="B338">
        <v>1</v>
      </c>
      <c r="C338">
        <v>1</v>
      </c>
      <c r="D338">
        <v>1</v>
      </c>
      <c r="E338">
        <v>1397567168467</v>
      </c>
      <c r="F338">
        <v>1397567168660</v>
      </c>
      <c r="G338">
        <v>1397567208638</v>
      </c>
    </row>
    <row r="339" spans="1:7">
      <c r="A339">
        <v>338</v>
      </c>
      <c r="B339">
        <v>1</v>
      </c>
      <c r="C339">
        <v>1</v>
      </c>
      <c r="D339">
        <v>1</v>
      </c>
      <c r="E339">
        <v>1397567168468</v>
      </c>
      <c r="F339">
        <v>1397567168661</v>
      </c>
      <c r="G339">
        <v>1397567208638</v>
      </c>
    </row>
    <row r="340" spans="1:7">
      <c r="A340">
        <v>339</v>
      </c>
      <c r="B340">
        <v>1</v>
      </c>
      <c r="C340">
        <v>1</v>
      </c>
      <c r="D340">
        <v>1</v>
      </c>
      <c r="E340">
        <v>1397567168468</v>
      </c>
      <c r="F340">
        <v>1397567168661</v>
      </c>
      <c r="G340">
        <v>1397567208639</v>
      </c>
    </row>
    <row r="341" spans="1:7">
      <c r="A341">
        <v>340</v>
      </c>
      <c r="B341">
        <v>1</v>
      </c>
      <c r="C341">
        <v>1</v>
      </c>
      <c r="D341">
        <v>1</v>
      </c>
      <c r="E341">
        <v>1397567168468</v>
      </c>
      <c r="F341">
        <v>1397567168662</v>
      </c>
      <c r="G341">
        <v>1397567208639</v>
      </c>
    </row>
    <row r="342" spans="1:7">
      <c r="A342">
        <v>341</v>
      </c>
      <c r="B342">
        <v>1</v>
      </c>
      <c r="C342">
        <v>1</v>
      </c>
      <c r="D342">
        <v>1</v>
      </c>
      <c r="E342">
        <v>1397567168469</v>
      </c>
      <c r="F342">
        <v>1397567168663</v>
      </c>
      <c r="G342">
        <v>1397567208639</v>
      </c>
    </row>
    <row r="343" spans="1:7">
      <c r="A343">
        <v>342</v>
      </c>
      <c r="B343">
        <v>1</v>
      </c>
      <c r="C343">
        <v>1</v>
      </c>
      <c r="D343">
        <v>1</v>
      </c>
      <c r="E343">
        <v>1397567168469</v>
      </c>
      <c r="F343">
        <v>1397567168664</v>
      </c>
      <c r="G343">
        <v>1397567208639</v>
      </c>
    </row>
    <row r="344" spans="1:7">
      <c r="A344">
        <v>343</v>
      </c>
      <c r="B344">
        <v>1</v>
      </c>
      <c r="C344">
        <v>1</v>
      </c>
      <c r="D344">
        <v>1</v>
      </c>
      <c r="E344">
        <v>1397567168469</v>
      </c>
      <c r="F344">
        <v>1397567168664</v>
      </c>
      <c r="G344">
        <v>1397567208639</v>
      </c>
    </row>
    <row r="345" spans="1:7">
      <c r="A345">
        <v>344</v>
      </c>
      <c r="B345">
        <v>1</v>
      </c>
      <c r="C345">
        <v>1</v>
      </c>
      <c r="D345">
        <v>1</v>
      </c>
      <c r="E345">
        <v>1397567168470</v>
      </c>
      <c r="F345">
        <v>1397567168665</v>
      </c>
      <c r="G345">
        <v>1397567208640</v>
      </c>
    </row>
    <row r="346" spans="1:7">
      <c r="A346">
        <v>345</v>
      </c>
      <c r="B346">
        <v>1</v>
      </c>
      <c r="C346">
        <v>1</v>
      </c>
      <c r="D346">
        <v>1</v>
      </c>
      <c r="E346">
        <v>1397567168470</v>
      </c>
      <c r="F346">
        <v>1397567168666</v>
      </c>
      <c r="G346">
        <v>1397567208640</v>
      </c>
    </row>
    <row r="347" spans="1:7">
      <c r="A347">
        <v>346</v>
      </c>
      <c r="B347">
        <v>1</v>
      </c>
      <c r="C347">
        <v>1</v>
      </c>
      <c r="D347">
        <v>1</v>
      </c>
      <c r="E347">
        <v>1397567168470</v>
      </c>
      <c r="F347">
        <v>1397567168666</v>
      </c>
      <c r="G347">
        <v>1397567208640</v>
      </c>
    </row>
    <row r="348" spans="1:7">
      <c r="A348">
        <v>347</v>
      </c>
      <c r="B348">
        <v>1</v>
      </c>
      <c r="C348">
        <v>1</v>
      </c>
      <c r="D348">
        <v>1</v>
      </c>
      <c r="E348">
        <v>1397567168471</v>
      </c>
      <c r="F348">
        <v>1397567168667</v>
      </c>
      <c r="G348">
        <v>1397567208640</v>
      </c>
    </row>
    <row r="349" spans="1:7">
      <c r="A349">
        <v>348</v>
      </c>
      <c r="B349">
        <v>1</v>
      </c>
      <c r="C349">
        <v>1</v>
      </c>
      <c r="D349">
        <v>1</v>
      </c>
      <c r="E349">
        <v>1397567168471</v>
      </c>
      <c r="F349">
        <v>1397567168668</v>
      </c>
      <c r="G349">
        <v>1397567208640</v>
      </c>
    </row>
    <row r="350" spans="1:7">
      <c r="A350">
        <v>349</v>
      </c>
      <c r="B350">
        <v>1</v>
      </c>
      <c r="C350">
        <v>1</v>
      </c>
      <c r="D350">
        <v>1</v>
      </c>
      <c r="E350">
        <v>1397567168472</v>
      </c>
      <c r="F350">
        <v>1397567168669</v>
      </c>
      <c r="G350">
        <v>1397567208641</v>
      </c>
    </row>
    <row r="351" spans="1:7">
      <c r="A351">
        <v>350</v>
      </c>
      <c r="B351">
        <v>1</v>
      </c>
      <c r="C351">
        <v>1</v>
      </c>
      <c r="D351">
        <v>1</v>
      </c>
      <c r="E351">
        <v>1397567168472</v>
      </c>
      <c r="F351">
        <v>1397567168669</v>
      </c>
      <c r="G351">
        <v>1397567208641</v>
      </c>
    </row>
    <row r="352" spans="1:7">
      <c r="A352">
        <v>351</v>
      </c>
      <c r="B352">
        <v>1</v>
      </c>
      <c r="C352">
        <v>1</v>
      </c>
      <c r="D352">
        <v>1</v>
      </c>
      <c r="E352">
        <v>1397567168472</v>
      </c>
      <c r="F352">
        <v>1397567168670</v>
      </c>
      <c r="G352">
        <v>1397567208641</v>
      </c>
    </row>
    <row r="353" spans="1:7">
      <c r="A353">
        <v>352</v>
      </c>
      <c r="B353">
        <v>1</v>
      </c>
      <c r="C353">
        <v>1</v>
      </c>
      <c r="D353">
        <v>1</v>
      </c>
      <c r="E353">
        <v>1397567168473</v>
      </c>
      <c r="F353">
        <v>1397567168671</v>
      </c>
      <c r="G353">
        <v>1397567208641</v>
      </c>
    </row>
    <row r="354" spans="1:7">
      <c r="A354">
        <v>353</v>
      </c>
      <c r="B354">
        <v>1</v>
      </c>
      <c r="C354">
        <v>1</v>
      </c>
      <c r="D354">
        <v>1</v>
      </c>
      <c r="E354">
        <v>1397567168473</v>
      </c>
      <c r="F354">
        <v>1397567168672</v>
      </c>
      <c r="G354">
        <v>1397567208641</v>
      </c>
    </row>
    <row r="355" spans="1:7">
      <c r="A355">
        <v>354</v>
      </c>
      <c r="B355">
        <v>1</v>
      </c>
      <c r="C355">
        <v>1</v>
      </c>
      <c r="D355">
        <v>1</v>
      </c>
      <c r="E355">
        <v>1397567168473</v>
      </c>
      <c r="F355">
        <v>1397567168673</v>
      </c>
      <c r="G355">
        <v>1397567208642</v>
      </c>
    </row>
    <row r="356" spans="1:7">
      <c r="A356">
        <v>355</v>
      </c>
      <c r="B356">
        <v>1</v>
      </c>
      <c r="C356">
        <v>1</v>
      </c>
      <c r="D356">
        <v>1</v>
      </c>
      <c r="E356">
        <v>1397567168474</v>
      </c>
      <c r="F356">
        <v>1397567168673</v>
      </c>
      <c r="G356">
        <v>1397567208642</v>
      </c>
    </row>
    <row r="357" spans="1:7">
      <c r="A357">
        <v>356</v>
      </c>
      <c r="B357">
        <v>1</v>
      </c>
      <c r="C357">
        <v>1</v>
      </c>
      <c r="D357">
        <v>1</v>
      </c>
      <c r="E357">
        <v>1397567168474</v>
      </c>
      <c r="F357">
        <v>1397567168674</v>
      </c>
      <c r="G357">
        <v>1397567208642</v>
      </c>
    </row>
    <row r="358" spans="1:7">
      <c r="A358">
        <v>357</v>
      </c>
      <c r="B358">
        <v>1</v>
      </c>
      <c r="C358">
        <v>1</v>
      </c>
      <c r="D358">
        <v>1</v>
      </c>
      <c r="E358">
        <v>1397567168475</v>
      </c>
      <c r="F358">
        <v>1397567168675</v>
      </c>
      <c r="G358">
        <v>1397567208642</v>
      </c>
    </row>
    <row r="359" spans="1:7">
      <c r="A359">
        <v>358</v>
      </c>
      <c r="B359">
        <v>1</v>
      </c>
      <c r="C359">
        <v>1</v>
      </c>
      <c r="D359">
        <v>1</v>
      </c>
      <c r="E359">
        <v>1397567168475</v>
      </c>
      <c r="F359">
        <v>1397567168675</v>
      </c>
      <c r="G359">
        <v>1397567208643</v>
      </c>
    </row>
    <row r="360" spans="1:7">
      <c r="A360">
        <v>359</v>
      </c>
      <c r="B360">
        <v>1</v>
      </c>
      <c r="C360">
        <v>1</v>
      </c>
      <c r="D360">
        <v>1</v>
      </c>
      <c r="E360">
        <v>1397567168475</v>
      </c>
      <c r="F360">
        <v>1397567168676</v>
      </c>
      <c r="G360">
        <v>1397567208643</v>
      </c>
    </row>
    <row r="361" spans="1:7">
      <c r="A361">
        <v>360</v>
      </c>
      <c r="B361">
        <v>1</v>
      </c>
      <c r="C361">
        <v>1</v>
      </c>
      <c r="D361">
        <v>1</v>
      </c>
      <c r="E361">
        <v>1397567168476</v>
      </c>
      <c r="F361">
        <v>1397567168677</v>
      </c>
      <c r="G361">
        <v>1397567208643</v>
      </c>
    </row>
    <row r="362" spans="1:7">
      <c r="A362">
        <v>361</v>
      </c>
      <c r="B362">
        <v>1</v>
      </c>
      <c r="C362">
        <v>1</v>
      </c>
      <c r="D362">
        <v>1</v>
      </c>
      <c r="E362">
        <v>1397567168476</v>
      </c>
      <c r="F362">
        <v>1397567168678</v>
      </c>
      <c r="G362">
        <v>1397567208643</v>
      </c>
    </row>
    <row r="363" spans="1:7">
      <c r="A363">
        <v>362</v>
      </c>
      <c r="B363">
        <v>1</v>
      </c>
      <c r="C363">
        <v>1</v>
      </c>
      <c r="D363">
        <v>1</v>
      </c>
      <c r="E363">
        <v>1397567168476</v>
      </c>
      <c r="F363">
        <v>1397567168679</v>
      </c>
      <c r="G363">
        <v>1397567208644</v>
      </c>
    </row>
    <row r="364" spans="1:7">
      <c r="A364">
        <v>363</v>
      </c>
      <c r="B364">
        <v>1</v>
      </c>
      <c r="C364">
        <v>1</v>
      </c>
      <c r="D364">
        <v>1</v>
      </c>
      <c r="E364">
        <v>1397567168476</v>
      </c>
      <c r="F364">
        <v>1397567168679</v>
      </c>
      <c r="G364">
        <v>1397567208644</v>
      </c>
    </row>
    <row r="365" spans="1:7">
      <c r="A365">
        <v>364</v>
      </c>
      <c r="B365">
        <v>1</v>
      </c>
      <c r="C365">
        <v>1</v>
      </c>
      <c r="D365">
        <v>1</v>
      </c>
      <c r="E365">
        <v>1397567168477</v>
      </c>
      <c r="F365">
        <v>1397567168680</v>
      </c>
      <c r="G365">
        <v>1397567208644</v>
      </c>
    </row>
    <row r="366" spans="1:7">
      <c r="A366">
        <v>365</v>
      </c>
      <c r="B366">
        <v>1</v>
      </c>
      <c r="C366">
        <v>1</v>
      </c>
      <c r="D366">
        <v>1</v>
      </c>
      <c r="E366">
        <v>1397567168477</v>
      </c>
      <c r="F366">
        <v>1397567168681</v>
      </c>
      <c r="G366">
        <v>1397567208644</v>
      </c>
    </row>
    <row r="367" spans="1:7">
      <c r="A367">
        <v>366</v>
      </c>
      <c r="B367">
        <v>1</v>
      </c>
      <c r="C367">
        <v>1</v>
      </c>
      <c r="D367">
        <v>1</v>
      </c>
      <c r="E367">
        <v>1397567168477</v>
      </c>
      <c r="F367">
        <v>1397567168681</v>
      </c>
      <c r="G367">
        <v>1397567208645</v>
      </c>
    </row>
    <row r="368" spans="1:7">
      <c r="A368">
        <v>367</v>
      </c>
      <c r="B368">
        <v>1</v>
      </c>
      <c r="C368">
        <v>1</v>
      </c>
      <c r="D368">
        <v>1</v>
      </c>
      <c r="E368">
        <v>1397567168478</v>
      </c>
      <c r="F368">
        <v>1397567168682</v>
      </c>
      <c r="G368">
        <v>1397567208645</v>
      </c>
    </row>
    <row r="369" spans="1:7">
      <c r="A369">
        <v>368</v>
      </c>
      <c r="B369">
        <v>1</v>
      </c>
      <c r="C369">
        <v>1</v>
      </c>
      <c r="D369">
        <v>1</v>
      </c>
      <c r="E369">
        <v>1397567168478</v>
      </c>
      <c r="F369">
        <v>1397567168683</v>
      </c>
      <c r="G369">
        <v>1397567208645</v>
      </c>
    </row>
    <row r="370" spans="1:7">
      <c r="A370">
        <v>369</v>
      </c>
      <c r="B370">
        <v>1</v>
      </c>
      <c r="C370">
        <v>1</v>
      </c>
      <c r="D370">
        <v>1</v>
      </c>
      <c r="E370">
        <v>1397567168479</v>
      </c>
      <c r="F370">
        <v>1397567168684</v>
      </c>
      <c r="G370">
        <v>1397567208645</v>
      </c>
    </row>
    <row r="371" spans="1:7">
      <c r="A371">
        <v>370</v>
      </c>
      <c r="B371">
        <v>1</v>
      </c>
      <c r="C371">
        <v>1</v>
      </c>
      <c r="D371">
        <v>1</v>
      </c>
      <c r="E371">
        <v>1397567168479</v>
      </c>
      <c r="F371">
        <v>1397567168684</v>
      </c>
      <c r="G371">
        <v>1397567208646</v>
      </c>
    </row>
    <row r="372" spans="1:7">
      <c r="A372">
        <v>371</v>
      </c>
      <c r="B372">
        <v>1</v>
      </c>
      <c r="C372">
        <v>1</v>
      </c>
      <c r="D372">
        <v>1</v>
      </c>
      <c r="E372">
        <v>1397567168480</v>
      </c>
      <c r="F372">
        <v>1397567168685</v>
      </c>
      <c r="G372">
        <v>1397567208646</v>
      </c>
    </row>
    <row r="373" spans="1:7">
      <c r="A373">
        <v>372</v>
      </c>
      <c r="B373">
        <v>1</v>
      </c>
      <c r="C373">
        <v>1</v>
      </c>
      <c r="D373">
        <v>1</v>
      </c>
      <c r="E373">
        <v>1397567168480</v>
      </c>
      <c r="F373">
        <v>1397567168686</v>
      </c>
      <c r="G373">
        <v>1397567208646</v>
      </c>
    </row>
    <row r="374" spans="1:7">
      <c r="A374">
        <v>373</v>
      </c>
      <c r="B374">
        <v>1</v>
      </c>
      <c r="C374">
        <v>1</v>
      </c>
      <c r="D374">
        <v>1</v>
      </c>
      <c r="E374">
        <v>1397567168480</v>
      </c>
      <c r="F374">
        <v>1397567168687</v>
      </c>
      <c r="G374">
        <v>1397567208647</v>
      </c>
    </row>
    <row r="375" spans="1:7">
      <c r="A375">
        <v>374</v>
      </c>
      <c r="B375">
        <v>1</v>
      </c>
      <c r="C375">
        <v>1</v>
      </c>
      <c r="D375">
        <v>1</v>
      </c>
      <c r="E375">
        <v>1397567168481</v>
      </c>
      <c r="F375">
        <v>1397567168687</v>
      </c>
      <c r="G375">
        <v>1397567208647</v>
      </c>
    </row>
    <row r="376" spans="1:7">
      <c r="A376">
        <v>375</v>
      </c>
      <c r="B376">
        <v>1</v>
      </c>
      <c r="C376">
        <v>1</v>
      </c>
      <c r="D376">
        <v>1</v>
      </c>
      <c r="E376">
        <v>1397567168481</v>
      </c>
      <c r="F376">
        <v>1397567168688</v>
      </c>
      <c r="G376">
        <v>1397567208647</v>
      </c>
    </row>
    <row r="377" spans="1:7">
      <c r="A377">
        <v>376</v>
      </c>
      <c r="B377">
        <v>1</v>
      </c>
      <c r="C377">
        <v>1</v>
      </c>
      <c r="D377">
        <v>1</v>
      </c>
      <c r="E377">
        <v>1397567168481</v>
      </c>
      <c r="F377">
        <v>1397567168688</v>
      </c>
      <c r="G377">
        <v>1397567208648</v>
      </c>
    </row>
    <row r="378" spans="1:7">
      <c r="A378">
        <v>377</v>
      </c>
      <c r="B378">
        <v>1</v>
      </c>
      <c r="C378">
        <v>1</v>
      </c>
      <c r="D378">
        <v>1</v>
      </c>
      <c r="E378">
        <v>1397567168482</v>
      </c>
      <c r="F378">
        <v>1397567168689</v>
      </c>
      <c r="G378">
        <v>1397567208648</v>
      </c>
    </row>
    <row r="379" spans="1:7">
      <c r="A379">
        <v>378</v>
      </c>
      <c r="B379">
        <v>1</v>
      </c>
      <c r="C379">
        <v>1</v>
      </c>
      <c r="D379">
        <v>1</v>
      </c>
      <c r="E379">
        <v>1397567168482</v>
      </c>
      <c r="F379">
        <v>1397567168690</v>
      </c>
      <c r="G379">
        <v>1397567208648</v>
      </c>
    </row>
    <row r="380" spans="1:7">
      <c r="A380">
        <v>379</v>
      </c>
      <c r="B380">
        <v>1</v>
      </c>
      <c r="C380">
        <v>1</v>
      </c>
      <c r="D380">
        <v>1</v>
      </c>
      <c r="E380">
        <v>1397567168482</v>
      </c>
      <c r="F380">
        <v>1397567168690</v>
      </c>
      <c r="G380">
        <v>1397567208649</v>
      </c>
    </row>
    <row r="381" spans="1:7">
      <c r="A381">
        <v>380</v>
      </c>
      <c r="B381">
        <v>1</v>
      </c>
      <c r="C381">
        <v>1</v>
      </c>
      <c r="D381">
        <v>1</v>
      </c>
      <c r="E381">
        <v>1397567168483</v>
      </c>
      <c r="F381">
        <v>1397567168691</v>
      </c>
      <c r="G381">
        <v>1397567208649</v>
      </c>
    </row>
    <row r="382" spans="1:7">
      <c r="A382">
        <v>381</v>
      </c>
      <c r="B382">
        <v>1</v>
      </c>
      <c r="C382">
        <v>1</v>
      </c>
      <c r="D382">
        <v>1</v>
      </c>
      <c r="E382">
        <v>1397567168483</v>
      </c>
      <c r="F382">
        <v>1397567168692</v>
      </c>
      <c r="G382">
        <v>1397567208649</v>
      </c>
    </row>
    <row r="383" spans="1:7">
      <c r="A383">
        <v>382</v>
      </c>
      <c r="B383">
        <v>1</v>
      </c>
      <c r="C383">
        <v>1</v>
      </c>
      <c r="D383">
        <v>1</v>
      </c>
      <c r="E383">
        <v>1397567168483</v>
      </c>
      <c r="F383">
        <v>1397567168693</v>
      </c>
      <c r="G383">
        <v>1397567208650</v>
      </c>
    </row>
    <row r="384" spans="1:7">
      <c r="A384">
        <v>383</v>
      </c>
      <c r="B384">
        <v>1</v>
      </c>
      <c r="C384">
        <v>1</v>
      </c>
      <c r="D384">
        <v>1</v>
      </c>
      <c r="E384">
        <v>1397567168484</v>
      </c>
      <c r="F384">
        <v>1397567168694</v>
      </c>
      <c r="G384">
        <v>1397567208650</v>
      </c>
    </row>
    <row r="385" spans="1:7">
      <c r="A385">
        <v>384</v>
      </c>
      <c r="B385">
        <v>1</v>
      </c>
      <c r="C385">
        <v>1</v>
      </c>
      <c r="D385">
        <v>1</v>
      </c>
      <c r="E385">
        <v>1397567168484</v>
      </c>
      <c r="F385">
        <v>1397567168694</v>
      </c>
      <c r="G385">
        <v>1397567208650</v>
      </c>
    </row>
    <row r="386" spans="1:7">
      <c r="A386">
        <v>385</v>
      </c>
      <c r="B386">
        <v>1</v>
      </c>
      <c r="C386">
        <v>1</v>
      </c>
      <c r="D386">
        <v>1</v>
      </c>
      <c r="E386">
        <v>1397567168484</v>
      </c>
      <c r="F386">
        <v>1397567168695</v>
      </c>
      <c r="G386">
        <v>1397567208651</v>
      </c>
    </row>
    <row r="387" spans="1:7">
      <c r="A387">
        <v>386</v>
      </c>
      <c r="B387">
        <v>1</v>
      </c>
      <c r="C387">
        <v>1</v>
      </c>
      <c r="D387">
        <v>1</v>
      </c>
      <c r="E387">
        <v>1397567168485</v>
      </c>
      <c r="F387">
        <v>1397567168696</v>
      </c>
      <c r="G387">
        <v>1397567208651</v>
      </c>
    </row>
    <row r="388" spans="1:7">
      <c r="A388">
        <v>387</v>
      </c>
      <c r="B388">
        <v>1</v>
      </c>
      <c r="C388">
        <v>1</v>
      </c>
      <c r="D388">
        <v>1</v>
      </c>
      <c r="E388">
        <v>1397567168485</v>
      </c>
      <c r="F388">
        <v>1397567168696</v>
      </c>
      <c r="G388">
        <v>1397567208651</v>
      </c>
    </row>
    <row r="389" spans="1:7">
      <c r="A389">
        <v>388</v>
      </c>
      <c r="B389">
        <v>1</v>
      </c>
      <c r="C389">
        <v>1</v>
      </c>
      <c r="D389">
        <v>1</v>
      </c>
      <c r="E389">
        <v>1397567168485</v>
      </c>
      <c r="F389">
        <v>1397567168697</v>
      </c>
      <c r="G389">
        <v>1397567208652</v>
      </c>
    </row>
    <row r="390" spans="1:7">
      <c r="A390">
        <v>389</v>
      </c>
      <c r="B390">
        <v>1</v>
      </c>
      <c r="C390">
        <v>1</v>
      </c>
      <c r="D390">
        <v>1</v>
      </c>
      <c r="E390">
        <v>1397567168486</v>
      </c>
      <c r="F390">
        <v>1397567168698</v>
      </c>
      <c r="G390">
        <v>1397567208652</v>
      </c>
    </row>
    <row r="391" spans="1:7">
      <c r="A391">
        <v>390</v>
      </c>
      <c r="B391">
        <v>1</v>
      </c>
      <c r="C391">
        <v>1</v>
      </c>
      <c r="D391">
        <v>1</v>
      </c>
      <c r="E391">
        <v>1397567168486</v>
      </c>
      <c r="F391">
        <v>1397567168699</v>
      </c>
      <c r="G391">
        <v>1397567208652</v>
      </c>
    </row>
    <row r="392" spans="1:7">
      <c r="A392">
        <v>391</v>
      </c>
      <c r="B392">
        <v>1</v>
      </c>
      <c r="C392">
        <v>1</v>
      </c>
      <c r="D392">
        <v>1</v>
      </c>
      <c r="E392">
        <v>1397567168486</v>
      </c>
      <c r="F392">
        <v>1397567168700</v>
      </c>
      <c r="G392">
        <v>1397567208652</v>
      </c>
    </row>
    <row r="393" spans="1:7">
      <c r="A393">
        <v>392</v>
      </c>
      <c r="B393">
        <v>1</v>
      </c>
      <c r="C393">
        <v>1</v>
      </c>
      <c r="D393">
        <v>1</v>
      </c>
      <c r="E393">
        <v>1397567168487</v>
      </c>
      <c r="F393">
        <v>1397567168701</v>
      </c>
      <c r="G393">
        <v>1397567208653</v>
      </c>
    </row>
    <row r="394" spans="1:7">
      <c r="A394">
        <v>393</v>
      </c>
      <c r="B394">
        <v>1</v>
      </c>
      <c r="C394">
        <v>1</v>
      </c>
      <c r="D394">
        <v>1</v>
      </c>
      <c r="E394">
        <v>1397567168487</v>
      </c>
      <c r="F394">
        <v>1397567168701</v>
      </c>
      <c r="G394">
        <v>1397567208653</v>
      </c>
    </row>
    <row r="395" spans="1:7">
      <c r="A395">
        <v>394</v>
      </c>
      <c r="B395">
        <v>1</v>
      </c>
      <c r="C395">
        <v>1</v>
      </c>
      <c r="D395">
        <v>1</v>
      </c>
      <c r="E395">
        <v>1397567168487</v>
      </c>
      <c r="F395">
        <v>1397567168702</v>
      </c>
      <c r="G395">
        <v>1397567208653</v>
      </c>
    </row>
    <row r="396" spans="1:7">
      <c r="A396">
        <v>395</v>
      </c>
      <c r="B396">
        <v>1</v>
      </c>
      <c r="C396">
        <v>1</v>
      </c>
      <c r="D396">
        <v>1</v>
      </c>
      <c r="E396">
        <v>1397567168488</v>
      </c>
      <c r="F396">
        <v>1397567168703</v>
      </c>
      <c r="G396">
        <v>1397567208653</v>
      </c>
    </row>
    <row r="397" spans="1:7">
      <c r="A397">
        <v>396</v>
      </c>
      <c r="B397">
        <v>1</v>
      </c>
      <c r="C397">
        <v>1</v>
      </c>
      <c r="D397">
        <v>1</v>
      </c>
      <c r="E397">
        <v>1397567168488</v>
      </c>
      <c r="F397">
        <v>1397567168704</v>
      </c>
      <c r="G397">
        <v>1397567208653</v>
      </c>
    </row>
    <row r="398" spans="1:7">
      <c r="A398">
        <v>397</v>
      </c>
      <c r="B398">
        <v>1</v>
      </c>
      <c r="C398">
        <v>1</v>
      </c>
      <c r="D398">
        <v>1</v>
      </c>
      <c r="E398">
        <v>1397567168488</v>
      </c>
      <c r="F398">
        <v>1397567168704</v>
      </c>
      <c r="G398">
        <v>1397567208654</v>
      </c>
    </row>
    <row r="399" spans="1:7">
      <c r="A399">
        <v>398</v>
      </c>
      <c r="B399">
        <v>1</v>
      </c>
      <c r="C399">
        <v>1</v>
      </c>
      <c r="D399">
        <v>1</v>
      </c>
      <c r="E399">
        <v>1397567168489</v>
      </c>
      <c r="F399">
        <v>1397567168705</v>
      </c>
      <c r="G399">
        <v>1397567208654</v>
      </c>
    </row>
    <row r="400" spans="1:7">
      <c r="A400">
        <v>399</v>
      </c>
      <c r="B400">
        <v>1</v>
      </c>
      <c r="C400">
        <v>1</v>
      </c>
      <c r="D400">
        <v>1</v>
      </c>
      <c r="E400">
        <v>1397567168489</v>
      </c>
      <c r="F400">
        <v>1397567168706</v>
      </c>
      <c r="G400">
        <v>1397567208654</v>
      </c>
    </row>
    <row r="401" spans="1:7">
      <c r="A401">
        <v>400</v>
      </c>
      <c r="B401">
        <v>1</v>
      </c>
      <c r="C401">
        <v>1</v>
      </c>
      <c r="D401">
        <v>1</v>
      </c>
      <c r="E401">
        <v>1397567168489</v>
      </c>
      <c r="F401">
        <v>1397567168706</v>
      </c>
      <c r="G401">
        <v>1397567208654</v>
      </c>
    </row>
    <row r="402" spans="1:7">
      <c r="A402">
        <v>401</v>
      </c>
      <c r="B402">
        <v>1</v>
      </c>
      <c r="C402">
        <v>1</v>
      </c>
      <c r="D402">
        <v>1</v>
      </c>
      <c r="E402">
        <v>1397567168490</v>
      </c>
      <c r="F402">
        <v>1397567168707</v>
      </c>
      <c r="G402">
        <v>1397567208654</v>
      </c>
    </row>
    <row r="403" spans="1:7">
      <c r="A403">
        <v>402</v>
      </c>
      <c r="B403">
        <v>1</v>
      </c>
      <c r="C403">
        <v>1</v>
      </c>
      <c r="D403">
        <v>1</v>
      </c>
      <c r="E403">
        <v>1397567168490</v>
      </c>
      <c r="F403">
        <v>1397567168708</v>
      </c>
      <c r="G403">
        <v>1397567208655</v>
      </c>
    </row>
    <row r="404" spans="1:7">
      <c r="A404">
        <v>403</v>
      </c>
      <c r="B404">
        <v>1</v>
      </c>
      <c r="C404">
        <v>1</v>
      </c>
      <c r="D404">
        <v>1</v>
      </c>
      <c r="E404">
        <v>1397567168490</v>
      </c>
      <c r="F404">
        <v>1397567168709</v>
      </c>
      <c r="G404">
        <v>1397567208655</v>
      </c>
    </row>
    <row r="405" spans="1:7">
      <c r="A405">
        <v>404</v>
      </c>
      <c r="B405">
        <v>1</v>
      </c>
      <c r="C405">
        <v>1</v>
      </c>
      <c r="D405">
        <v>1</v>
      </c>
      <c r="E405">
        <v>1397567168491</v>
      </c>
      <c r="F405">
        <v>1397567168710</v>
      </c>
      <c r="G405">
        <v>1397567208655</v>
      </c>
    </row>
    <row r="406" spans="1:7">
      <c r="A406">
        <v>405</v>
      </c>
      <c r="B406">
        <v>1</v>
      </c>
      <c r="C406">
        <v>1</v>
      </c>
      <c r="D406">
        <v>1</v>
      </c>
      <c r="E406">
        <v>1397567168491</v>
      </c>
      <c r="F406">
        <v>1397567168710</v>
      </c>
      <c r="G406">
        <v>1397567208655</v>
      </c>
    </row>
    <row r="407" spans="1:7">
      <c r="A407">
        <v>406</v>
      </c>
      <c r="B407">
        <v>1</v>
      </c>
      <c r="C407">
        <v>1</v>
      </c>
      <c r="D407">
        <v>1</v>
      </c>
      <c r="E407">
        <v>1397567168491</v>
      </c>
      <c r="F407">
        <v>1397567168711</v>
      </c>
      <c r="G407">
        <v>1397567208655</v>
      </c>
    </row>
    <row r="408" spans="1:7">
      <c r="A408">
        <v>407</v>
      </c>
      <c r="B408">
        <v>1</v>
      </c>
      <c r="C408">
        <v>1</v>
      </c>
      <c r="D408">
        <v>1</v>
      </c>
      <c r="E408">
        <v>1397567168492</v>
      </c>
      <c r="F408">
        <v>1397567168712</v>
      </c>
      <c r="G408">
        <v>1397567208656</v>
      </c>
    </row>
    <row r="409" spans="1:7">
      <c r="A409">
        <v>408</v>
      </c>
      <c r="B409">
        <v>1</v>
      </c>
      <c r="C409">
        <v>1</v>
      </c>
      <c r="D409">
        <v>1</v>
      </c>
      <c r="E409">
        <v>1397567168492</v>
      </c>
      <c r="F409">
        <v>1397567168712</v>
      </c>
      <c r="G409">
        <v>1397567208656</v>
      </c>
    </row>
    <row r="410" spans="1:7">
      <c r="A410">
        <v>409</v>
      </c>
      <c r="B410">
        <v>1</v>
      </c>
      <c r="C410">
        <v>1</v>
      </c>
      <c r="D410">
        <v>1</v>
      </c>
      <c r="E410">
        <v>1397567168492</v>
      </c>
      <c r="F410">
        <v>1397567168713</v>
      </c>
      <c r="G410">
        <v>1397567208656</v>
      </c>
    </row>
    <row r="411" spans="1:7">
      <c r="A411">
        <v>410</v>
      </c>
      <c r="B411">
        <v>1</v>
      </c>
      <c r="C411">
        <v>1</v>
      </c>
      <c r="D411">
        <v>1</v>
      </c>
      <c r="E411">
        <v>1397567168492</v>
      </c>
      <c r="F411">
        <v>1397567168714</v>
      </c>
      <c r="G411">
        <v>1397567208657</v>
      </c>
    </row>
    <row r="412" spans="1:7">
      <c r="A412">
        <v>411</v>
      </c>
      <c r="B412">
        <v>1</v>
      </c>
      <c r="C412">
        <v>1</v>
      </c>
      <c r="D412">
        <v>1</v>
      </c>
      <c r="E412">
        <v>1397567168493</v>
      </c>
      <c r="F412">
        <v>1397567168715</v>
      </c>
      <c r="G412">
        <v>1397567208657</v>
      </c>
    </row>
    <row r="413" spans="1:7">
      <c r="A413">
        <v>412</v>
      </c>
      <c r="B413">
        <v>1</v>
      </c>
      <c r="C413">
        <v>1</v>
      </c>
      <c r="D413">
        <v>1</v>
      </c>
      <c r="E413">
        <v>1397567168493</v>
      </c>
      <c r="F413">
        <v>1397567168715</v>
      </c>
      <c r="G413">
        <v>1397567208657</v>
      </c>
    </row>
    <row r="414" spans="1:7">
      <c r="A414">
        <v>413</v>
      </c>
      <c r="B414">
        <v>1</v>
      </c>
      <c r="C414">
        <v>1</v>
      </c>
      <c r="D414">
        <v>1</v>
      </c>
      <c r="E414">
        <v>1397567168493</v>
      </c>
      <c r="F414">
        <v>1397567168716</v>
      </c>
      <c r="G414">
        <v>1397567208657</v>
      </c>
    </row>
    <row r="415" spans="1:7">
      <c r="A415">
        <v>414</v>
      </c>
      <c r="B415">
        <v>1</v>
      </c>
      <c r="C415">
        <v>1</v>
      </c>
      <c r="D415">
        <v>1</v>
      </c>
      <c r="E415">
        <v>1397567168494</v>
      </c>
      <c r="F415">
        <v>1397567168717</v>
      </c>
      <c r="G415">
        <v>1397567208658</v>
      </c>
    </row>
    <row r="416" spans="1:7">
      <c r="A416">
        <v>415</v>
      </c>
      <c r="B416">
        <v>1</v>
      </c>
      <c r="C416">
        <v>1</v>
      </c>
      <c r="D416">
        <v>1</v>
      </c>
      <c r="E416">
        <v>1397567168494</v>
      </c>
      <c r="F416">
        <v>1397567168718</v>
      </c>
      <c r="G416">
        <v>1397567208658</v>
      </c>
    </row>
    <row r="417" spans="1:7">
      <c r="A417">
        <v>416</v>
      </c>
      <c r="B417">
        <v>1</v>
      </c>
      <c r="C417">
        <v>1</v>
      </c>
      <c r="D417">
        <v>1</v>
      </c>
      <c r="E417">
        <v>1397567168494</v>
      </c>
      <c r="F417">
        <v>1397567168719</v>
      </c>
      <c r="G417">
        <v>1397567208658</v>
      </c>
    </row>
    <row r="418" spans="1:7">
      <c r="A418">
        <v>417</v>
      </c>
      <c r="B418">
        <v>1</v>
      </c>
      <c r="C418">
        <v>1</v>
      </c>
      <c r="D418">
        <v>1</v>
      </c>
      <c r="E418">
        <v>1397567168495</v>
      </c>
      <c r="F418">
        <v>1397567168720</v>
      </c>
      <c r="G418">
        <v>1397567208658</v>
      </c>
    </row>
    <row r="419" spans="1:7">
      <c r="A419">
        <v>418</v>
      </c>
      <c r="B419">
        <v>1</v>
      </c>
      <c r="C419">
        <v>1</v>
      </c>
      <c r="D419">
        <v>1</v>
      </c>
      <c r="E419">
        <v>1397567168495</v>
      </c>
      <c r="F419">
        <v>1397567168720</v>
      </c>
      <c r="G419">
        <v>1397567208659</v>
      </c>
    </row>
    <row r="420" spans="1:7">
      <c r="A420">
        <v>419</v>
      </c>
      <c r="B420">
        <v>1</v>
      </c>
      <c r="C420">
        <v>1</v>
      </c>
      <c r="D420">
        <v>1</v>
      </c>
      <c r="E420">
        <v>1397567168495</v>
      </c>
      <c r="F420">
        <v>1397567168721</v>
      </c>
      <c r="G420">
        <v>1397567208659</v>
      </c>
    </row>
    <row r="421" spans="1:7">
      <c r="A421">
        <v>420</v>
      </c>
      <c r="B421">
        <v>1</v>
      </c>
      <c r="C421">
        <v>1</v>
      </c>
      <c r="D421">
        <v>1</v>
      </c>
      <c r="E421">
        <v>1397567168496</v>
      </c>
      <c r="F421">
        <v>1397567168722</v>
      </c>
      <c r="G421">
        <v>1397567208659</v>
      </c>
    </row>
    <row r="422" spans="1:7">
      <c r="A422">
        <v>421</v>
      </c>
      <c r="B422">
        <v>1</v>
      </c>
      <c r="C422">
        <v>1</v>
      </c>
      <c r="D422">
        <v>1</v>
      </c>
      <c r="E422">
        <v>1397567168496</v>
      </c>
      <c r="F422">
        <v>1397567168723</v>
      </c>
      <c r="G422">
        <v>1397567208660</v>
      </c>
    </row>
    <row r="423" spans="1:7">
      <c r="A423">
        <v>422</v>
      </c>
      <c r="B423">
        <v>1</v>
      </c>
      <c r="C423">
        <v>1</v>
      </c>
      <c r="D423">
        <v>1</v>
      </c>
      <c r="E423">
        <v>1397567168496</v>
      </c>
      <c r="F423">
        <v>1397567168723</v>
      </c>
      <c r="G423">
        <v>1397567208660</v>
      </c>
    </row>
    <row r="424" spans="1:7">
      <c r="A424">
        <v>423</v>
      </c>
      <c r="B424">
        <v>1</v>
      </c>
      <c r="C424">
        <v>1</v>
      </c>
      <c r="D424">
        <v>1</v>
      </c>
      <c r="E424">
        <v>1397567168497</v>
      </c>
      <c r="F424">
        <v>1397567168724</v>
      </c>
      <c r="G424">
        <v>1397567208660</v>
      </c>
    </row>
    <row r="425" spans="1:7">
      <c r="A425">
        <v>424</v>
      </c>
      <c r="B425">
        <v>1</v>
      </c>
      <c r="C425">
        <v>1</v>
      </c>
      <c r="D425">
        <v>1</v>
      </c>
      <c r="E425">
        <v>1397567168497</v>
      </c>
      <c r="F425">
        <v>1397567168724</v>
      </c>
      <c r="G425">
        <v>1397567208660</v>
      </c>
    </row>
    <row r="426" spans="1:7">
      <c r="A426">
        <v>425</v>
      </c>
      <c r="B426">
        <v>1</v>
      </c>
      <c r="C426">
        <v>1</v>
      </c>
      <c r="D426">
        <v>1</v>
      </c>
      <c r="E426">
        <v>1397567168498</v>
      </c>
      <c r="F426">
        <v>1397567168725</v>
      </c>
      <c r="G426">
        <v>1397567208660</v>
      </c>
    </row>
    <row r="427" spans="1:7">
      <c r="A427">
        <v>426</v>
      </c>
      <c r="B427">
        <v>1</v>
      </c>
      <c r="C427">
        <v>1</v>
      </c>
      <c r="D427">
        <v>1</v>
      </c>
      <c r="E427">
        <v>1397567168498</v>
      </c>
      <c r="F427">
        <v>1397567168726</v>
      </c>
      <c r="G427">
        <v>1397567208660</v>
      </c>
    </row>
    <row r="428" spans="1:7">
      <c r="A428">
        <v>427</v>
      </c>
      <c r="B428">
        <v>1</v>
      </c>
      <c r="C428">
        <v>1</v>
      </c>
      <c r="D428">
        <v>1</v>
      </c>
      <c r="E428">
        <v>1397567168498</v>
      </c>
      <c r="F428">
        <v>1397567168726</v>
      </c>
      <c r="G428">
        <v>1397567208661</v>
      </c>
    </row>
    <row r="429" spans="1:7">
      <c r="A429">
        <v>428</v>
      </c>
      <c r="B429">
        <v>1</v>
      </c>
      <c r="C429">
        <v>1</v>
      </c>
      <c r="D429">
        <v>1</v>
      </c>
      <c r="E429">
        <v>1397567168499</v>
      </c>
      <c r="F429">
        <v>1397567168727</v>
      </c>
      <c r="G429">
        <v>1397567208661</v>
      </c>
    </row>
    <row r="430" spans="1:7">
      <c r="A430">
        <v>429</v>
      </c>
      <c r="B430">
        <v>1</v>
      </c>
      <c r="C430">
        <v>1</v>
      </c>
      <c r="D430">
        <v>1</v>
      </c>
      <c r="E430">
        <v>1397567168499</v>
      </c>
      <c r="F430">
        <v>1397567168727</v>
      </c>
      <c r="G430">
        <v>1397567208661</v>
      </c>
    </row>
    <row r="431" spans="1:7">
      <c r="A431">
        <v>430</v>
      </c>
      <c r="B431">
        <v>1</v>
      </c>
      <c r="C431">
        <v>1</v>
      </c>
      <c r="D431">
        <v>1</v>
      </c>
      <c r="E431">
        <v>1397567168500</v>
      </c>
      <c r="F431">
        <v>1397567168728</v>
      </c>
      <c r="G431">
        <v>1397567208661</v>
      </c>
    </row>
    <row r="432" spans="1:7">
      <c r="A432">
        <v>431</v>
      </c>
      <c r="B432">
        <v>1</v>
      </c>
      <c r="C432">
        <v>1</v>
      </c>
      <c r="D432">
        <v>1</v>
      </c>
      <c r="E432">
        <v>1397567168500</v>
      </c>
      <c r="F432">
        <v>1397567168729</v>
      </c>
      <c r="G432">
        <v>1397567208662</v>
      </c>
    </row>
    <row r="433" spans="1:7">
      <c r="A433">
        <v>432</v>
      </c>
      <c r="B433">
        <v>1</v>
      </c>
      <c r="C433">
        <v>1</v>
      </c>
      <c r="D433">
        <v>1</v>
      </c>
      <c r="E433">
        <v>1397567168500</v>
      </c>
      <c r="F433">
        <v>1397567168730</v>
      </c>
      <c r="G433">
        <v>1397567208662</v>
      </c>
    </row>
    <row r="434" spans="1:7">
      <c r="A434">
        <v>433</v>
      </c>
      <c r="B434">
        <v>1</v>
      </c>
      <c r="C434">
        <v>1</v>
      </c>
      <c r="D434">
        <v>1</v>
      </c>
      <c r="E434">
        <v>1397567168501</v>
      </c>
      <c r="F434">
        <v>1397567168731</v>
      </c>
      <c r="G434">
        <v>1397567208662</v>
      </c>
    </row>
    <row r="435" spans="1:7">
      <c r="A435">
        <v>434</v>
      </c>
      <c r="B435">
        <v>1</v>
      </c>
      <c r="C435">
        <v>1</v>
      </c>
      <c r="D435">
        <v>1</v>
      </c>
      <c r="E435">
        <v>1397567168501</v>
      </c>
      <c r="F435">
        <v>1397567168731</v>
      </c>
      <c r="G435">
        <v>1397567208663</v>
      </c>
    </row>
    <row r="436" spans="1:7">
      <c r="A436">
        <v>435</v>
      </c>
      <c r="B436">
        <v>1</v>
      </c>
      <c r="C436">
        <v>1</v>
      </c>
      <c r="D436">
        <v>1</v>
      </c>
      <c r="E436">
        <v>1397567168501</v>
      </c>
      <c r="F436">
        <v>1397567168732</v>
      </c>
      <c r="G436">
        <v>1397567208663</v>
      </c>
    </row>
    <row r="437" spans="1:7">
      <c r="A437">
        <v>436</v>
      </c>
      <c r="B437">
        <v>1</v>
      </c>
      <c r="C437">
        <v>1</v>
      </c>
      <c r="D437">
        <v>1</v>
      </c>
      <c r="E437">
        <v>1397567168502</v>
      </c>
      <c r="F437">
        <v>1397567168733</v>
      </c>
      <c r="G437">
        <v>1397567208663</v>
      </c>
    </row>
    <row r="438" spans="1:7">
      <c r="A438">
        <v>437</v>
      </c>
      <c r="B438">
        <v>1</v>
      </c>
      <c r="C438">
        <v>1</v>
      </c>
      <c r="D438">
        <v>1</v>
      </c>
      <c r="E438">
        <v>1397567168502</v>
      </c>
      <c r="F438">
        <v>1397567168734</v>
      </c>
      <c r="G438">
        <v>1397567208663</v>
      </c>
    </row>
    <row r="439" spans="1:7">
      <c r="A439">
        <v>438</v>
      </c>
      <c r="B439">
        <v>1</v>
      </c>
      <c r="C439">
        <v>1</v>
      </c>
      <c r="D439">
        <v>1</v>
      </c>
      <c r="E439">
        <v>1397567168502</v>
      </c>
      <c r="F439">
        <v>1397567168734</v>
      </c>
      <c r="G439">
        <v>1397567208663</v>
      </c>
    </row>
    <row r="440" spans="1:7">
      <c r="A440">
        <v>439</v>
      </c>
      <c r="B440">
        <v>1</v>
      </c>
      <c r="C440">
        <v>1</v>
      </c>
      <c r="D440">
        <v>1</v>
      </c>
      <c r="E440">
        <v>1397567168503</v>
      </c>
      <c r="F440">
        <v>1397567168735</v>
      </c>
      <c r="G440">
        <v>1397567208664</v>
      </c>
    </row>
    <row r="441" spans="1:7">
      <c r="A441">
        <v>440</v>
      </c>
      <c r="B441">
        <v>1</v>
      </c>
      <c r="C441">
        <v>1</v>
      </c>
      <c r="D441">
        <v>1</v>
      </c>
      <c r="E441">
        <v>1397567168503</v>
      </c>
      <c r="F441">
        <v>1397567168736</v>
      </c>
      <c r="G441">
        <v>1397567208664</v>
      </c>
    </row>
    <row r="442" spans="1:7">
      <c r="A442">
        <v>441</v>
      </c>
      <c r="B442">
        <v>1</v>
      </c>
      <c r="C442">
        <v>1</v>
      </c>
      <c r="D442">
        <v>1</v>
      </c>
      <c r="E442">
        <v>1397567168503</v>
      </c>
      <c r="F442">
        <v>1397567168737</v>
      </c>
      <c r="G442">
        <v>1397567208664</v>
      </c>
    </row>
    <row r="443" spans="1:7">
      <c r="A443">
        <v>442</v>
      </c>
      <c r="B443">
        <v>1</v>
      </c>
      <c r="C443">
        <v>1</v>
      </c>
      <c r="D443">
        <v>1</v>
      </c>
      <c r="E443">
        <v>1397567168504</v>
      </c>
      <c r="F443">
        <v>1397567168737</v>
      </c>
      <c r="G443">
        <v>1397567208665</v>
      </c>
    </row>
    <row r="444" spans="1:7">
      <c r="A444">
        <v>443</v>
      </c>
      <c r="B444">
        <v>1</v>
      </c>
      <c r="C444">
        <v>1</v>
      </c>
      <c r="D444">
        <v>1</v>
      </c>
      <c r="E444">
        <v>1397567168504</v>
      </c>
      <c r="F444">
        <v>1397567168738</v>
      </c>
      <c r="G444">
        <v>1397567208665</v>
      </c>
    </row>
    <row r="445" spans="1:7">
      <c r="A445">
        <v>444</v>
      </c>
      <c r="B445">
        <v>1</v>
      </c>
      <c r="C445">
        <v>1</v>
      </c>
      <c r="D445">
        <v>1</v>
      </c>
      <c r="E445">
        <v>1397567168504</v>
      </c>
      <c r="F445">
        <v>1397567168739</v>
      </c>
      <c r="G445">
        <v>1397567208665</v>
      </c>
    </row>
    <row r="446" spans="1:7">
      <c r="A446">
        <v>445</v>
      </c>
      <c r="B446">
        <v>1</v>
      </c>
      <c r="C446">
        <v>1</v>
      </c>
      <c r="D446">
        <v>1</v>
      </c>
      <c r="E446">
        <v>1397567168505</v>
      </c>
      <c r="F446">
        <v>1397567168739</v>
      </c>
      <c r="G446">
        <v>1397567208666</v>
      </c>
    </row>
    <row r="447" spans="1:7">
      <c r="A447">
        <v>446</v>
      </c>
      <c r="B447">
        <v>1</v>
      </c>
      <c r="C447">
        <v>1</v>
      </c>
      <c r="D447">
        <v>1</v>
      </c>
      <c r="E447">
        <v>1397567168505</v>
      </c>
      <c r="F447">
        <v>1397567168740</v>
      </c>
      <c r="G447">
        <v>1397567208666</v>
      </c>
    </row>
    <row r="448" spans="1:7">
      <c r="A448">
        <v>447</v>
      </c>
      <c r="B448">
        <v>1</v>
      </c>
      <c r="C448">
        <v>1</v>
      </c>
      <c r="D448">
        <v>1</v>
      </c>
      <c r="E448">
        <v>1397567168505</v>
      </c>
      <c r="F448">
        <v>1397567168741</v>
      </c>
      <c r="G448">
        <v>1397567208666</v>
      </c>
    </row>
    <row r="449" spans="1:7">
      <c r="A449">
        <v>448</v>
      </c>
      <c r="B449">
        <v>1</v>
      </c>
      <c r="C449">
        <v>1</v>
      </c>
      <c r="D449">
        <v>1</v>
      </c>
      <c r="E449">
        <v>1397567168506</v>
      </c>
      <c r="F449">
        <v>1397567168741</v>
      </c>
      <c r="G449">
        <v>1397567208667</v>
      </c>
    </row>
    <row r="450" spans="1:7">
      <c r="A450">
        <v>449</v>
      </c>
      <c r="B450">
        <v>1</v>
      </c>
      <c r="C450">
        <v>1</v>
      </c>
      <c r="D450">
        <v>1</v>
      </c>
      <c r="E450">
        <v>1397567168506</v>
      </c>
      <c r="F450">
        <v>1397567168742</v>
      </c>
      <c r="G450">
        <v>1397567208667</v>
      </c>
    </row>
    <row r="451" spans="1:7">
      <c r="A451">
        <v>450</v>
      </c>
      <c r="B451">
        <v>1</v>
      </c>
      <c r="C451">
        <v>1</v>
      </c>
      <c r="D451">
        <v>1</v>
      </c>
      <c r="E451">
        <v>1397567168506</v>
      </c>
      <c r="F451">
        <v>1397567168743</v>
      </c>
      <c r="G451">
        <v>1397567208667</v>
      </c>
    </row>
    <row r="452" spans="1:7">
      <c r="A452">
        <v>451</v>
      </c>
      <c r="B452">
        <v>1</v>
      </c>
      <c r="C452">
        <v>1</v>
      </c>
      <c r="D452">
        <v>1</v>
      </c>
      <c r="E452">
        <v>1397567168506</v>
      </c>
      <c r="F452">
        <v>1397567168744</v>
      </c>
      <c r="G452">
        <v>1397567208667</v>
      </c>
    </row>
    <row r="453" spans="1:7">
      <c r="A453">
        <v>452</v>
      </c>
      <c r="B453">
        <v>1</v>
      </c>
      <c r="C453">
        <v>1</v>
      </c>
      <c r="D453">
        <v>1</v>
      </c>
      <c r="E453">
        <v>1397567168507</v>
      </c>
      <c r="F453">
        <v>1397567168745</v>
      </c>
      <c r="G453">
        <v>1397567208667</v>
      </c>
    </row>
    <row r="454" spans="1:7">
      <c r="A454">
        <v>453</v>
      </c>
      <c r="B454">
        <v>1</v>
      </c>
      <c r="C454">
        <v>1</v>
      </c>
      <c r="D454">
        <v>1</v>
      </c>
      <c r="E454">
        <v>1397567168507</v>
      </c>
      <c r="F454">
        <v>1397567168745</v>
      </c>
      <c r="G454">
        <v>1397567208668</v>
      </c>
    </row>
    <row r="455" spans="1:7">
      <c r="A455">
        <v>454</v>
      </c>
      <c r="B455">
        <v>1</v>
      </c>
      <c r="C455">
        <v>1</v>
      </c>
      <c r="D455">
        <v>1</v>
      </c>
      <c r="E455">
        <v>1397567168507</v>
      </c>
      <c r="F455">
        <v>1397567168746</v>
      </c>
      <c r="G455">
        <v>1397567208668</v>
      </c>
    </row>
    <row r="456" spans="1:7">
      <c r="A456">
        <v>455</v>
      </c>
      <c r="B456">
        <v>1</v>
      </c>
      <c r="C456">
        <v>1</v>
      </c>
      <c r="D456">
        <v>1</v>
      </c>
      <c r="E456">
        <v>1397567168508</v>
      </c>
      <c r="F456">
        <v>1397567168747</v>
      </c>
      <c r="G456">
        <v>1397567208668</v>
      </c>
    </row>
    <row r="457" spans="1:7">
      <c r="A457">
        <v>456</v>
      </c>
      <c r="B457">
        <v>1</v>
      </c>
      <c r="C457">
        <v>1</v>
      </c>
      <c r="D457">
        <v>1</v>
      </c>
      <c r="E457">
        <v>1397567168508</v>
      </c>
      <c r="F457">
        <v>1397567168748</v>
      </c>
      <c r="G457">
        <v>1397567208669</v>
      </c>
    </row>
    <row r="458" spans="1:7">
      <c r="A458">
        <v>457</v>
      </c>
      <c r="B458">
        <v>1</v>
      </c>
      <c r="C458">
        <v>1</v>
      </c>
      <c r="D458">
        <v>1</v>
      </c>
      <c r="E458">
        <v>1397567168509</v>
      </c>
      <c r="F458">
        <v>1397567168749</v>
      </c>
      <c r="G458">
        <v>1397567208669</v>
      </c>
    </row>
    <row r="459" spans="1:7">
      <c r="A459">
        <v>458</v>
      </c>
      <c r="B459">
        <v>1</v>
      </c>
      <c r="C459">
        <v>1</v>
      </c>
      <c r="D459">
        <v>1</v>
      </c>
      <c r="E459">
        <v>1397567168509</v>
      </c>
      <c r="F459">
        <v>1397567168749</v>
      </c>
      <c r="G459">
        <v>1397567208669</v>
      </c>
    </row>
    <row r="460" spans="1:7">
      <c r="A460">
        <v>459</v>
      </c>
      <c r="B460">
        <v>1</v>
      </c>
      <c r="C460">
        <v>1</v>
      </c>
      <c r="D460">
        <v>1</v>
      </c>
      <c r="E460">
        <v>1397567168509</v>
      </c>
      <c r="F460">
        <v>1397567168750</v>
      </c>
      <c r="G460">
        <v>1397567208670</v>
      </c>
    </row>
    <row r="461" spans="1:7">
      <c r="A461">
        <v>460</v>
      </c>
      <c r="B461">
        <v>1</v>
      </c>
      <c r="C461">
        <v>1</v>
      </c>
      <c r="D461">
        <v>1</v>
      </c>
      <c r="E461">
        <v>1397567168510</v>
      </c>
      <c r="F461">
        <v>1397567168751</v>
      </c>
      <c r="G461">
        <v>1397567208670</v>
      </c>
    </row>
    <row r="462" spans="1:7">
      <c r="A462">
        <v>461</v>
      </c>
      <c r="B462">
        <v>1</v>
      </c>
      <c r="C462">
        <v>1</v>
      </c>
      <c r="D462">
        <v>1</v>
      </c>
      <c r="E462">
        <v>1397567168510</v>
      </c>
      <c r="F462">
        <v>1397567168751</v>
      </c>
      <c r="G462">
        <v>1397567208670</v>
      </c>
    </row>
    <row r="463" spans="1:7">
      <c r="A463">
        <v>462</v>
      </c>
      <c r="B463">
        <v>1</v>
      </c>
      <c r="C463">
        <v>1</v>
      </c>
      <c r="D463">
        <v>1</v>
      </c>
      <c r="E463">
        <v>1397567168510</v>
      </c>
      <c r="F463">
        <v>1397567168752</v>
      </c>
      <c r="G463">
        <v>1397567208670</v>
      </c>
    </row>
    <row r="464" spans="1:7">
      <c r="A464">
        <v>463</v>
      </c>
      <c r="B464">
        <v>1</v>
      </c>
      <c r="C464">
        <v>1</v>
      </c>
      <c r="D464">
        <v>1</v>
      </c>
      <c r="E464">
        <v>1397567168510</v>
      </c>
      <c r="F464">
        <v>1397567168753</v>
      </c>
      <c r="G464">
        <v>1397567208671</v>
      </c>
    </row>
    <row r="465" spans="1:7">
      <c r="A465">
        <v>464</v>
      </c>
      <c r="B465">
        <v>1</v>
      </c>
      <c r="C465">
        <v>1</v>
      </c>
      <c r="D465">
        <v>1</v>
      </c>
      <c r="E465">
        <v>1397567168511</v>
      </c>
      <c r="F465">
        <v>1397567168754</v>
      </c>
      <c r="G465">
        <v>1397567208671</v>
      </c>
    </row>
    <row r="466" spans="1:7">
      <c r="A466">
        <v>465</v>
      </c>
      <c r="B466">
        <v>1</v>
      </c>
      <c r="C466">
        <v>1</v>
      </c>
      <c r="D466">
        <v>1</v>
      </c>
      <c r="E466">
        <v>1397567168511</v>
      </c>
      <c r="F466">
        <v>1397567168755</v>
      </c>
      <c r="G466">
        <v>1397567208671</v>
      </c>
    </row>
    <row r="467" spans="1:7">
      <c r="A467">
        <v>466</v>
      </c>
      <c r="B467">
        <v>1</v>
      </c>
      <c r="C467">
        <v>1</v>
      </c>
      <c r="D467">
        <v>1</v>
      </c>
      <c r="E467">
        <v>1397567168511</v>
      </c>
      <c r="F467">
        <v>1397567168755</v>
      </c>
      <c r="G467">
        <v>1397567208672</v>
      </c>
    </row>
    <row r="468" spans="1:7">
      <c r="A468">
        <v>467</v>
      </c>
      <c r="B468">
        <v>1</v>
      </c>
      <c r="C468">
        <v>1</v>
      </c>
      <c r="D468">
        <v>1</v>
      </c>
      <c r="E468">
        <v>1397567168512</v>
      </c>
      <c r="F468">
        <v>1397567168756</v>
      </c>
      <c r="G468">
        <v>1397567208672</v>
      </c>
    </row>
    <row r="469" spans="1:7">
      <c r="A469">
        <v>468</v>
      </c>
      <c r="B469">
        <v>1</v>
      </c>
      <c r="C469">
        <v>1</v>
      </c>
      <c r="D469">
        <v>1</v>
      </c>
      <c r="E469">
        <v>1397567168512</v>
      </c>
      <c r="F469">
        <v>1397567168757</v>
      </c>
      <c r="G469">
        <v>1397567208672</v>
      </c>
    </row>
    <row r="470" spans="1:7">
      <c r="A470">
        <v>469</v>
      </c>
      <c r="B470">
        <v>1</v>
      </c>
      <c r="C470">
        <v>1</v>
      </c>
      <c r="D470">
        <v>1</v>
      </c>
      <c r="E470">
        <v>1397567168512</v>
      </c>
      <c r="F470">
        <v>1397567168758</v>
      </c>
      <c r="G470">
        <v>1397567208673</v>
      </c>
    </row>
    <row r="471" spans="1:7">
      <c r="A471">
        <v>470</v>
      </c>
      <c r="B471">
        <v>1</v>
      </c>
      <c r="C471">
        <v>1</v>
      </c>
      <c r="D471">
        <v>1</v>
      </c>
      <c r="E471">
        <v>1397567168513</v>
      </c>
      <c r="F471">
        <v>1397567168759</v>
      </c>
      <c r="G471">
        <v>1397567208673</v>
      </c>
    </row>
    <row r="472" spans="1:7">
      <c r="A472">
        <v>471</v>
      </c>
      <c r="B472">
        <v>1</v>
      </c>
      <c r="C472">
        <v>1</v>
      </c>
      <c r="D472">
        <v>1</v>
      </c>
      <c r="E472">
        <v>1397567168513</v>
      </c>
      <c r="F472">
        <v>1397567168760</v>
      </c>
      <c r="G472">
        <v>1397567208673</v>
      </c>
    </row>
    <row r="473" spans="1:7">
      <c r="A473">
        <v>472</v>
      </c>
      <c r="B473">
        <v>1</v>
      </c>
      <c r="C473">
        <v>1</v>
      </c>
      <c r="D473">
        <v>1</v>
      </c>
      <c r="E473">
        <v>1397567168513</v>
      </c>
      <c r="F473">
        <v>1397567168761</v>
      </c>
      <c r="G473">
        <v>1397567208674</v>
      </c>
    </row>
    <row r="474" spans="1:7">
      <c r="A474">
        <v>473</v>
      </c>
      <c r="B474">
        <v>1</v>
      </c>
      <c r="C474">
        <v>1</v>
      </c>
      <c r="D474">
        <v>1</v>
      </c>
      <c r="E474">
        <v>1397567168513</v>
      </c>
      <c r="F474">
        <v>1397567168762</v>
      </c>
      <c r="G474">
        <v>1397567208674</v>
      </c>
    </row>
    <row r="475" spans="1:7">
      <c r="A475">
        <v>474</v>
      </c>
      <c r="B475">
        <v>1</v>
      </c>
      <c r="C475">
        <v>1</v>
      </c>
      <c r="D475">
        <v>1</v>
      </c>
      <c r="E475">
        <v>1397567168514</v>
      </c>
      <c r="F475">
        <v>1397567168764</v>
      </c>
      <c r="G475">
        <v>1397567208674</v>
      </c>
    </row>
    <row r="476" spans="1:7">
      <c r="A476">
        <v>475</v>
      </c>
      <c r="B476">
        <v>1</v>
      </c>
      <c r="C476">
        <v>1</v>
      </c>
      <c r="D476">
        <v>1</v>
      </c>
      <c r="E476">
        <v>1397567168514</v>
      </c>
      <c r="F476">
        <v>1397567168766</v>
      </c>
      <c r="G476">
        <v>1397567208674</v>
      </c>
    </row>
    <row r="477" spans="1:7">
      <c r="A477">
        <v>476</v>
      </c>
      <c r="B477">
        <v>1</v>
      </c>
      <c r="C477">
        <v>1</v>
      </c>
      <c r="D477">
        <v>1</v>
      </c>
      <c r="E477">
        <v>1397567168514</v>
      </c>
      <c r="F477">
        <v>1397567168767</v>
      </c>
      <c r="G477">
        <v>1397567208675</v>
      </c>
    </row>
    <row r="478" spans="1:7">
      <c r="A478">
        <v>477</v>
      </c>
      <c r="B478">
        <v>1</v>
      </c>
      <c r="C478">
        <v>1</v>
      </c>
      <c r="D478">
        <v>1</v>
      </c>
      <c r="E478">
        <v>1397567168515</v>
      </c>
      <c r="F478">
        <v>1397567168768</v>
      </c>
      <c r="G478">
        <v>1397567208675</v>
      </c>
    </row>
    <row r="479" spans="1:7">
      <c r="A479">
        <v>478</v>
      </c>
      <c r="B479">
        <v>1</v>
      </c>
      <c r="C479">
        <v>1</v>
      </c>
      <c r="D479">
        <v>1</v>
      </c>
      <c r="E479">
        <v>1397567168515</v>
      </c>
      <c r="F479">
        <v>1397567168768</v>
      </c>
      <c r="G479">
        <v>1397567208675</v>
      </c>
    </row>
    <row r="480" spans="1:7">
      <c r="A480">
        <v>479</v>
      </c>
      <c r="B480">
        <v>1</v>
      </c>
      <c r="C480">
        <v>1</v>
      </c>
      <c r="D480">
        <v>1</v>
      </c>
      <c r="E480">
        <v>1397567168515</v>
      </c>
      <c r="F480">
        <v>1397567168769</v>
      </c>
      <c r="G480">
        <v>1397567208675</v>
      </c>
    </row>
    <row r="481" spans="1:7">
      <c r="A481">
        <v>480</v>
      </c>
      <c r="B481">
        <v>1</v>
      </c>
      <c r="C481">
        <v>1</v>
      </c>
      <c r="D481">
        <v>1</v>
      </c>
      <c r="E481">
        <v>1397567168515</v>
      </c>
      <c r="F481">
        <v>1397567168770</v>
      </c>
      <c r="G481">
        <v>1397567208676</v>
      </c>
    </row>
    <row r="482" spans="1:7">
      <c r="A482">
        <v>481</v>
      </c>
      <c r="B482">
        <v>1</v>
      </c>
      <c r="C482">
        <v>1</v>
      </c>
      <c r="D482">
        <v>1</v>
      </c>
      <c r="E482">
        <v>1397567168516</v>
      </c>
      <c r="F482">
        <v>1397567168771</v>
      </c>
      <c r="G482">
        <v>1397567208676</v>
      </c>
    </row>
    <row r="483" spans="1:7">
      <c r="A483">
        <v>482</v>
      </c>
      <c r="B483">
        <v>1</v>
      </c>
      <c r="C483">
        <v>1</v>
      </c>
      <c r="D483">
        <v>1</v>
      </c>
      <c r="E483">
        <v>1397567168516</v>
      </c>
      <c r="F483">
        <v>1397567168772</v>
      </c>
      <c r="G483">
        <v>1397567208676</v>
      </c>
    </row>
    <row r="484" spans="1:7">
      <c r="A484">
        <v>483</v>
      </c>
      <c r="B484">
        <v>1</v>
      </c>
      <c r="C484">
        <v>1</v>
      </c>
      <c r="D484">
        <v>1</v>
      </c>
      <c r="E484">
        <v>1397567168516</v>
      </c>
      <c r="F484">
        <v>1397567168773</v>
      </c>
      <c r="G484">
        <v>1397567208676</v>
      </c>
    </row>
    <row r="485" spans="1:7">
      <c r="A485">
        <v>484</v>
      </c>
      <c r="B485">
        <v>1</v>
      </c>
      <c r="C485">
        <v>1</v>
      </c>
      <c r="D485">
        <v>1</v>
      </c>
      <c r="E485">
        <v>1397567168517</v>
      </c>
      <c r="F485">
        <v>1397567168774</v>
      </c>
      <c r="G485">
        <v>1397567208677</v>
      </c>
    </row>
    <row r="486" spans="1:7">
      <c r="A486">
        <v>485</v>
      </c>
      <c r="B486">
        <v>1</v>
      </c>
      <c r="C486">
        <v>1</v>
      </c>
      <c r="D486">
        <v>1</v>
      </c>
      <c r="E486">
        <v>1397567168517</v>
      </c>
      <c r="F486">
        <v>1397567168774</v>
      </c>
      <c r="G486">
        <v>1397567208677</v>
      </c>
    </row>
    <row r="487" spans="1:7">
      <c r="A487">
        <v>486</v>
      </c>
      <c r="B487">
        <v>1</v>
      </c>
      <c r="C487">
        <v>1</v>
      </c>
      <c r="D487">
        <v>1</v>
      </c>
      <c r="E487">
        <v>1397567168517</v>
      </c>
      <c r="F487">
        <v>1397567168775</v>
      </c>
      <c r="G487">
        <v>1397567208677</v>
      </c>
    </row>
    <row r="488" spans="1:7">
      <c r="A488">
        <v>487</v>
      </c>
      <c r="B488">
        <v>1</v>
      </c>
      <c r="C488">
        <v>1</v>
      </c>
      <c r="D488">
        <v>1</v>
      </c>
      <c r="E488">
        <v>1397567168518</v>
      </c>
      <c r="F488">
        <v>1397567168776</v>
      </c>
      <c r="G488">
        <v>1397567208677</v>
      </c>
    </row>
    <row r="489" spans="1:7">
      <c r="A489">
        <v>488</v>
      </c>
      <c r="B489">
        <v>1</v>
      </c>
      <c r="C489">
        <v>1</v>
      </c>
      <c r="D489">
        <v>1</v>
      </c>
      <c r="E489">
        <v>1397567168518</v>
      </c>
      <c r="F489">
        <v>1397567168776</v>
      </c>
      <c r="G489">
        <v>1397567208678</v>
      </c>
    </row>
    <row r="490" spans="1:7">
      <c r="A490">
        <v>489</v>
      </c>
      <c r="B490">
        <v>1</v>
      </c>
      <c r="C490">
        <v>1</v>
      </c>
      <c r="D490">
        <v>1</v>
      </c>
      <c r="E490">
        <v>1397567168518</v>
      </c>
      <c r="F490">
        <v>1397567168777</v>
      </c>
      <c r="G490">
        <v>1397567208678</v>
      </c>
    </row>
    <row r="491" spans="1:7">
      <c r="A491">
        <v>490</v>
      </c>
      <c r="B491">
        <v>1</v>
      </c>
      <c r="C491">
        <v>1</v>
      </c>
      <c r="D491">
        <v>1</v>
      </c>
      <c r="E491">
        <v>1397567168519</v>
      </c>
      <c r="F491">
        <v>1397567168778</v>
      </c>
      <c r="G491">
        <v>1397567208678</v>
      </c>
    </row>
    <row r="492" spans="1:7">
      <c r="A492">
        <v>491</v>
      </c>
      <c r="B492">
        <v>1</v>
      </c>
      <c r="C492">
        <v>1</v>
      </c>
      <c r="D492">
        <v>1</v>
      </c>
      <c r="E492">
        <v>1397567168519</v>
      </c>
      <c r="F492">
        <v>1397567168779</v>
      </c>
      <c r="G492">
        <v>1397567208678</v>
      </c>
    </row>
    <row r="493" spans="1:7">
      <c r="A493">
        <v>492</v>
      </c>
      <c r="B493">
        <v>1</v>
      </c>
      <c r="C493">
        <v>1</v>
      </c>
      <c r="D493">
        <v>1</v>
      </c>
      <c r="E493">
        <v>1397567168519</v>
      </c>
      <c r="F493">
        <v>1397567168779</v>
      </c>
      <c r="G493">
        <v>1397567208679</v>
      </c>
    </row>
    <row r="494" spans="1:7">
      <c r="A494">
        <v>493</v>
      </c>
      <c r="B494">
        <v>1</v>
      </c>
      <c r="C494">
        <v>1</v>
      </c>
      <c r="D494">
        <v>1</v>
      </c>
      <c r="E494">
        <v>1397567168520</v>
      </c>
      <c r="F494">
        <v>1397567168780</v>
      </c>
      <c r="G494">
        <v>1397567208679</v>
      </c>
    </row>
    <row r="495" spans="1:7">
      <c r="A495">
        <v>494</v>
      </c>
      <c r="B495">
        <v>1</v>
      </c>
      <c r="C495">
        <v>1</v>
      </c>
      <c r="D495">
        <v>1</v>
      </c>
      <c r="E495">
        <v>1397567168520</v>
      </c>
      <c r="F495">
        <v>1397567168781</v>
      </c>
      <c r="G495">
        <v>1397567208679</v>
      </c>
    </row>
    <row r="496" spans="1:7">
      <c r="A496">
        <v>495</v>
      </c>
      <c r="B496">
        <v>1</v>
      </c>
      <c r="C496">
        <v>1</v>
      </c>
      <c r="D496">
        <v>1</v>
      </c>
      <c r="E496">
        <v>1397567168520</v>
      </c>
      <c r="F496">
        <v>1397567168782</v>
      </c>
      <c r="G496">
        <v>1397567208679</v>
      </c>
    </row>
    <row r="497" spans="1:7">
      <c r="A497">
        <v>496</v>
      </c>
      <c r="B497">
        <v>1</v>
      </c>
      <c r="C497">
        <v>1</v>
      </c>
      <c r="D497">
        <v>1</v>
      </c>
      <c r="E497">
        <v>1397567168521</v>
      </c>
      <c r="F497">
        <v>1397567168782</v>
      </c>
      <c r="G497">
        <v>1397567208680</v>
      </c>
    </row>
    <row r="498" spans="1:7">
      <c r="A498">
        <v>497</v>
      </c>
      <c r="B498">
        <v>1</v>
      </c>
      <c r="C498">
        <v>1</v>
      </c>
      <c r="D498">
        <v>1</v>
      </c>
      <c r="E498">
        <v>1397567168521</v>
      </c>
      <c r="F498">
        <v>1397567168783</v>
      </c>
      <c r="G498">
        <v>1397567208680</v>
      </c>
    </row>
    <row r="499" spans="1:7">
      <c r="A499">
        <v>498</v>
      </c>
      <c r="B499">
        <v>1</v>
      </c>
      <c r="C499">
        <v>1</v>
      </c>
      <c r="D499">
        <v>1</v>
      </c>
      <c r="E499">
        <v>1397567168521</v>
      </c>
      <c r="F499">
        <v>1397567168784</v>
      </c>
      <c r="G499">
        <v>1397567208680</v>
      </c>
    </row>
    <row r="500" spans="1:7">
      <c r="A500">
        <v>499</v>
      </c>
      <c r="B500">
        <v>1</v>
      </c>
      <c r="C500">
        <v>1</v>
      </c>
      <c r="D500">
        <v>1</v>
      </c>
      <c r="E500">
        <v>1397567168521</v>
      </c>
      <c r="F500">
        <v>1397567168785</v>
      </c>
      <c r="G500">
        <v>1397567208680</v>
      </c>
    </row>
    <row r="501" spans="1:7">
      <c r="A501">
        <v>500</v>
      </c>
      <c r="B501">
        <v>1</v>
      </c>
      <c r="C501">
        <v>1</v>
      </c>
      <c r="D501">
        <v>1</v>
      </c>
      <c r="E501">
        <v>1397567168522</v>
      </c>
      <c r="F501">
        <v>1397567168785</v>
      </c>
      <c r="G501">
        <v>1397567208680</v>
      </c>
    </row>
    <row r="502" spans="1:7">
      <c r="A502">
        <v>501</v>
      </c>
      <c r="B502">
        <v>1</v>
      </c>
      <c r="C502">
        <v>1</v>
      </c>
      <c r="D502">
        <v>1</v>
      </c>
      <c r="E502">
        <v>1397567168522</v>
      </c>
      <c r="F502">
        <v>1397567168786</v>
      </c>
      <c r="G502">
        <v>1397567208681</v>
      </c>
    </row>
    <row r="503" spans="1:7">
      <c r="A503">
        <v>502</v>
      </c>
      <c r="B503">
        <v>1</v>
      </c>
      <c r="C503">
        <v>1</v>
      </c>
      <c r="D503">
        <v>1</v>
      </c>
      <c r="E503">
        <v>1397567168522</v>
      </c>
      <c r="F503">
        <v>1397567168787</v>
      </c>
      <c r="G503">
        <v>1397567208681</v>
      </c>
    </row>
    <row r="504" spans="1:7">
      <c r="A504">
        <v>503</v>
      </c>
      <c r="B504">
        <v>1</v>
      </c>
      <c r="C504">
        <v>1</v>
      </c>
      <c r="D504">
        <v>1</v>
      </c>
      <c r="E504">
        <v>1397567168523</v>
      </c>
      <c r="F504">
        <v>1397567168788</v>
      </c>
      <c r="G504">
        <v>1397567208681</v>
      </c>
    </row>
    <row r="505" spans="1:7">
      <c r="A505">
        <v>504</v>
      </c>
      <c r="B505">
        <v>1</v>
      </c>
      <c r="C505">
        <v>1</v>
      </c>
      <c r="D505">
        <v>1</v>
      </c>
      <c r="E505">
        <v>1397567168523</v>
      </c>
      <c r="F505">
        <v>1397567168788</v>
      </c>
      <c r="G505">
        <v>1397567208681</v>
      </c>
    </row>
    <row r="506" spans="1:7">
      <c r="A506">
        <v>505</v>
      </c>
      <c r="B506">
        <v>1</v>
      </c>
      <c r="C506">
        <v>1</v>
      </c>
      <c r="D506">
        <v>1</v>
      </c>
      <c r="E506">
        <v>1397567168523</v>
      </c>
      <c r="F506">
        <v>1397567168789</v>
      </c>
      <c r="G506">
        <v>1397567208682</v>
      </c>
    </row>
    <row r="507" spans="1:7">
      <c r="A507">
        <v>506</v>
      </c>
      <c r="B507">
        <v>1</v>
      </c>
      <c r="C507">
        <v>1</v>
      </c>
      <c r="D507">
        <v>1</v>
      </c>
      <c r="E507">
        <v>1397567168524</v>
      </c>
      <c r="F507">
        <v>1397567168790</v>
      </c>
      <c r="G507">
        <v>1397567208682</v>
      </c>
    </row>
    <row r="508" spans="1:7">
      <c r="A508">
        <v>507</v>
      </c>
      <c r="B508">
        <v>1</v>
      </c>
      <c r="C508">
        <v>1</v>
      </c>
      <c r="D508">
        <v>1</v>
      </c>
      <c r="E508">
        <v>1397567168524</v>
      </c>
      <c r="F508">
        <v>1397567168790</v>
      </c>
      <c r="G508">
        <v>1397567208682</v>
      </c>
    </row>
    <row r="509" spans="1:7">
      <c r="A509">
        <v>508</v>
      </c>
      <c r="B509">
        <v>1</v>
      </c>
      <c r="C509">
        <v>1</v>
      </c>
      <c r="D509">
        <v>1</v>
      </c>
      <c r="E509">
        <v>1397567168524</v>
      </c>
      <c r="F509">
        <v>1397567168791</v>
      </c>
      <c r="G509">
        <v>1397567208682</v>
      </c>
    </row>
    <row r="510" spans="1:7">
      <c r="A510">
        <v>509</v>
      </c>
      <c r="B510">
        <v>1</v>
      </c>
      <c r="C510">
        <v>1</v>
      </c>
      <c r="D510">
        <v>1</v>
      </c>
      <c r="E510">
        <v>1397567168525</v>
      </c>
      <c r="F510">
        <v>1397567168792</v>
      </c>
      <c r="G510">
        <v>1397567208682</v>
      </c>
    </row>
    <row r="511" spans="1:7">
      <c r="A511">
        <v>510</v>
      </c>
      <c r="B511">
        <v>1</v>
      </c>
      <c r="C511">
        <v>1</v>
      </c>
      <c r="D511">
        <v>1</v>
      </c>
      <c r="E511">
        <v>1397567168525</v>
      </c>
      <c r="F511">
        <v>1397567168793</v>
      </c>
      <c r="G511">
        <v>1397567208683</v>
      </c>
    </row>
    <row r="512" spans="1:7">
      <c r="A512">
        <v>511</v>
      </c>
      <c r="B512">
        <v>1</v>
      </c>
      <c r="C512">
        <v>1</v>
      </c>
      <c r="D512">
        <v>1</v>
      </c>
      <c r="E512">
        <v>1397567168525</v>
      </c>
      <c r="F512">
        <v>1397567168793</v>
      </c>
      <c r="G512">
        <v>1397567208683</v>
      </c>
    </row>
    <row r="513" spans="1:7">
      <c r="A513">
        <v>512</v>
      </c>
      <c r="B513">
        <v>1</v>
      </c>
      <c r="C513">
        <v>1</v>
      </c>
      <c r="D513">
        <v>1</v>
      </c>
      <c r="E513">
        <v>1397567168526</v>
      </c>
      <c r="F513">
        <v>1397567168794</v>
      </c>
      <c r="G513">
        <v>1397567208683</v>
      </c>
    </row>
    <row r="514" spans="1:7">
      <c r="A514">
        <v>513</v>
      </c>
      <c r="B514">
        <v>1</v>
      </c>
      <c r="C514">
        <v>1</v>
      </c>
      <c r="D514">
        <v>1</v>
      </c>
      <c r="E514">
        <v>1397567168526</v>
      </c>
      <c r="F514">
        <v>1397567168795</v>
      </c>
      <c r="G514">
        <v>1397567208683</v>
      </c>
    </row>
    <row r="515" spans="1:7">
      <c r="A515">
        <v>514</v>
      </c>
      <c r="B515">
        <v>1</v>
      </c>
      <c r="C515">
        <v>1</v>
      </c>
      <c r="D515">
        <v>1</v>
      </c>
      <c r="E515">
        <v>1397567168526</v>
      </c>
      <c r="F515">
        <v>1397567168795</v>
      </c>
      <c r="G515">
        <v>1397567208684</v>
      </c>
    </row>
    <row r="516" spans="1:7">
      <c r="A516">
        <v>515</v>
      </c>
      <c r="B516">
        <v>1</v>
      </c>
      <c r="C516">
        <v>1</v>
      </c>
      <c r="D516">
        <v>1</v>
      </c>
      <c r="E516">
        <v>1397567168526</v>
      </c>
      <c r="F516">
        <v>1397567168796</v>
      </c>
      <c r="G516">
        <v>1397567208684</v>
      </c>
    </row>
    <row r="517" spans="1:7">
      <c r="A517">
        <v>516</v>
      </c>
      <c r="B517">
        <v>1</v>
      </c>
      <c r="C517">
        <v>1</v>
      </c>
      <c r="D517">
        <v>1</v>
      </c>
      <c r="E517">
        <v>1397567168527</v>
      </c>
      <c r="F517">
        <v>1397567168797</v>
      </c>
      <c r="G517">
        <v>1397567208684</v>
      </c>
    </row>
    <row r="518" spans="1:7">
      <c r="A518">
        <v>517</v>
      </c>
      <c r="B518">
        <v>1</v>
      </c>
      <c r="C518">
        <v>1</v>
      </c>
      <c r="D518">
        <v>1</v>
      </c>
      <c r="E518">
        <v>1397567168527</v>
      </c>
      <c r="F518">
        <v>1397567168798</v>
      </c>
      <c r="G518">
        <v>1397567208684</v>
      </c>
    </row>
    <row r="519" spans="1:7">
      <c r="A519">
        <v>518</v>
      </c>
      <c r="B519">
        <v>1</v>
      </c>
      <c r="C519">
        <v>1</v>
      </c>
      <c r="D519">
        <v>1</v>
      </c>
      <c r="E519">
        <v>1397567168527</v>
      </c>
      <c r="F519">
        <v>1397567168798</v>
      </c>
      <c r="G519">
        <v>1397567208684</v>
      </c>
    </row>
    <row r="520" spans="1:7">
      <c r="A520">
        <v>519</v>
      </c>
      <c r="B520">
        <v>1</v>
      </c>
      <c r="C520">
        <v>1</v>
      </c>
      <c r="D520">
        <v>1</v>
      </c>
      <c r="E520">
        <v>1397567168528</v>
      </c>
      <c r="F520">
        <v>1397567168799</v>
      </c>
      <c r="G520">
        <v>1397567208685</v>
      </c>
    </row>
    <row r="521" spans="1:7">
      <c r="A521">
        <v>520</v>
      </c>
      <c r="B521">
        <v>1</v>
      </c>
      <c r="C521">
        <v>1</v>
      </c>
      <c r="D521">
        <v>1</v>
      </c>
      <c r="E521">
        <v>1397567168528</v>
      </c>
      <c r="F521">
        <v>1397567168800</v>
      </c>
      <c r="G521">
        <v>1397567208685</v>
      </c>
    </row>
    <row r="522" spans="1:7">
      <c r="A522">
        <v>521</v>
      </c>
      <c r="B522">
        <v>1</v>
      </c>
      <c r="C522">
        <v>1</v>
      </c>
      <c r="D522">
        <v>1</v>
      </c>
      <c r="E522">
        <v>1397567168528</v>
      </c>
      <c r="F522">
        <v>1397567168800</v>
      </c>
      <c r="G522">
        <v>1397567208685</v>
      </c>
    </row>
    <row r="523" spans="1:7">
      <c r="A523">
        <v>522</v>
      </c>
      <c r="B523">
        <v>1</v>
      </c>
      <c r="C523">
        <v>1</v>
      </c>
      <c r="D523">
        <v>1</v>
      </c>
      <c r="E523">
        <v>1397567168529</v>
      </c>
      <c r="F523">
        <v>1397567168801</v>
      </c>
      <c r="G523">
        <v>1397567208685</v>
      </c>
    </row>
    <row r="524" spans="1:7">
      <c r="A524">
        <v>523</v>
      </c>
      <c r="B524">
        <v>1</v>
      </c>
      <c r="C524">
        <v>1</v>
      </c>
      <c r="D524">
        <v>1</v>
      </c>
      <c r="E524">
        <v>1397567168529</v>
      </c>
      <c r="F524">
        <v>1397567168801</v>
      </c>
      <c r="G524">
        <v>1397567208686</v>
      </c>
    </row>
    <row r="525" spans="1:7">
      <c r="A525">
        <v>524</v>
      </c>
      <c r="B525">
        <v>1</v>
      </c>
      <c r="C525">
        <v>1</v>
      </c>
      <c r="D525">
        <v>1</v>
      </c>
      <c r="E525">
        <v>1397567168529</v>
      </c>
      <c r="F525">
        <v>1397567168802</v>
      </c>
      <c r="G525">
        <v>1397567208686</v>
      </c>
    </row>
    <row r="526" spans="1:7">
      <c r="A526">
        <v>525</v>
      </c>
      <c r="B526">
        <v>1</v>
      </c>
      <c r="C526">
        <v>1</v>
      </c>
      <c r="D526">
        <v>1</v>
      </c>
      <c r="E526">
        <v>1397567168530</v>
      </c>
      <c r="F526">
        <v>1397567168802</v>
      </c>
      <c r="G526">
        <v>1397567208686</v>
      </c>
    </row>
    <row r="527" spans="1:7">
      <c r="A527">
        <v>526</v>
      </c>
      <c r="B527">
        <v>1</v>
      </c>
      <c r="C527">
        <v>1</v>
      </c>
      <c r="D527">
        <v>1</v>
      </c>
      <c r="E527">
        <v>1397567168530</v>
      </c>
      <c r="F527">
        <v>1397567168803</v>
      </c>
      <c r="G527">
        <v>1397567208686</v>
      </c>
    </row>
    <row r="528" spans="1:7">
      <c r="A528">
        <v>527</v>
      </c>
      <c r="B528">
        <v>1</v>
      </c>
      <c r="C528">
        <v>1</v>
      </c>
      <c r="D528">
        <v>1</v>
      </c>
      <c r="E528">
        <v>1397567168530</v>
      </c>
      <c r="F528">
        <v>1397567168804</v>
      </c>
      <c r="G528">
        <v>1397567208687</v>
      </c>
    </row>
    <row r="529" spans="1:7">
      <c r="A529">
        <v>528</v>
      </c>
      <c r="B529">
        <v>1</v>
      </c>
      <c r="C529">
        <v>1</v>
      </c>
      <c r="D529">
        <v>1</v>
      </c>
      <c r="E529">
        <v>1397567168531</v>
      </c>
      <c r="F529">
        <v>1397567168804</v>
      </c>
      <c r="G529">
        <v>1397567208687</v>
      </c>
    </row>
    <row r="530" spans="1:7">
      <c r="A530">
        <v>529</v>
      </c>
      <c r="B530">
        <v>1</v>
      </c>
      <c r="C530">
        <v>1</v>
      </c>
      <c r="D530">
        <v>1</v>
      </c>
      <c r="E530">
        <v>1397567168531</v>
      </c>
      <c r="F530">
        <v>1397567168805</v>
      </c>
      <c r="G530">
        <v>1397567208687</v>
      </c>
    </row>
    <row r="531" spans="1:7">
      <c r="A531">
        <v>530</v>
      </c>
      <c r="B531">
        <v>1</v>
      </c>
      <c r="C531">
        <v>1</v>
      </c>
      <c r="D531">
        <v>1</v>
      </c>
      <c r="E531">
        <v>1397567168531</v>
      </c>
      <c r="F531">
        <v>1397567168805</v>
      </c>
      <c r="G531">
        <v>1397567208688</v>
      </c>
    </row>
    <row r="532" spans="1:7">
      <c r="A532">
        <v>531</v>
      </c>
      <c r="B532">
        <v>1</v>
      </c>
      <c r="C532">
        <v>1</v>
      </c>
      <c r="D532">
        <v>1</v>
      </c>
      <c r="E532">
        <v>1397567168532</v>
      </c>
      <c r="F532">
        <v>1397567168806</v>
      </c>
      <c r="G532">
        <v>1397567208688</v>
      </c>
    </row>
    <row r="533" spans="1:7">
      <c r="A533">
        <v>532</v>
      </c>
      <c r="B533">
        <v>1</v>
      </c>
      <c r="C533">
        <v>1</v>
      </c>
      <c r="D533">
        <v>1</v>
      </c>
      <c r="E533">
        <v>1397567168532</v>
      </c>
      <c r="F533">
        <v>1397567168806</v>
      </c>
      <c r="G533">
        <v>1397567208688</v>
      </c>
    </row>
    <row r="534" spans="1:7">
      <c r="A534">
        <v>533</v>
      </c>
      <c r="B534">
        <v>1</v>
      </c>
      <c r="C534">
        <v>1</v>
      </c>
      <c r="D534">
        <v>1</v>
      </c>
      <c r="E534">
        <v>1397567168532</v>
      </c>
      <c r="F534">
        <v>1397567168807</v>
      </c>
      <c r="G534">
        <v>1397567208688</v>
      </c>
    </row>
    <row r="535" spans="1:7">
      <c r="A535">
        <v>534</v>
      </c>
      <c r="B535">
        <v>1</v>
      </c>
      <c r="C535">
        <v>1</v>
      </c>
      <c r="D535">
        <v>1</v>
      </c>
      <c r="E535">
        <v>1397567168533</v>
      </c>
      <c r="F535">
        <v>1397567168807</v>
      </c>
      <c r="G535">
        <v>1397567208688</v>
      </c>
    </row>
    <row r="536" spans="1:7">
      <c r="A536">
        <v>535</v>
      </c>
      <c r="B536">
        <v>1</v>
      </c>
      <c r="C536">
        <v>1</v>
      </c>
      <c r="D536">
        <v>1</v>
      </c>
      <c r="E536">
        <v>1397567168533</v>
      </c>
      <c r="F536">
        <v>1397567168808</v>
      </c>
      <c r="G536">
        <v>1397567208689</v>
      </c>
    </row>
    <row r="537" spans="1:7">
      <c r="A537">
        <v>536</v>
      </c>
      <c r="B537">
        <v>1</v>
      </c>
      <c r="C537">
        <v>1</v>
      </c>
      <c r="D537">
        <v>1</v>
      </c>
      <c r="E537">
        <v>1397567168533</v>
      </c>
      <c r="F537">
        <v>1397567168809</v>
      </c>
      <c r="G537">
        <v>1397567208689</v>
      </c>
    </row>
    <row r="538" spans="1:7">
      <c r="A538">
        <v>537</v>
      </c>
      <c r="B538">
        <v>1</v>
      </c>
      <c r="C538">
        <v>1</v>
      </c>
      <c r="D538">
        <v>1</v>
      </c>
      <c r="E538">
        <v>1397567168534</v>
      </c>
      <c r="F538">
        <v>1397567168809</v>
      </c>
      <c r="G538">
        <v>1397567208689</v>
      </c>
    </row>
    <row r="539" spans="1:7">
      <c r="A539">
        <v>538</v>
      </c>
      <c r="B539">
        <v>1</v>
      </c>
      <c r="C539">
        <v>1</v>
      </c>
      <c r="D539">
        <v>1</v>
      </c>
      <c r="E539">
        <v>1397567168534</v>
      </c>
      <c r="F539">
        <v>1397567168810</v>
      </c>
      <c r="G539">
        <v>1397567208689</v>
      </c>
    </row>
    <row r="540" spans="1:7">
      <c r="A540">
        <v>539</v>
      </c>
      <c r="B540">
        <v>1</v>
      </c>
      <c r="C540">
        <v>1</v>
      </c>
      <c r="D540">
        <v>1</v>
      </c>
      <c r="E540">
        <v>1397567168534</v>
      </c>
      <c r="F540">
        <v>1397567168810</v>
      </c>
      <c r="G540">
        <v>1397567208689</v>
      </c>
    </row>
    <row r="541" spans="1:7">
      <c r="A541">
        <v>540</v>
      </c>
      <c r="B541">
        <v>1</v>
      </c>
      <c r="C541">
        <v>1</v>
      </c>
      <c r="D541">
        <v>1</v>
      </c>
      <c r="E541">
        <v>1397567168535</v>
      </c>
      <c r="F541">
        <v>1397567168811</v>
      </c>
      <c r="G541">
        <v>1397567208690</v>
      </c>
    </row>
    <row r="542" spans="1:7">
      <c r="A542">
        <v>541</v>
      </c>
      <c r="B542">
        <v>1</v>
      </c>
      <c r="C542">
        <v>1</v>
      </c>
      <c r="D542">
        <v>1</v>
      </c>
      <c r="E542">
        <v>1397567168535</v>
      </c>
      <c r="F542">
        <v>1397567168812</v>
      </c>
      <c r="G542">
        <v>1397567208690</v>
      </c>
    </row>
    <row r="543" spans="1:7">
      <c r="A543">
        <v>542</v>
      </c>
      <c r="B543">
        <v>1</v>
      </c>
      <c r="C543">
        <v>1</v>
      </c>
      <c r="D543">
        <v>1</v>
      </c>
      <c r="E543">
        <v>1397567168535</v>
      </c>
      <c r="F543">
        <v>1397567168813</v>
      </c>
      <c r="G543">
        <v>1397567208690</v>
      </c>
    </row>
    <row r="544" spans="1:7">
      <c r="A544">
        <v>543</v>
      </c>
      <c r="B544">
        <v>1</v>
      </c>
      <c r="C544">
        <v>1</v>
      </c>
      <c r="D544">
        <v>1</v>
      </c>
      <c r="E544">
        <v>1397567168536</v>
      </c>
      <c r="F544">
        <v>1397567168813</v>
      </c>
      <c r="G544">
        <v>1397567208690</v>
      </c>
    </row>
    <row r="545" spans="1:7">
      <c r="A545">
        <v>544</v>
      </c>
      <c r="B545">
        <v>1</v>
      </c>
      <c r="C545">
        <v>1</v>
      </c>
      <c r="D545">
        <v>1</v>
      </c>
      <c r="E545">
        <v>1397567168536</v>
      </c>
      <c r="F545">
        <v>1397567168814</v>
      </c>
      <c r="G545">
        <v>1397567208690</v>
      </c>
    </row>
    <row r="546" spans="1:7">
      <c r="A546">
        <v>545</v>
      </c>
      <c r="B546">
        <v>1</v>
      </c>
      <c r="C546">
        <v>1</v>
      </c>
      <c r="D546">
        <v>1</v>
      </c>
      <c r="E546">
        <v>1397567168536</v>
      </c>
      <c r="F546">
        <v>1397567168815</v>
      </c>
      <c r="G546">
        <v>1397567208690</v>
      </c>
    </row>
    <row r="547" spans="1:7">
      <c r="A547">
        <v>546</v>
      </c>
      <c r="B547">
        <v>1</v>
      </c>
      <c r="C547">
        <v>1</v>
      </c>
      <c r="D547">
        <v>1</v>
      </c>
      <c r="E547">
        <v>1397567168537</v>
      </c>
      <c r="F547">
        <v>1397567168816</v>
      </c>
      <c r="G547">
        <v>1397567208691</v>
      </c>
    </row>
    <row r="548" spans="1:7">
      <c r="A548">
        <v>547</v>
      </c>
      <c r="B548">
        <v>1</v>
      </c>
      <c r="C548">
        <v>1</v>
      </c>
      <c r="D548">
        <v>1</v>
      </c>
      <c r="E548">
        <v>1397567168537</v>
      </c>
      <c r="F548">
        <v>1397567168816</v>
      </c>
      <c r="G548">
        <v>1397567208691</v>
      </c>
    </row>
    <row r="549" spans="1:7">
      <c r="A549">
        <v>548</v>
      </c>
      <c r="B549">
        <v>1</v>
      </c>
      <c r="C549">
        <v>1</v>
      </c>
      <c r="D549">
        <v>1</v>
      </c>
      <c r="E549">
        <v>1397567168537</v>
      </c>
      <c r="F549">
        <v>1397567168817</v>
      </c>
      <c r="G549">
        <v>1397567208691</v>
      </c>
    </row>
    <row r="550" spans="1:7">
      <c r="A550">
        <v>549</v>
      </c>
      <c r="B550">
        <v>1</v>
      </c>
      <c r="C550">
        <v>1</v>
      </c>
      <c r="D550">
        <v>1</v>
      </c>
      <c r="E550">
        <v>1397567168538</v>
      </c>
      <c r="F550">
        <v>1397567168817</v>
      </c>
      <c r="G550">
        <v>1397567208691</v>
      </c>
    </row>
    <row r="551" spans="1:7">
      <c r="A551">
        <v>550</v>
      </c>
      <c r="B551">
        <v>1</v>
      </c>
      <c r="C551">
        <v>1</v>
      </c>
      <c r="D551">
        <v>1</v>
      </c>
      <c r="E551">
        <v>1397567168538</v>
      </c>
      <c r="F551">
        <v>1397567168818</v>
      </c>
      <c r="G551">
        <v>1397567208691</v>
      </c>
    </row>
    <row r="552" spans="1:7">
      <c r="A552">
        <v>551</v>
      </c>
      <c r="B552">
        <v>1</v>
      </c>
      <c r="C552">
        <v>1</v>
      </c>
      <c r="D552">
        <v>1</v>
      </c>
      <c r="E552">
        <v>1397567168538</v>
      </c>
      <c r="F552">
        <v>1397567168819</v>
      </c>
      <c r="G552">
        <v>1397567208691</v>
      </c>
    </row>
    <row r="553" spans="1:7">
      <c r="A553">
        <v>552</v>
      </c>
      <c r="B553">
        <v>1</v>
      </c>
      <c r="C553">
        <v>1</v>
      </c>
      <c r="D553">
        <v>1</v>
      </c>
      <c r="E553">
        <v>1397567168539</v>
      </c>
      <c r="F553">
        <v>1397567168819</v>
      </c>
      <c r="G553">
        <v>1397567208692</v>
      </c>
    </row>
    <row r="554" spans="1:7">
      <c r="A554">
        <v>553</v>
      </c>
      <c r="B554">
        <v>1</v>
      </c>
      <c r="C554">
        <v>1</v>
      </c>
      <c r="D554">
        <v>1</v>
      </c>
      <c r="E554">
        <v>1397567168539</v>
      </c>
      <c r="F554">
        <v>1397567168820</v>
      </c>
      <c r="G554">
        <v>1397567208692</v>
      </c>
    </row>
    <row r="555" spans="1:7">
      <c r="A555">
        <v>554</v>
      </c>
      <c r="B555">
        <v>1</v>
      </c>
      <c r="C555">
        <v>1</v>
      </c>
      <c r="D555">
        <v>1</v>
      </c>
      <c r="E555">
        <v>1397567168539</v>
      </c>
      <c r="F555">
        <v>1397567168821</v>
      </c>
      <c r="G555">
        <v>1397567208692</v>
      </c>
    </row>
    <row r="556" spans="1:7">
      <c r="A556">
        <v>555</v>
      </c>
      <c r="B556">
        <v>1</v>
      </c>
      <c r="C556">
        <v>1</v>
      </c>
      <c r="D556">
        <v>1</v>
      </c>
      <c r="E556">
        <v>1397567168540</v>
      </c>
      <c r="F556">
        <v>1397567168821</v>
      </c>
      <c r="G556">
        <v>1397567208692</v>
      </c>
    </row>
    <row r="557" spans="1:7">
      <c r="A557">
        <v>556</v>
      </c>
      <c r="B557">
        <v>1</v>
      </c>
      <c r="C557">
        <v>1</v>
      </c>
      <c r="D557">
        <v>1</v>
      </c>
      <c r="E557">
        <v>1397567168540</v>
      </c>
      <c r="F557">
        <v>1397567168822</v>
      </c>
      <c r="G557">
        <v>1397567208692</v>
      </c>
    </row>
    <row r="558" spans="1:7">
      <c r="A558">
        <v>557</v>
      </c>
      <c r="B558">
        <v>1</v>
      </c>
      <c r="C558">
        <v>1</v>
      </c>
      <c r="D558">
        <v>1</v>
      </c>
      <c r="E558">
        <v>1397567168541</v>
      </c>
      <c r="F558">
        <v>1397567168823</v>
      </c>
      <c r="G558">
        <v>1397567208692</v>
      </c>
    </row>
    <row r="559" spans="1:7">
      <c r="A559">
        <v>558</v>
      </c>
      <c r="B559">
        <v>1</v>
      </c>
      <c r="C559">
        <v>1</v>
      </c>
      <c r="D559">
        <v>1</v>
      </c>
      <c r="E559">
        <v>1397567168541</v>
      </c>
      <c r="F559">
        <v>1397567168823</v>
      </c>
      <c r="G559">
        <v>1397567208693</v>
      </c>
    </row>
    <row r="560" spans="1:7">
      <c r="A560">
        <v>559</v>
      </c>
      <c r="B560">
        <v>1</v>
      </c>
      <c r="C560">
        <v>1</v>
      </c>
      <c r="D560">
        <v>1</v>
      </c>
      <c r="E560">
        <v>1397567168541</v>
      </c>
      <c r="F560">
        <v>1397567168824</v>
      </c>
      <c r="G560">
        <v>1397567208693</v>
      </c>
    </row>
    <row r="561" spans="1:7">
      <c r="A561">
        <v>560</v>
      </c>
      <c r="B561">
        <v>1</v>
      </c>
      <c r="C561">
        <v>1</v>
      </c>
      <c r="D561">
        <v>1</v>
      </c>
      <c r="E561">
        <v>1397567168541</v>
      </c>
      <c r="F561">
        <v>1397567168825</v>
      </c>
      <c r="G561">
        <v>1397567208693</v>
      </c>
    </row>
    <row r="562" spans="1:7">
      <c r="A562">
        <v>561</v>
      </c>
      <c r="B562">
        <v>1</v>
      </c>
      <c r="C562">
        <v>1</v>
      </c>
      <c r="D562">
        <v>1</v>
      </c>
      <c r="E562">
        <v>1397567168542</v>
      </c>
      <c r="F562">
        <v>1397567168825</v>
      </c>
      <c r="G562">
        <v>1397567208693</v>
      </c>
    </row>
    <row r="563" spans="1:7">
      <c r="A563">
        <v>562</v>
      </c>
      <c r="B563">
        <v>1</v>
      </c>
      <c r="C563">
        <v>1</v>
      </c>
      <c r="D563">
        <v>1</v>
      </c>
      <c r="E563">
        <v>1397567168542</v>
      </c>
      <c r="F563">
        <v>1397567168826</v>
      </c>
      <c r="G563">
        <v>1397567208693</v>
      </c>
    </row>
    <row r="564" spans="1:7">
      <c r="A564">
        <v>563</v>
      </c>
      <c r="B564">
        <v>1</v>
      </c>
      <c r="C564">
        <v>1</v>
      </c>
      <c r="D564">
        <v>1</v>
      </c>
      <c r="E564">
        <v>1397567168542</v>
      </c>
      <c r="F564">
        <v>1397567168827</v>
      </c>
      <c r="G564">
        <v>1397567208693</v>
      </c>
    </row>
    <row r="565" spans="1:7">
      <c r="A565">
        <v>564</v>
      </c>
      <c r="B565">
        <v>1</v>
      </c>
      <c r="C565">
        <v>1</v>
      </c>
      <c r="D565">
        <v>1</v>
      </c>
      <c r="E565">
        <v>1397567168543</v>
      </c>
      <c r="F565">
        <v>1397567168827</v>
      </c>
      <c r="G565">
        <v>1397567208694</v>
      </c>
    </row>
    <row r="566" spans="1:7">
      <c r="A566">
        <v>565</v>
      </c>
      <c r="B566">
        <v>1</v>
      </c>
      <c r="C566">
        <v>1</v>
      </c>
      <c r="D566">
        <v>1</v>
      </c>
      <c r="E566">
        <v>1397567168543</v>
      </c>
      <c r="F566">
        <v>1397567168828</v>
      </c>
      <c r="G566">
        <v>1397567208694</v>
      </c>
    </row>
    <row r="567" spans="1:7">
      <c r="A567">
        <v>566</v>
      </c>
      <c r="B567">
        <v>1</v>
      </c>
      <c r="C567">
        <v>1</v>
      </c>
      <c r="D567">
        <v>1</v>
      </c>
      <c r="E567">
        <v>1397567168543</v>
      </c>
      <c r="F567">
        <v>1397567168828</v>
      </c>
      <c r="G567">
        <v>1397567208694</v>
      </c>
    </row>
    <row r="568" spans="1:7">
      <c r="A568">
        <v>567</v>
      </c>
      <c r="B568">
        <v>1</v>
      </c>
      <c r="C568">
        <v>1</v>
      </c>
      <c r="D568">
        <v>1</v>
      </c>
      <c r="E568">
        <v>1397567168543</v>
      </c>
      <c r="F568">
        <v>1397567168829</v>
      </c>
      <c r="G568">
        <v>1397567208694</v>
      </c>
    </row>
    <row r="569" spans="1:7">
      <c r="A569">
        <v>568</v>
      </c>
      <c r="B569">
        <v>1</v>
      </c>
      <c r="C569">
        <v>1</v>
      </c>
      <c r="D569">
        <v>1</v>
      </c>
      <c r="E569">
        <v>1397567168544</v>
      </c>
      <c r="F569">
        <v>1397567168830</v>
      </c>
      <c r="G569">
        <v>1397567208694</v>
      </c>
    </row>
    <row r="570" spans="1:7">
      <c r="A570">
        <v>569</v>
      </c>
      <c r="B570">
        <v>1</v>
      </c>
      <c r="C570">
        <v>1</v>
      </c>
      <c r="D570">
        <v>1</v>
      </c>
      <c r="E570">
        <v>1397567168544</v>
      </c>
      <c r="F570">
        <v>1397567168830</v>
      </c>
      <c r="G570">
        <v>1397567208694</v>
      </c>
    </row>
    <row r="571" spans="1:7">
      <c r="A571">
        <v>570</v>
      </c>
      <c r="B571">
        <v>1</v>
      </c>
      <c r="C571">
        <v>1</v>
      </c>
      <c r="D571">
        <v>1</v>
      </c>
      <c r="E571">
        <v>1397567168544</v>
      </c>
      <c r="F571">
        <v>1397567168831</v>
      </c>
      <c r="G571">
        <v>1397567208695</v>
      </c>
    </row>
    <row r="572" spans="1:7">
      <c r="A572">
        <v>571</v>
      </c>
      <c r="B572">
        <v>1</v>
      </c>
      <c r="C572">
        <v>1</v>
      </c>
      <c r="D572">
        <v>1</v>
      </c>
      <c r="E572">
        <v>1397567168545</v>
      </c>
      <c r="F572">
        <v>1397567168832</v>
      </c>
      <c r="G572">
        <v>1397567208695</v>
      </c>
    </row>
    <row r="573" spans="1:7">
      <c r="A573">
        <v>572</v>
      </c>
      <c r="B573">
        <v>1</v>
      </c>
      <c r="C573">
        <v>1</v>
      </c>
      <c r="D573">
        <v>1</v>
      </c>
      <c r="E573">
        <v>1397567168545</v>
      </c>
      <c r="F573">
        <v>1397567168832</v>
      </c>
      <c r="G573">
        <v>1397567208695</v>
      </c>
    </row>
    <row r="574" spans="1:7">
      <c r="A574">
        <v>573</v>
      </c>
      <c r="B574">
        <v>1</v>
      </c>
      <c r="C574">
        <v>1</v>
      </c>
      <c r="D574">
        <v>1</v>
      </c>
      <c r="E574">
        <v>1397567168545</v>
      </c>
      <c r="F574">
        <v>1397567168833</v>
      </c>
      <c r="G574">
        <v>1397567208695</v>
      </c>
    </row>
    <row r="575" spans="1:7">
      <c r="A575">
        <v>574</v>
      </c>
      <c r="B575">
        <v>1</v>
      </c>
      <c r="C575">
        <v>1</v>
      </c>
      <c r="D575">
        <v>1</v>
      </c>
      <c r="E575">
        <v>1397567168545</v>
      </c>
      <c r="F575">
        <v>1397567168834</v>
      </c>
      <c r="G575">
        <v>1397567208695</v>
      </c>
    </row>
    <row r="576" spans="1:7">
      <c r="A576">
        <v>575</v>
      </c>
      <c r="B576">
        <v>1</v>
      </c>
      <c r="C576">
        <v>1</v>
      </c>
      <c r="D576">
        <v>1</v>
      </c>
      <c r="E576">
        <v>1397567168546</v>
      </c>
      <c r="F576">
        <v>1397567168834</v>
      </c>
      <c r="G576">
        <v>1397567208695</v>
      </c>
    </row>
    <row r="577" spans="1:7">
      <c r="A577">
        <v>576</v>
      </c>
      <c r="B577">
        <v>1</v>
      </c>
      <c r="C577">
        <v>1</v>
      </c>
      <c r="D577">
        <v>1</v>
      </c>
      <c r="E577">
        <v>1397567168546</v>
      </c>
      <c r="F577">
        <v>1397567168835</v>
      </c>
      <c r="G577">
        <v>1397567208696</v>
      </c>
    </row>
    <row r="578" spans="1:7">
      <c r="A578">
        <v>577</v>
      </c>
      <c r="B578">
        <v>1</v>
      </c>
      <c r="C578">
        <v>1</v>
      </c>
      <c r="D578">
        <v>1</v>
      </c>
      <c r="E578">
        <v>1397567168546</v>
      </c>
      <c r="F578">
        <v>1397567168836</v>
      </c>
      <c r="G578">
        <v>1397567208696</v>
      </c>
    </row>
    <row r="579" spans="1:7">
      <c r="A579">
        <v>578</v>
      </c>
      <c r="B579">
        <v>1</v>
      </c>
      <c r="C579">
        <v>1</v>
      </c>
      <c r="D579">
        <v>1</v>
      </c>
      <c r="E579">
        <v>1397567168547</v>
      </c>
      <c r="F579">
        <v>1397567168837</v>
      </c>
      <c r="G579">
        <v>1397567208696</v>
      </c>
    </row>
    <row r="580" spans="1:7">
      <c r="A580">
        <v>579</v>
      </c>
      <c r="B580">
        <v>1</v>
      </c>
      <c r="C580">
        <v>1</v>
      </c>
      <c r="D580">
        <v>1</v>
      </c>
      <c r="E580">
        <v>1397567168547</v>
      </c>
      <c r="F580">
        <v>1397567168837</v>
      </c>
      <c r="G580">
        <v>1397567208696</v>
      </c>
    </row>
    <row r="581" spans="1:7">
      <c r="A581">
        <v>580</v>
      </c>
      <c r="B581">
        <v>1</v>
      </c>
      <c r="C581">
        <v>1</v>
      </c>
      <c r="D581">
        <v>1</v>
      </c>
      <c r="E581">
        <v>1397567168547</v>
      </c>
      <c r="F581">
        <v>1397567168838</v>
      </c>
      <c r="G581">
        <v>1397567208696</v>
      </c>
    </row>
    <row r="582" spans="1:7">
      <c r="A582">
        <v>581</v>
      </c>
      <c r="B582">
        <v>1</v>
      </c>
      <c r="C582">
        <v>1</v>
      </c>
      <c r="D582">
        <v>1</v>
      </c>
      <c r="E582">
        <v>1397567168548</v>
      </c>
      <c r="F582">
        <v>1397567168839</v>
      </c>
      <c r="G582">
        <v>1397567208696</v>
      </c>
    </row>
    <row r="583" spans="1:7">
      <c r="A583">
        <v>582</v>
      </c>
      <c r="B583">
        <v>1</v>
      </c>
      <c r="C583">
        <v>1</v>
      </c>
      <c r="D583">
        <v>1</v>
      </c>
      <c r="E583">
        <v>1397567168548</v>
      </c>
      <c r="F583">
        <v>1397567168839</v>
      </c>
      <c r="G583">
        <v>1397567208697</v>
      </c>
    </row>
    <row r="584" spans="1:7">
      <c r="A584">
        <v>583</v>
      </c>
      <c r="B584">
        <v>1</v>
      </c>
      <c r="C584">
        <v>1</v>
      </c>
      <c r="D584">
        <v>1</v>
      </c>
      <c r="E584">
        <v>1397567168548</v>
      </c>
      <c r="F584">
        <v>1397567168840</v>
      </c>
      <c r="G584">
        <v>1397567208697</v>
      </c>
    </row>
    <row r="585" spans="1:7">
      <c r="A585">
        <v>584</v>
      </c>
      <c r="B585">
        <v>1</v>
      </c>
      <c r="C585">
        <v>1</v>
      </c>
      <c r="D585">
        <v>1</v>
      </c>
      <c r="E585">
        <v>1397567168548</v>
      </c>
      <c r="F585">
        <v>1397567168841</v>
      </c>
      <c r="G585">
        <v>1397567208697</v>
      </c>
    </row>
    <row r="586" spans="1:7">
      <c r="A586">
        <v>585</v>
      </c>
      <c r="B586">
        <v>1</v>
      </c>
      <c r="C586">
        <v>1</v>
      </c>
      <c r="D586">
        <v>1</v>
      </c>
      <c r="E586">
        <v>1397567168549</v>
      </c>
      <c r="F586">
        <v>1397567168841</v>
      </c>
      <c r="G586">
        <v>1397567208697</v>
      </c>
    </row>
    <row r="587" spans="1:7">
      <c r="A587">
        <v>586</v>
      </c>
      <c r="B587">
        <v>1</v>
      </c>
      <c r="C587">
        <v>1</v>
      </c>
      <c r="D587">
        <v>1</v>
      </c>
      <c r="E587">
        <v>1397567168549</v>
      </c>
      <c r="F587">
        <v>1397567168842</v>
      </c>
      <c r="G587">
        <v>1397567208697</v>
      </c>
    </row>
    <row r="588" spans="1:7">
      <c r="A588">
        <v>587</v>
      </c>
      <c r="B588">
        <v>1</v>
      </c>
      <c r="C588">
        <v>1</v>
      </c>
      <c r="D588">
        <v>1</v>
      </c>
      <c r="E588">
        <v>1397567168549</v>
      </c>
      <c r="F588">
        <v>1397567168843</v>
      </c>
      <c r="G588">
        <v>1397567208698</v>
      </c>
    </row>
    <row r="589" spans="1:7">
      <c r="A589">
        <v>588</v>
      </c>
      <c r="B589">
        <v>1</v>
      </c>
      <c r="C589">
        <v>1</v>
      </c>
      <c r="D589">
        <v>1</v>
      </c>
      <c r="E589">
        <v>1397567168550</v>
      </c>
      <c r="F589">
        <v>1397567168843</v>
      </c>
      <c r="G589">
        <v>1397567208698</v>
      </c>
    </row>
    <row r="590" spans="1:7">
      <c r="A590">
        <v>589</v>
      </c>
      <c r="B590">
        <v>1</v>
      </c>
      <c r="C590">
        <v>1</v>
      </c>
      <c r="D590">
        <v>1</v>
      </c>
      <c r="E590">
        <v>1397567168550</v>
      </c>
      <c r="F590">
        <v>1397567168844</v>
      </c>
      <c r="G590">
        <v>1397567208698</v>
      </c>
    </row>
    <row r="591" spans="1:7">
      <c r="A591">
        <v>590</v>
      </c>
      <c r="B591">
        <v>1</v>
      </c>
      <c r="C591">
        <v>1</v>
      </c>
      <c r="D591">
        <v>1</v>
      </c>
      <c r="E591">
        <v>1397567168550</v>
      </c>
      <c r="F591">
        <v>1397567168845</v>
      </c>
      <c r="G591">
        <v>1397567208698</v>
      </c>
    </row>
    <row r="592" spans="1:7">
      <c r="A592">
        <v>591</v>
      </c>
      <c r="B592">
        <v>1</v>
      </c>
      <c r="C592">
        <v>1</v>
      </c>
      <c r="D592">
        <v>1</v>
      </c>
      <c r="E592">
        <v>1397567168551</v>
      </c>
      <c r="F592">
        <v>1397567168845</v>
      </c>
      <c r="G592">
        <v>1397567208698</v>
      </c>
    </row>
    <row r="593" spans="1:7">
      <c r="A593">
        <v>592</v>
      </c>
      <c r="B593">
        <v>1</v>
      </c>
      <c r="C593">
        <v>1</v>
      </c>
      <c r="D593">
        <v>1</v>
      </c>
      <c r="E593">
        <v>1397567168551</v>
      </c>
      <c r="F593">
        <v>1397567168846</v>
      </c>
      <c r="G593">
        <v>1397567208699</v>
      </c>
    </row>
    <row r="594" spans="1:7">
      <c r="A594">
        <v>593</v>
      </c>
      <c r="B594">
        <v>1</v>
      </c>
      <c r="C594">
        <v>1</v>
      </c>
      <c r="D594">
        <v>1</v>
      </c>
      <c r="E594">
        <v>1397567168551</v>
      </c>
      <c r="F594">
        <v>1397567168846</v>
      </c>
      <c r="G594">
        <v>1397567208699</v>
      </c>
    </row>
    <row r="595" spans="1:7">
      <c r="A595">
        <v>594</v>
      </c>
      <c r="B595">
        <v>1</v>
      </c>
      <c r="C595">
        <v>1</v>
      </c>
      <c r="D595">
        <v>1</v>
      </c>
      <c r="E595">
        <v>1397567168551</v>
      </c>
      <c r="F595">
        <v>1397567168847</v>
      </c>
      <c r="G595">
        <v>1397567208699</v>
      </c>
    </row>
    <row r="596" spans="1:7">
      <c r="A596">
        <v>595</v>
      </c>
      <c r="B596">
        <v>1</v>
      </c>
      <c r="C596">
        <v>1</v>
      </c>
      <c r="D596">
        <v>1</v>
      </c>
      <c r="E596">
        <v>1397567168552</v>
      </c>
      <c r="F596">
        <v>1397567168847</v>
      </c>
      <c r="G596">
        <v>1397567208699</v>
      </c>
    </row>
    <row r="597" spans="1:7">
      <c r="A597">
        <v>596</v>
      </c>
      <c r="B597">
        <v>1</v>
      </c>
      <c r="C597">
        <v>1</v>
      </c>
      <c r="D597">
        <v>1</v>
      </c>
      <c r="E597">
        <v>1397567168552</v>
      </c>
      <c r="F597">
        <v>1397567168848</v>
      </c>
      <c r="G597">
        <v>1397567208699</v>
      </c>
    </row>
    <row r="598" spans="1:7">
      <c r="A598">
        <v>597</v>
      </c>
      <c r="B598">
        <v>1</v>
      </c>
      <c r="C598">
        <v>1</v>
      </c>
      <c r="D598">
        <v>1</v>
      </c>
      <c r="E598">
        <v>1397567168552</v>
      </c>
      <c r="F598">
        <v>1397567168849</v>
      </c>
      <c r="G598">
        <v>1397567208699</v>
      </c>
    </row>
    <row r="599" spans="1:7">
      <c r="A599">
        <v>598</v>
      </c>
      <c r="B599">
        <v>1</v>
      </c>
      <c r="C599">
        <v>1</v>
      </c>
      <c r="D599">
        <v>1</v>
      </c>
      <c r="E599">
        <v>1397567168553</v>
      </c>
      <c r="F599">
        <v>1397567168850</v>
      </c>
      <c r="G599">
        <v>1397567208700</v>
      </c>
    </row>
    <row r="600" spans="1:7">
      <c r="A600">
        <v>599</v>
      </c>
      <c r="B600">
        <v>1</v>
      </c>
      <c r="C600">
        <v>1</v>
      </c>
      <c r="D600">
        <v>1</v>
      </c>
      <c r="E600">
        <v>1397567168553</v>
      </c>
      <c r="F600">
        <v>1397567168851</v>
      </c>
      <c r="G600">
        <v>1397567208700</v>
      </c>
    </row>
    <row r="601" spans="1:7">
      <c r="A601">
        <v>600</v>
      </c>
      <c r="B601">
        <v>1</v>
      </c>
      <c r="C601">
        <v>1</v>
      </c>
      <c r="D601">
        <v>1</v>
      </c>
      <c r="E601">
        <v>1397567168553</v>
      </c>
      <c r="F601">
        <v>1397567168851</v>
      </c>
      <c r="G601">
        <v>1397567208700</v>
      </c>
    </row>
    <row r="602" spans="1:7">
      <c r="A602">
        <v>601</v>
      </c>
      <c r="B602">
        <v>1</v>
      </c>
      <c r="C602">
        <v>1</v>
      </c>
      <c r="D602">
        <v>1</v>
      </c>
      <c r="E602">
        <v>1397567168554</v>
      </c>
      <c r="F602">
        <v>1397567168852</v>
      </c>
      <c r="G602">
        <v>1397567208701</v>
      </c>
    </row>
    <row r="603" spans="1:7">
      <c r="A603">
        <v>602</v>
      </c>
      <c r="B603">
        <v>1</v>
      </c>
      <c r="C603">
        <v>1</v>
      </c>
      <c r="D603">
        <v>1</v>
      </c>
      <c r="E603">
        <v>1397567168554</v>
      </c>
      <c r="F603">
        <v>1397567168853</v>
      </c>
      <c r="G603">
        <v>1397567208701</v>
      </c>
    </row>
    <row r="604" spans="1:7">
      <c r="A604">
        <v>603</v>
      </c>
      <c r="B604">
        <v>1</v>
      </c>
      <c r="C604">
        <v>1</v>
      </c>
      <c r="D604">
        <v>1</v>
      </c>
      <c r="E604">
        <v>1397567168554</v>
      </c>
      <c r="F604">
        <v>1397567168853</v>
      </c>
      <c r="G604">
        <v>1397567208701</v>
      </c>
    </row>
    <row r="605" spans="1:7">
      <c r="A605">
        <v>604</v>
      </c>
      <c r="B605">
        <v>1</v>
      </c>
      <c r="C605">
        <v>1</v>
      </c>
      <c r="D605">
        <v>1</v>
      </c>
      <c r="E605">
        <v>1397567168555</v>
      </c>
      <c r="F605">
        <v>1397567168854</v>
      </c>
      <c r="G605">
        <v>1397567208701</v>
      </c>
    </row>
    <row r="606" spans="1:7">
      <c r="A606">
        <v>605</v>
      </c>
      <c r="B606">
        <v>1</v>
      </c>
      <c r="C606">
        <v>1</v>
      </c>
      <c r="D606">
        <v>1</v>
      </c>
      <c r="E606">
        <v>1397567168555</v>
      </c>
      <c r="F606">
        <v>1397567168854</v>
      </c>
      <c r="G606">
        <v>1397567208701</v>
      </c>
    </row>
    <row r="607" spans="1:7">
      <c r="A607">
        <v>606</v>
      </c>
      <c r="B607">
        <v>1</v>
      </c>
      <c r="C607">
        <v>1</v>
      </c>
      <c r="D607">
        <v>1</v>
      </c>
      <c r="E607">
        <v>1397567168555</v>
      </c>
      <c r="F607">
        <v>1397567168855</v>
      </c>
      <c r="G607">
        <v>1397567208702</v>
      </c>
    </row>
    <row r="608" spans="1:7">
      <c r="A608">
        <v>607</v>
      </c>
      <c r="B608">
        <v>1</v>
      </c>
      <c r="C608">
        <v>1</v>
      </c>
      <c r="D608">
        <v>1</v>
      </c>
      <c r="E608">
        <v>1397567168555</v>
      </c>
      <c r="F608">
        <v>1397567168856</v>
      </c>
      <c r="G608">
        <v>1397567208702</v>
      </c>
    </row>
    <row r="609" spans="1:7">
      <c r="A609">
        <v>608</v>
      </c>
      <c r="B609">
        <v>1</v>
      </c>
      <c r="C609">
        <v>1</v>
      </c>
      <c r="D609">
        <v>1</v>
      </c>
      <c r="E609">
        <v>1397567168556</v>
      </c>
      <c r="F609">
        <v>1397567168856</v>
      </c>
      <c r="G609">
        <v>1397567208702</v>
      </c>
    </row>
    <row r="610" spans="1:7">
      <c r="A610">
        <v>609</v>
      </c>
      <c r="B610">
        <v>1</v>
      </c>
      <c r="C610">
        <v>1</v>
      </c>
      <c r="D610">
        <v>1</v>
      </c>
      <c r="E610">
        <v>1397567168556</v>
      </c>
      <c r="F610">
        <v>1397567168857</v>
      </c>
      <c r="G610">
        <v>1397567208702</v>
      </c>
    </row>
    <row r="611" spans="1:7">
      <c r="A611">
        <v>610</v>
      </c>
      <c r="B611">
        <v>1</v>
      </c>
      <c r="C611">
        <v>1</v>
      </c>
      <c r="D611">
        <v>1</v>
      </c>
      <c r="E611">
        <v>1397567168556</v>
      </c>
      <c r="F611">
        <v>1397567168857</v>
      </c>
      <c r="G611">
        <v>1397567208702</v>
      </c>
    </row>
    <row r="612" spans="1:7">
      <c r="A612">
        <v>611</v>
      </c>
      <c r="B612">
        <v>1</v>
      </c>
      <c r="C612">
        <v>1</v>
      </c>
      <c r="D612">
        <v>1</v>
      </c>
      <c r="E612">
        <v>1397567168557</v>
      </c>
      <c r="F612">
        <v>1397567168858</v>
      </c>
      <c r="G612">
        <v>1397567208703</v>
      </c>
    </row>
    <row r="613" spans="1:7">
      <c r="A613">
        <v>612</v>
      </c>
      <c r="B613">
        <v>1</v>
      </c>
      <c r="C613">
        <v>1</v>
      </c>
      <c r="D613">
        <v>1</v>
      </c>
      <c r="E613">
        <v>1397567168557</v>
      </c>
      <c r="F613">
        <v>1397567168858</v>
      </c>
      <c r="G613">
        <v>1397567208703</v>
      </c>
    </row>
    <row r="614" spans="1:7">
      <c r="A614">
        <v>613</v>
      </c>
      <c r="B614">
        <v>1</v>
      </c>
      <c r="C614">
        <v>1</v>
      </c>
      <c r="D614">
        <v>1</v>
      </c>
      <c r="E614">
        <v>1397567168557</v>
      </c>
      <c r="F614">
        <v>1397567168859</v>
      </c>
      <c r="G614">
        <v>1397567208703</v>
      </c>
    </row>
    <row r="615" spans="1:7">
      <c r="A615">
        <v>614</v>
      </c>
      <c r="B615">
        <v>1</v>
      </c>
      <c r="C615">
        <v>1</v>
      </c>
      <c r="D615">
        <v>1</v>
      </c>
      <c r="E615">
        <v>1397567168558</v>
      </c>
      <c r="F615">
        <v>1397567168860</v>
      </c>
      <c r="G615">
        <v>1397567208703</v>
      </c>
    </row>
    <row r="616" spans="1:7">
      <c r="A616">
        <v>615</v>
      </c>
      <c r="B616">
        <v>1</v>
      </c>
      <c r="C616">
        <v>1</v>
      </c>
      <c r="D616">
        <v>1</v>
      </c>
      <c r="E616">
        <v>1397567168558</v>
      </c>
      <c r="F616">
        <v>1397567168860</v>
      </c>
      <c r="G616">
        <v>1397567208703</v>
      </c>
    </row>
    <row r="617" spans="1:7">
      <c r="A617">
        <v>616</v>
      </c>
      <c r="B617">
        <v>1</v>
      </c>
      <c r="C617">
        <v>1</v>
      </c>
      <c r="D617">
        <v>1</v>
      </c>
      <c r="E617">
        <v>1397567168558</v>
      </c>
      <c r="F617">
        <v>1397567168861</v>
      </c>
      <c r="G617">
        <v>1397567208704</v>
      </c>
    </row>
    <row r="618" spans="1:7">
      <c r="A618">
        <v>617</v>
      </c>
      <c r="B618">
        <v>1</v>
      </c>
      <c r="C618">
        <v>1</v>
      </c>
      <c r="D618">
        <v>1</v>
      </c>
      <c r="E618">
        <v>1397567168558</v>
      </c>
      <c r="F618">
        <v>1397567168861</v>
      </c>
      <c r="G618">
        <v>1397567208704</v>
      </c>
    </row>
    <row r="619" spans="1:7">
      <c r="A619">
        <v>618</v>
      </c>
      <c r="B619">
        <v>1</v>
      </c>
      <c r="C619">
        <v>1</v>
      </c>
      <c r="D619">
        <v>1</v>
      </c>
      <c r="E619">
        <v>1397567168559</v>
      </c>
      <c r="F619">
        <v>1397567168862</v>
      </c>
      <c r="G619">
        <v>1397567208704</v>
      </c>
    </row>
    <row r="620" spans="1:7">
      <c r="A620">
        <v>619</v>
      </c>
      <c r="B620">
        <v>1</v>
      </c>
      <c r="C620">
        <v>1</v>
      </c>
      <c r="D620">
        <v>1</v>
      </c>
      <c r="E620">
        <v>1397567168559</v>
      </c>
      <c r="F620">
        <v>1397567168862</v>
      </c>
      <c r="G620">
        <v>1397567208704</v>
      </c>
    </row>
    <row r="621" spans="1:7">
      <c r="A621">
        <v>620</v>
      </c>
      <c r="B621">
        <v>1</v>
      </c>
      <c r="C621">
        <v>1</v>
      </c>
      <c r="D621">
        <v>1</v>
      </c>
      <c r="E621">
        <v>1397567168559</v>
      </c>
      <c r="F621">
        <v>1397567168863</v>
      </c>
      <c r="G621">
        <v>1397567208704</v>
      </c>
    </row>
    <row r="622" spans="1:7">
      <c r="A622">
        <v>621</v>
      </c>
      <c r="B622">
        <v>1</v>
      </c>
      <c r="C622">
        <v>1</v>
      </c>
      <c r="D622">
        <v>1</v>
      </c>
      <c r="E622">
        <v>1397567168560</v>
      </c>
      <c r="F622">
        <v>1397567168864</v>
      </c>
      <c r="G622">
        <v>1397567208705</v>
      </c>
    </row>
    <row r="623" spans="1:7">
      <c r="A623">
        <v>622</v>
      </c>
      <c r="B623">
        <v>1</v>
      </c>
      <c r="C623">
        <v>1</v>
      </c>
      <c r="D623">
        <v>1</v>
      </c>
      <c r="E623">
        <v>1397567168560</v>
      </c>
      <c r="F623">
        <v>1397567168864</v>
      </c>
      <c r="G623">
        <v>1397567208705</v>
      </c>
    </row>
    <row r="624" spans="1:7">
      <c r="A624">
        <v>623</v>
      </c>
      <c r="B624">
        <v>1</v>
      </c>
      <c r="C624">
        <v>1</v>
      </c>
      <c r="D624">
        <v>1</v>
      </c>
      <c r="E624">
        <v>1397567168560</v>
      </c>
      <c r="F624">
        <v>1397567168865</v>
      </c>
      <c r="G624">
        <v>1397567208705</v>
      </c>
    </row>
    <row r="625" spans="1:7">
      <c r="A625">
        <v>624</v>
      </c>
      <c r="B625">
        <v>1</v>
      </c>
      <c r="C625">
        <v>1</v>
      </c>
      <c r="D625">
        <v>1</v>
      </c>
      <c r="E625">
        <v>1397567168561</v>
      </c>
      <c r="F625">
        <v>1397567168866</v>
      </c>
      <c r="G625">
        <v>1397567208705</v>
      </c>
    </row>
    <row r="626" spans="1:7">
      <c r="A626">
        <v>625</v>
      </c>
      <c r="B626">
        <v>1</v>
      </c>
      <c r="C626">
        <v>1</v>
      </c>
      <c r="D626">
        <v>1</v>
      </c>
      <c r="E626">
        <v>1397567168561</v>
      </c>
      <c r="F626">
        <v>1397567168866</v>
      </c>
      <c r="G626">
        <v>1397567208705</v>
      </c>
    </row>
    <row r="627" spans="1:7">
      <c r="A627">
        <v>626</v>
      </c>
      <c r="B627">
        <v>1</v>
      </c>
      <c r="C627">
        <v>1</v>
      </c>
      <c r="D627">
        <v>1</v>
      </c>
      <c r="E627">
        <v>1397567168561</v>
      </c>
      <c r="F627">
        <v>1397567168867</v>
      </c>
      <c r="G627">
        <v>1397567208707</v>
      </c>
    </row>
    <row r="628" spans="1:7">
      <c r="A628">
        <v>627</v>
      </c>
      <c r="B628">
        <v>1</v>
      </c>
      <c r="C628">
        <v>1</v>
      </c>
      <c r="D628">
        <v>1</v>
      </c>
      <c r="E628">
        <v>1397567168561</v>
      </c>
      <c r="F628">
        <v>1397567168868</v>
      </c>
      <c r="G628">
        <v>1397567208707</v>
      </c>
    </row>
    <row r="629" spans="1:7">
      <c r="A629">
        <v>628</v>
      </c>
      <c r="B629">
        <v>1</v>
      </c>
      <c r="C629">
        <v>1</v>
      </c>
      <c r="D629">
        <v>1</v>
      </c>
      <c r="E629">
        <v>1397567168562</v>
      </c>
      <c r="F629">
        <v>1397567168868</v>
      </c>
      <c r="G629">
        <v>1397567208708</v>
      </c>
    </row>
    <row r="630" spans="1:7">
      <c r="A630">
        <v>629</v>
      </c>
      <c r="B630">
        <v>1</v>
      </c>
      <c r="C630">
        <v>1</v>
      </c>
      <c r="D630">
        <v>1</v>
      </c>
      <c r="E630">
        <v>1397567168562</v>
      </c>
      <c r="F630">
        <v>1397567168869</v>
      </c>
      <c r="G630">
        <v>1397567208708</v>
      </c>
    </row>
    <row r="631" spans="1:7">
      <c r="A631">
        <v>630</v>
      </c>
      <c r="B631">
        <v>1</v>
      </c>
      <c r="C631">
        <v>1</v>
      </c>
      <c r="D631">
        <v>1</v>
      </c>
      <c r="E631">
        <v>1397567168562</v>
      </c>
      <c r="F631">
        <v>1397567168870</v>
      </c>
      <c r="G631">
        <v>1397567208708</v>
      </c>
    </row>
    <row r="632" spans="1:7">
      <c r="A632">
        <v>631</v>
      </c>
      <c r="B632">
        <v>1</v>
      </c>
      <c r="C632">
        <v>1</v>
      </c>
      <c r="D632">
        <v>1</v>
      </c>
      <c r="E632">
        <v>1397567168563</v>
      </c>
      <c r="F632">
        <v>1397567168871</v>
      </c>
      <c r="G632">
        <v>1397567208709</v>
      </c>
    </row>
    <row r="633" spans="1:7">
      <c r="A633">
        <v>632</v>
      </c>
      <c r="B633">
        <v>1</v>
      </c>
      <c r="C633">
        <v>1</v>
      </c>
      <c r="D633">
        <v>1</v>
      </c>
      <c r="E633">
        <v>1397567168563</v>
      </c>
      <c r="F633">
        <v>1397567168871</v>
      </c>
      <c r="G633">
        <v>1397567208709</v>
      </c>
    </row>
    <row r="634" spans="1:7">
      <c r="A634">
        <v>633</v>
      </c>
      <c r="B634">
        <v>1</v>
      </c>
      <c r="C634">
        <v>1</v>
      </c>
      <c r="D634">
        <v>1</v>
      </c>
      <c r="E634">
        <v>1397567168563</v>
      </c>
      <c r="F634">
        <v>1397567168873</v>
      </c>
      <c r="G634">
        <v>1397567208709</v>
      </c>
    </row>
    <row r="635" spans="1:7">
      <c r="A635">
        <v>634</v>
      </c>
      <c r="B635">
        <v>1</v>
      </c>
      <c r="C635">
        <v>1</v>
      </c>
      <c r="D635">
        <v>1</v>
      </c>
      <c r="E635">
        <v>1397567168564</v>
      </c>
      <c r="F635">
        <v>1397567168873</v>
      </c>
      <c r="G635">
        <v>1397567208710</v>
      </c>
    </row>
    <row r="636" spans="1:7">
      <c r="A636">
        <v>635</v>
      </c>
      <c r="B636">
        <v>1</v>
      </c>
      <c r="C636">
        <v>1</v>
      </c>
      <c r="D636">
        <v>1</v>
      </c>
      <c r="E636">
        <v>1397567168564</v>
      </c>
      <c r="F636">
        <v>1397567168874</v>
      </c>
      <c r="G636">
        <v>1397567208710</v>
      </c>
    </row>
    <row r="637" spans="1:7">
      <c r="A637">
        <v>636</v>
      </c>
      <c r="B637">
        <v>1</v>
      </c>
      <c r="C637">
        <v>1</v>
      </c>
      <c r="D637">
        <v>1</v>
      </c>
      <c r="E637">
        <v>1397567168564</v>
      </c>
      <c r="F637">
        <v>1397567168875</v>
      </c>
      <c r="G637">
        <v>1397567208710</v>
      </c>
    </row>
    <row r="638" spans="1:7">
      <c r="A638">
        <v>637</v>
      </c>
      <c r="B638">
        <v>1</v>
      </c>
      <c r="C638">
        <v>1</v>
      </c>
      <c r="D638">
        <v>1</v>
      </c>
      <c r="E638">
        <v>1397567168564</v>
      </c>
      <c r="F638">
        <v>1397567168875</v>
      </c>
      <c r="G638">
        <v>1397567208710</v>
      </c>
    </row>
    <row r="639" spans="1:7">
      <c r="A639">
        <v>638</v>
      </c>
      <c r="B639">
        <v>1</v>
      </c>
      <c r="C639">
        <v>1</v>
      </c>
      <c r="D639">
        <v>1</v>
      </c>
      <c r="E639">
        <v>1397567168565</v>
      </c>
      <c r="F639">
        <v>1397567168883</v>
      </c>
      <c r="G639">
        <v>1397567208710</v>
      </c>
    </row>
    <row r="640" spans="1:7">
      <c r="A640">
        <v>639</v>
      </c>
      <c r="B640">
        <v>1</v>
      </c>
      <c r="C640">
        <v>1</v>
      </c>
      <c r="D640">
        <v>1</v>
      </c>
      <c r="E640">
        <v>1397567168565</v>
      </c>
      <c r="F640">
        <v>1397567168883</v>
      </c>
      <c r="G640">
        <v>1397567208711</v>
      </c>
    </row>
    <row r="641" spans="1:7">
      <c r="A641">
        <v>640</v>
      </c>
      <c r="B641">
        <v>1</v>
      </c>
      <c r="C641">
        <v>1</v>
      </c>
      <c r="D641">
        <v>1</v>
      </c>
      <c r="E641">
        <v>1397567168565</v>
      </c>
      <c r="F641">
        <v>1397567168884</v>
      </c>
      <c r="G641">
        <v>1397567208711</v>
      </c>
    </row>
    <row r="642" spans="1:7">
      <c r="A642">
        <v>641</v>
      </c>
      <c r="B642">
        <v>1</v>
      </c>
      <c r="C642">
        <v>1</v>
      </c>
      <c r="D642">
        <v>1</v>
      </c>
      <c r="E642">
        <v>1397567168566</v>
      </c>
      <c r="F642">
        <v>1397567168885</v>
      </c>
      <c r="G642">
        <v>1397567208711</v>
      </c>
    </row>
    <row r="643" spans="1:7">
      <c r="A643">
        <v>642</v>
      </c>
      <c r="B643">
        <v>1</v>
      </c>
      <c r="C643">
        <v>1</v>
      </c>
      <c r="D643">
        <v>1</v>
      </c>
      <c r="E643">
        <v>1397567168566</v>
      </c>
      <c r="F643">
        <v>1397567168886</v>
      </c>
      <c r="G643">
        <v>1397567208711</v>
      </c>
    </row>
    <row r="644" spans="1:7">
      <c r="A644">
        <v>643</v>
      </c>
      <c r="B644">
        <v>1</v>
      </c>
      <c r="C644">
        <v>1</v>
      </c>
      <c r="D644">
        <v>1</v>
      </c>
      <c r="E644">
        <v>1397567168566</v>
      </c>
      <c r="F644">
        <v>1397567168887</v>
      </c>
      <c r="G644">
        <v>1397567208712</v>
      </c>
    </row>
    <row r="645" spans="1:7">
      <c r="A645">
        <v>644</v>
      </c>
      <c r="B645">
        <v>1</v>
      </c>
      <c r="C645">
        <v>1</v>
      </c>
      <c r="D645">
        <v>1</v>
      </c>
      <c r="E645">
        <v>1397567168566</v>
      </c>
      <c r="F645">
        <v>1397567168888</v>
      </c>
      <c r="G645">
        <v>1397567208712</v>
      </c>
    </row>
    <row r="646" spans="1:7">
      <c r="A646">
        <v>645</v>
      </c>
      <c r="B646">
        <v>1</v>
      </c>
      <c r="C646">
        <v>1</v>
      </c>
      <c r="D646">
        <v>1</v>
      </c>
      <c r="E646">
        <v>1397567168567</v>
      </c>
      <c r="F646">
        <v>1397567168890</v>
      </c>
      <c r="G646">
        <v>1397567208712</v>
      </c>
    </row>
    <row r="647" spans="1:7">
      <c r="A647">
        <v>646</v>
      </c>
      <c r="B647">
        <v>1</v>
      </c>
      <c r="C647">
        <v>1</v>
      </c>
      <c r="D647">
        <v>1</v>
      </c>
      <c r="E647">
        <v>1397567168567</v>
      </c>
      <c r="F647">
        <v>1397567168891</v>
      </c>
      <c r="G647">
        <v>1397567208712</v>
      </c>
    </row>
    <row r="648" spans="1:7">
      <c r="A648">
        <v>647</v>
      </c>
      <c r="B648">
        <v>1</v>
      </c>
      <c r="C648">
        <v>1</v>
      </c>
      <c r="D648">
        <v>1</v>
      </c>
      <c r="E648">
        <v>1397567168567</v>
      </c>
      <c r="F648">
        <v>1397567168892</v>
      </c>
      <c r="G648">
        <v>1397567208713</v>
      </c>
    </row>
    <row r="649" spans="1:7">
      <c r="A649">
        <v>648</v>
      </c>
      <c r="B649">
        <v>1</v>
      </c>
      <c r="C649">
        <v>1</v>
      </c>
      <c r="D649">
        <v>1</v>
      </c>
      <c r="E649">
        <v>1397567168568</v>
      </c>
      <c r="F649">
        <v>1397567168893</v>
      </c>
      <c r="G649">
        <v>1397567208713</v>
      </c>
    </row>
    <row r="650" spans="1:7">
      <c r="A650">
        <v>649</v>
      </c>
      <c r="B650">
        <v>1</v>
      </c>
      <c r="C650">
        <v>1</v>
      </c>
      <c r="D650">
        <v>1</v>
      </c>
      <c r="E650">
        <v>1397567168568</v>
      </c>
      <c r="F650">
        <v>1397567168893</v>
      </c>
      <c r="G650">
        <v>1397567208713</v>
      </c>
    </row>
    <row r="651" spans="1:7">
      <c r="A651">
        <v>650</v>
      </c>
      <c r="B651">
        <v>1</v>
      </c>
      <c r="C651">
        <v>1</v>
      </c>
      <c r="D651">
        <v>1</v>
      </c>
      <c r="E651">
        <v>1397567168568</v>
      </c>
      <c r="F651">
        <v>1397567168894</v>
      </c>
      <c r="G651">
        <v>1397567208713</v>
      </c>
    </row>
    <row r="652" spans="1:7">
      <c r="A652">
        <v>651</v>
      </c>
      <c r="B652">
        <v>1</v>
      </c>
      <c r="C652">
        <v>1</v>
      </c>
      <c r="D652">
        <v>1</v>
      </c>
      <c r="E652">
        <v>1397567168569</v>
      </c>
      <c r="F652">
        <v>1397567168895</v>
      </c>
      <c r="G652">
        <v>1397567208714</v>
      </c>
    </row>
    <row r="653" spans="1:7">
      <c r="A653">
        <v>652</v>
      </c>
      <c r="B653">
        <v>1</v>
      </c>
      <c r="C653">
        <v>1</v>
      </c>
      <c r="D653">
        <v>1</v>
      </c>
      <c r="E653">
        <v>1397567168569</v>
      </c>
      <c r="F653">
        <v>1397567168895</v>
      </c>
      <c r="G653">
        <v>1397567208714</v>
      </c>
    </row>
    <row r="654" spans="1:7">
      <c r="A654">
        <v>653</v>
      </c>
      <c r="B654">
        <v>1</v>
      </c>
      <c r="C654">
        <v>1</v>
      </c>
      <c r="D654">
        <v>1</v>
      </c>
      <c r="E654">
        <v>1397567168569</v>
      </c>
      <c r="F654">
        <v>1397567168896</v>
      </c>
      <c r="G654">
        <v>1397567208714</v>
      </c>
    </row>
    <row r="655" spans="1:7">
      <c r="A655">
        <v>654</v>
      </c>
      <c r="B655">
        <v>1</v>
      </c>
      <c r="C655">
        <v>1</v>
      </c>
      <c r="D655">
        <v>1</v>
      </c>
      <c r="E655">
        <v>1397567168569</v>
      </c>
      <c r="F655">
        <v>1397567168897</v>
      </c>
      <c r="G655">
        <v>1397567208715</v>
      </c>
    </row>
    <row r="656" spans="1:7">
      <c r="A656">
        <v>655</v>
      </c>
      <c r="B656">
        <v>1</v>
      </c>
      <c r="C656">
        <v>1</v>
      </c>
      <c r="D656">
        <v>1</v>
      </c>
      <c r="E656">
        <v>1397567168570</v>
      </c>
      <c r="F656">
        <v>1397567168897</v>
      </c>
      <c r="G656">
        <v>1397567208715</v>
      </c>
    </row>
    <row r="657" spans="1:7">
      <c r="A657">
        <v>656</v>
      </c>
      <c r="B657">
        <v>1</v>
      </c>
      <c r="C657">
        <v>1</v>
      </c>
      <c r="D657">
        <v>1</v>
      </c>
      <c r="E657">
        <v>1397567168570</v>
      </c>
      <c r="F657">
        <v>1397567168898</v>
      </c>
      <c r="G657">
        <v>1397567208715</v>
      </c>
    </row>
    <row r="658" spans="1:7">
      <c r="A658">
        <v>657</v>
      </c>
      <c r="B658">
        <v>1</v>
      </c>
      <c r="C658">
        <v>1</v>
      </c>
      <c r="D658">
        <v>1</v>
      </c>
      <c r="E658">
        <v>1397567168570</v>
      </c>
      <c r="F658">
        <v>1397567168898</v>
      </c>
      <c r="G658">
        <v>1397567208715</v>
      </c>
    </row>
    <row r="659" spans="1:7">
      <c r="A659">
        <v>658</v>
      </c>
      <c r="B659">
        <v>1</v>
      </c>
      <c r="C659">
        <v>1</v>
      </c>
      <c r="D659">
        <v>1</v>
      </c>
      <c r="E659">
        <v>1397567168571</v>
      </c>
      <c r="F659">
        <v>1397567168899</v>
      </c>
      <c r="G659">
        <v>1397567208716</v>
      </c>
    </row>
    <row r="660" spans="1:7">
      <c r="A660">
        <v>659</v>
      </c>
      <c r="B660">
        <v>1</v>
      </c>
      <c r="C660">
        <v>1</v>
      </c>
      <c r="D660">
        <v>1</v>
      </c>
      <c r="E660">
        <v>1397567168571</v>
      </c>
      <c r="F660">
        <v>1397567168899</v>
      </c>
      <c r="G660">
        <v>1397567208716</v>
      </c>
    </row>
    <row r="661" spans="1:7">
      <c r="A661">
        <v>660</v>
      </c>
      <c r="B661">
        <v>1</v>
      </c>
      <c r="C661">
        <v>1</v>
      </c>
      <c r="D661">
        <v>1</v>
      </c>
      <c r="E661">
        <v>1397567168571</v>
      </c>
      <c r="F661">
        <v>1397567168900</v>
      </c>
      <c r="G661">
        <v>1397567208716</v>
      </c>
    </row>
    <row r="662" spans="1:7">
      <c r="A662">
        <v>661</v>
      </c>
      <c r="B662">
        <v>1</v>
      </c>
      <c r="C662">
        <v>1</v>
      </c>
      <c r="D662">
        <v>1</v>
      </c>
      <c r="E662">
        <v>1397567168572</v>
      </c>
      <c r="F662">
        <v>1397567168900</v>
      </c>
      <c r="G662">
        <v>1397567208716</v>
      </c>
    </row>
    <row r="663" spans="1:7">
      <c r="A663">
        <v>662</v>
      </c>
      <c r="B663">
        <v>1</v>
      </c>
      <c r="C663">
        <v>1</v>
      </c>
      <c r="D663">
        <v>1</v>
      </c>
      <c r="E663">
        <v>1397567168572</v>
      </c>
      <c r="F663">
        <v>1397567168901</v>
      </c>
      <c r="G663">
        <v>1397567208717</v>
      </c>
    </row>
    <row r="664" spans="1:7">
      <c r="A664">
        <v>663</v>
      </c>
      <c r="B664">
        <v>1</v>
      </c>
      <c r="C664">
        <v>1</v>
      </c>
      <c r="D664">
        <v>1</v>
      </c>
      <c r="E664">
        <v>1397567168572</v>
      </c>
      <c r="F664">
        <v>1397567168901</v>
      </c>
      <c r="G664">
        <v>1397567208717</v>
      </c>
    </row>
    <row r="665" spans="1:7">
      <c r="A665">
        <v>664</v>
      </c>
      <c r="B665">
        <v>1</v>
      </c>
      <c r="C665">
        <v>1</v>
      </c>
      <c r="D665">
        <v>1</v>
      </c>
      <c r="E665">
        <v>1397567168573</v>
      </c>
      <c r="F665">
        <v>1397567168902</v>
      </c>
      <c r="G665">
        <v>1397567208717</v>
      </c>
    </row>
    <row r="666" spans="1:7">
      <c r="A666">
        <v>665</v>
      </c>
      <c r="B666">
        <v>1</v>
      </c>
      <c r="C666">
        <v>1</v>
      </c>
      <c r="D666">
        <v>1</v>
      </c>
      <c r="E666">
        <v>1397567168573</v>
      </c>
      <c r="F666">
        <v>1397567168902</v>
      </c>
      <c r="G666">
        <v>1397567208717</v>
      </c>
    </row>
    <row r="667" spans="1:7">
      <c r="A667">
        <v>666</v>
      </c>
      <c r="B667">
        <v>1</v>
      </c>
      <c r="C667">
        <v>1</v>
      </c>
      <c r="D667">
        <v>1</v>
      </c>
      <c r="E667">
        <v>1397567168573</v>
      </c>
      <c r="F667">
        <v>1397567168903</v>
      </c>
      <c r="G667">
        <v>1397567208717</v>
      </c>
    </row>
    <row r="668" spans="1:7">
      <c r="A668">
        <v>667</v>
      </c>
      <c r="B668">
        <v>1</v>
      </c>
      <c r="C668">
        <v>1</v>
      </c>
      <c r="D668">
        <v>1</v>
      </c>
      <c r="E668">
        <v>1397567168574</v>
      </c>
      <c r="F668">
        <v>1397567168903</v>
      </c>
      <c r="G668">
        <v>1397567208718</v>
      </c>
    </row>
    <row r="669" spans="1:7">
      <c r="A669">
        <v>668</v>
      </c>
      <c r="B669">
        <v>1</v>
      </c>
      <c r="C669">
        <v>1</v>
      </c>
      <c r="D669">
        <v>1</v>
      </c>
      <c r="E669">
        <v>1397567168574</v>
      </c>
      <c r="F669">
        <v>1397567168904</v>
      </c>
      <c r="G669">
        <v>1397567208718</v>
      </c>
    </row>
    <row r="670" spans="1:7">
      <c r="A670">
        <v>669</v>
      </c>
      <c r="B670">
        <v>1</v>
      </c>
      <c r="C670">
        <v>1</v>
      </c>
      <c r="D670">
        <v>1</v>
      </c>
      <c r="E670">
        <v>1397567168574</v>
      </c>
      <c r="F670">
        <v>1397567168904</v>
      </c>
      <c r="G670">
        <v>1397567208718</v>
      </c>
    </row>
    <row r="671" spans="1:7">
      <c r="A671">
        <v>670</v>
      </c>
      <c r="B671">
        <v>1</v>
      </c>
      <c r="C671">
        <v>1</v>
      </c>
      <c r="D671">
        <v>1</v>
      </c>
      <c r="E671">
        <v>1397567168574</v>
      </c>
      <c r="F671">
        <v>1397567168904</v>
      </c>
      <c r="G671">
        <v>1397567208718</v>
      </c>
    </row>
    <row r="672" spans="1:7">
      <c r="A672">
        <v>671</v>
      </c>
      <c r="B672">
        <v>1</v>
      </c>
      <c r="C672">
        <v>1</v>
      </c>
      <c r="D672">
        <v>1</v>
      </c>
      <c r="E672">
        <v>1397567168575</v>
      </c>
      <c r="F672">
        <v>1397567168905</v>
      </c>
      <c r="G672">
        <v>1397567208719</v>
      </c>
    </row>
    <row r="673" spans="1:7">
      <c r="A673">
        <v>672</v>
      </c>
      <c r="B673">
        <v>1</v>
      </c>
      <c r="C673">
        <v>1</v>
      </c>
      <c r="D673">
        <v>1</v>
      </c>
      <c r="E673">
        <v>1397567168575</v>
      </c>
      <c r="F673">
        <v>1397567168905</v>
      </c>
      <c r="G673">
        <v>1397567208719</v>
      </c>
    </row>
    <row r="674" spans="1:7">
      <c r="A674">
        <v>673</v>
      </c>
      <c r="B674">
        <v>1</v>
      </c>
      <c r="C674">
        <v>1</v>
      </c>
      <c r="D674">
        <v>1</v>
      </c>
      <c r="E674">
        <v>1397567168575</v>
      </c>
      <c r="F674">
        <v>1397567168906</v>
      </c>
      <c r="G674">
        <v>1397567208719</v>
      </c>
    </row>
    <row r="675" spans="1:7">
      <c r="A675">
        <v>674</v>
      </c>
      <c r="B675">
        <v>1</v>
      </c>
      <c r="C675">
        <v>1</v>
      </c>
      <c r="D675">
        <v>1</v>
      </c>
      <c r="E675">
        <v>1397567168576</v>
      </c>
      <c r="F675">
        <v>1397567168906</v>
      </c>
      <c r="G675">
        <v>1397567208719</v>
      </c>
    </row>
    <row r="676" spans="1:7">
      <c r="A676">
        <v>675</v>
      </c>
      <c r="B676">
        <v>1</v>
      </c>
      <c r="C676">
        <v>1</v>
      </c>
      <c r="D676">
        <v>1</v>
      </c>
      <c r="E676">
        <v>1397567168576</v>
      </c>
      <c r="F676">
        <v>1397567168907</v>
      </c>
      <c r="G676">
        <v>1397567208719</v>
      </c>
    </row>
    <row r="677" spans="1:7">
      <c r="A677">
        <v>676</v>
      </c>
      <c r="B677">
        <v>1</v>
      </c>
      <c r="C677">
        <v>1</v>
      </c>
      <c r="D677">
        <v>1</v>
      </c>
      <c r="E677">
        <v>1397567168576</v>
      </c>
      <c r="F677">
        <v>1397567168907</v>
      </c>
      <c r="G677">
        <v>1397567208720</v>
      </c>
    </row>
    <row r="678" spans="1:7">
      <c r="A678">
        <v>677</v>
      </c>
      <c r="B678">
        <v>1</v>
      </c>
      <c r="C678">
        <v>1</v>
      </c>
      <c r="D678">
        <v>1</v>
      </c>
      <c r="E678">
        <v>1397567168577</v>
      </c>
      <c r="F678">
        <v>1397567168907</v>
      </c>
      <c r="G678">
        <v>1397567208720</v>
      </c>
    </row>
    <row r="679" spans="1:7">
      <c r="A679">
        <v>678</v>
      </c>
      <c r="B679">
        <v>1</v>
      </c>
      <c r="C679">
        <v>1</v>
      </c>
      <c r="D679">
        <v>1</v>
      </c>
      <c r="E679">
        <v>1397567168577</v>
      </c>
      <c r="F679">
        <v>1397567168908</v>
      </c>
      <c r="G679">
        <v>1397567208720</v>
      </c>
    </row>
    <row r="680" spans="1:7">
      <c r="A680">
        <v>679</v>
      </c>
      <c r="B680">
        <v>1</v>
      </c>
      <c r="C680">
        <v>1</v>
      </c>
      <c r="D680">
        <v>1</v>
      </c>
      <c r="E680">
        <v>1397567168577</v>
      </c>
      <c r="F680">
        <v>1397567168908</v>
      </c>
      <c r="G680">
        <v>1397567208720</v>
      </c>
    </row>
    <row r="681" spans="1:7">
      <c r="A681">
        <v>680</v>
      </c>
      <c r="B681">
        <v>1</v>
      </c>
      <c r="C681">
        <v>1</v>
      </c>
      <c r="D681">
        <v>1</v>
      </c>
      <c r="E681">
        <v>1397567168577</v>
      </c>
      <c r="F681">
        <v>1397567168909</v>
      </c>
      <c r="G681">
        <v>1397567208720</v>
      </c>
    </row>
    <row r="682" spans="1:7">
      <c r="A682">
        <v>681</v>
      </c>
      <c r="B682">
        <v>1</v>
      </c>
      <c r="C682">
        <v>1</v>
      </c>
      <c r="D682">
        <v>1</v>
      </c>
      <c r="E682">
        <v>1397567168578</v>
      </c>
      <c r="F682">
        <v>1397567168909</v>
      </c>
      <c r="G682">
        <v>1397567208720</v>
      </c>
    </row>
    <row r="683" spans="1:7">
      <c r="A683">
        <v>682</v>
      </c>
      <c r="B683">
        <v>1</v>
      </c>
      <c r="C683">
        <v>1</v>
      </c>
      <c r="D683">
        <v>1</v>
      </c>
      <c r="E683">
        <v>1397567168578</v>
      </c>
      <c r="F683">
        <v>1397567168909</v>
      </c>
      <c r="G683">
        <v>1397567208721</v>
      </c>
    </row>
    <row r="684" spans="1:7">
      <c r="A684">
        <v>683</v>
      </c>
      <c r="B684">
        <v>1</v>
      </c>
      <c r="C684">
        <v>1</v>
      </c>
      <c r="D684">
        <v>1</v>
      </c>
      <c r="E684">
        <v>1397567168578</v>
      </c>
      <c r="F684">
        <v>1397567168910</v>
      </c>
      <c r="G684">
        <v>1397567208721</v>
      </c>
    </row>
    <row r="685" spans="1:7">
      <c r="A685">
        <v>684</v>
      </c>
      <c r="B685">
        <v>1</v>
      </c>
      <c r="C685">
        <v>1</v>
      </c>
      <c r="D685">
        <v>1</v>
      </c>
      <c r="E685">
        <v>1397567168579</v>
      </c>
      <c r="F685">
        <v>1397567168910</v>
      </c>
      <c r="G685">
        <v>1397567208721</v>
      </c>
    </row>
    <row r="686" spans="1:7">
      <c r="A686">
        <v>685</v>
      </c>
      <c r="B686">
        <v>1</v>
      </c>
      <c r="C686">
        <v>1</v>
      </c>
      <c r="D686">
        <v>1</v>
      </c>
      <c r="E686">
        <v>1397567168579</v>
      </c>
      <c r="F686">
        <v>1397567168911</v>
      </c>
      <c r="G686">
        <v>1397567208721</v>
      </c>
    </row>
    <row r="687" spans="1:7">
      <c r="A687">
        <v>686</v>
      </c>
      <c r="B687">
        <v>1</v>
      </c>
      <c r="C687">
        <v>1</v>
      </c>
      <c r="D687">
        <v>1</v>
      </c>
      <c r="E687">
        <v>1397567168579</v>
      </c>
      <c r="F687">
        <v>1397567168911</v>
      </c>
      <c r="G687">
        <v>1397567208721</v>
      </c>
    </row>
    <row r="688" spans="1:7">
      <c r="A688">
        <v>687</v>
      </c>
      <c r="B688">
        <v>1</v>
      </c>
      <c r="C688">
        <v>1</v>
      </c>
      <c r="D688">
        <v>1</v>
      </c>
      <c r="E688">
        <v>1397567168580</v>
      </c>
      <c r="F688">
        <v>1397567168912</v>
      </c>
      <c r="G688">
        <v>1397567208722</v>
      </c>
    </row>
    <row r="689" spans="1:7">
      <c r="A689">
        <v>688</v>
      </c>
      <c r="B689">
        <v>1</v>
      </c>
      <c r="C689">
        <v>1</v>
      </c>
      <c r="D689">
        <v>1</v>
      </c>
      <c r="E689">
        <v>1397567168580</v>
      </c>
      <c r="F689">
        <v>1397567168912</v>
      </c>
      <c r="G689">
        <v>1397567208722</v>
      </c>
    </row>
    <row r="690" spans="1:7">
      <c r="A690">
        <v>689</v>
      </c>
      <c r="B690">
        <v>1</v>
      </c>
      <c r="C690">
        <v>1</v>
      </c>
      <c r="D690">
        <v>1</v>
      </c>
      <c r="E690">
        <v>1397567168580</v>
      </c>
      <c r="F690">
        <v>1397567168913</v>
      </c>
      <c r="G690">
        <v>1397567208722</v>
      </c>
    </row>
    <row r="691" spans="1:7">
      <c r="A691">
        <v>690</v>
      </c>
      <c r="B691">
        <v>1</v>
      </c>
      <c r="C691">
        <v>1</v>
      </c>
      <c r="D691">
        <v>1</v>
      </c>
      <c r="E691">
        <v>1397567168581</v>
      </c>
      <c r="F691">
        <v>1397567168913</v>
      </c>
      <c r="G691">
        <v>1397567208722</v>
      </c>
    </row>
    <row r="692" spans="1:7">
      <c r="A692">
        <v>691</v>
      </c>
      <c r="B692">
        <v>1</v>
      </c>
      <c r="C692">
        <v>1</v>
      </c>
      <c r="D692">
        <v>1</v>
      </c>
      <c r="E692">
        <v>1397567168581</v>
      </c>
      <c r="F692">
        <v>1397567168914</v>
      </c>
      <c r="G692">
        <v>1397567208722</v>
      </c>
    </row>
    <row r="693" spans="1:7">
      <c r="A693">
        <v>692</v>
      </c>
      <c r="B693">
        <v>1</v>
      </c>
      <c r="C693">
        <v>1</v>
      </c>
      <c r="D693">
        <v>1</v>
      </c>
      <c r="E693">
        <v>1397567168581</v>
      </c>
      <c r="F693">
        <v>1397567168914</v>
      </c>
      <c r="G693">
        <v>1397567208722</v>
      </c>
    </row>
    <row r="694" spans="1:7">
      <c r="A694">
        <v>693</v>
      </c>
      <c r="B694">
        <v>1</v>
      </c>
      <c r="C694">
        <v>1</v>
      </c>
      <c r="D694">
        <v>1</v>
      </c>
      <c r="E694">
        <v>1397567168582</v>
      </c>
      <c r="F694">
        <v>1397567168915</v>
      </c>
      <c r="G694">
        <v>1397567208723</v>
      </c>
    </row>
    <row r="695" spans="1:7">
      <c r="A695">
        <v>694</v>
      </c>
      <c r="B695">
        <v>1</v>
      </c>
      <c r="C695">
        <v>1</v>
      </c>
      <c r="D695">
        <v>1</v>
      </c>
      <c r="E695">
        <v>1397567168582</v>
      </c>
      <c r="F695">
        <v>1397567168915</v>
      </c>
      <c r="G695">
        <v>1397567208723</v>
      </c>
    </row>
    <row r="696" spans="1:7">
      <c r="A696">
        <v>695</v>
      </c>
      <c r="B696">
        <v>1</v>
      </c>
      <c r="C696">
        <v>1</v>
      </c>
      <c r="D696">
        <v>1</v>
      </c>
      <c r="E696">
        <v>1397567168582</v>
      </c>
      <c r="F696">
        <v>1397567168915</v>
      </c>
      <c r="G696">
        <v>1397567208723</v>
      </c>
    </row>
    <row r="697" spans="1:7">
      <c r="A697">
        <v>696</v>
      </c>
      <c r="B697">
        <v>1</v>
      </c>
      <c r="C697">
        <v>1</v>
      </c>
      <c r="D697">
        <v>1</v>
      </c>
      <c r="E697">
        <v>1397567168582</v>
      </c>
      <c r="F697">
        <v>1397567168916</v>
      </c>
      <c r="G697">
        <v>1397567208723</v>
      </c>
    </row>
    <row r="698" spans="1:7">
      <c r="A698">
        <v>697</v>
      </c>
      <c r="B698">
        <v>1</v>
      </c>
      <c r="C698">
        <v>1</v>
      </c>
      <c r="D698">
        <v>1</v>
      </c>
      <c r="E698">
        <v>1397567168583</v>
      </c>
      <c r="F698">
        <v>1397567168916</v>
      </c>
      <c r="G698">
        <v>1397567208723</v>
      </c>
    </row>
    <row r="699" spans="1:7">
      <c r="A699">
        <v>698</v>
      </c>
      <c r="B699">
        <v>1</v>
      </c>
      <c r="C699">
        <v>1</v>
      </c>
      <c r="D699">
        <v>1</v>
      </c>
      <c r="E699">
        <v>1397567168583</v>
      </c>
      <c r="F699">
        <v>1397567168917</v>
      </c>
      <c r="G699">
        <v>1397567208724</v>
      </c>
    </row>
    <row r="700" spans="1:7">
      <c r="A700">
        <v>699</v>
      </c>
      <c r="B700">
        <v>1</v>
      </c>
      <c r="C700">
        <v>1</v>
      </c>
      <c r="D700">
        <v>1</v>
      </c>
      <c r="E700">
        <v>1397567168583</v>
      </c>
      <c r="F700">
        <v>1397567168917</v>
      </c>
      <c r="G700">
        <v>1397567208724</v>
      </c>
    </row>
    <row r="701" spans="1:7">
      <c r="A701">
        <v>700</v>
      </c>
      <c r="B701">
        <v>1</v>
      </c>
      <c r="C701">
        <v>1</v>
      </c>
      <c r="D701">
        <v>1</v>
      </c>
      <c r="E701">
        <v>1397567168584</v>
      </c>
      <c r="F701">
        <v>1397567168918</v>
      </c>
      <c r="G701">
        <v>1397567208724</v>
      </c>
    </row>
    <row r="702" spans="1:7">
      <c r="A702">
        <v>701</v>
      </c>
      <c r="B702">
        <v>1</v>
      </c>
      <c r="C702">
        <v>1</v>
      </c>
      <c r="D702">
        <v>1</v>
      </c>
      <c r="E702">
        <v>1397567168584</v>
      </c>
      <c r="F702">
        <v>1397567168918</v>
      </c>
      <c r="G702">
        <v>1397567208724</v>
      </c>
    </row>
    <row r="703" spans="1:7">
      <c r="A703">
        <v>702</v>
      </c>
      <c r="B703">
        <v>1</v>
      </c>
      <c r="C703">
        <v>1</v>
      </c>
      <c r="D703">
        <v>1</v>
      </c>
      <c r="E703">
        <v>1397567168585</v>
      </c>
      <c r="F703">
        <v>1397567168919</v>
      </c>
      <c r="G703">
        <v>1397567208724</v>
      </c>
    </row>
    <row r="704" spans="1:7">
      <c r="A704">
        <v>703</v>
      </c>
      <c r="B704">
        <v>1</v>
      </c>
      <c r="C704">
        <v>1</v>
      </c>
      <c r="D704">
        <v>1</v>
      </c>
      <c r="E704">
        <v>1397567168585</v>
      </c>
      <c r="F704">
        <v>1397567168919</v>
      </c>
      <c r="G704">
        <v>1397567208724</v>
      </c>
    </row>
    <row r="705" spans="1:7">
      <c r="A705">
        <v>704</v>
      </c>
      <c r="B705">
        <v>1</v>
      </c>
      <c r="C705">
        <v>1</v>
      </c>
      <c r="D705">
        <v>1</v>
      </c>
      <c r="E705">
        <v>1397567168585</v>
      </c>
      <c r="F705">
        <v>1397567168920</v>
      </c>
      <c r="G705">
        <v>1397567208725</v>
      </c>
    </row>
    <row r="706" spans="1:7">
      <c r="A706">
        <v>705</v>
      </c>
      <c r="B706">
        <v>1</v>
      </c>
      <c r="C706">
        <v>1</v>
      </c>
      <c r="D706">
        <v>1</v>
      </c>
      <c r="E706">
        <v>1397567168586</v>
      </c>
      <c r="F706">
        <v>1397567168920</v>
      </c>
      <c r="G706">
        <v>1397567208725</v>
      </c>
    </row>
    <row r="707" spans="1:7">
      <c r="A707">
        <v>706</v>
      </c>
      <c r="B707">
        <v>1</v>
      </c>
      <c r="C707">
        <v>1</v>
      </c>
      <c r="D707">
        <v>1</v>
      </c>
      <c r="E707">
        <v>1397567168586</v>
      </c>
      <c r="F707">
        <v>1397567168921</v>
      </c>
      <c r="G707">
        <v>1397567208725</v>
      </c>
    </row>
    <row r="708" spans="1:7">
      <c r="A708">
        <v>707</v>
      </c>
      <c r="B708">
        <v>1</v>
      </c>
      <c r="C708">
        <v>1</v>
      </c>
      <c r="D708">
        <v>1</v>
      </c>
      <c r="E708">
        <v>1397567168586</v>
      </c>
      <c r="F708">
        <v>1397567168921</v>
      </c>
      <c r="G708">
        <v>1397567208725</v>
      </c>
    </row>
    <row r="709" spans="1:7">
      <c r="A709">
        <v>708</v>
      </c>
      <c r="B709">
        <v>1</v>
      </c>
      <c r="C709">
        <v>1</v>
      </c>
      <c r="D709">
        <v>1</v>
      </c>
      <c r="E709">
        <v>1397567168587</v>
      </c>
      <c r="F709">
        <v>1397567168922</v>
      </c>
      <c r="G709">
        <v>1397567208726</v>
      </c>
    </row>
    <row r="710" spans="1:7">
      <c r="A710">
        <v>709</v>
      </c>
      <c r="B710">
        <v>1</v>
      </c>
      <c r="C710">
        <v>1</v>
      </c>
      <c r="D710">
        <v>1</v>
      </c>
      <c r="E710">
        <v>1397567168587</v>
      </c>
      <c r="F710">
        <v>1397567168922</v>
      </c>
      <c r="G710">
        <v>1397567208726</v>
      </c>
    </row>
    <row r="711" spans="1:7">
      <c r="A711">
        <v>710</v>
      </c>
      <c r="B711">
        <v>1</v>
      </c>
      <c r="C711">
        <v>1</v>
      </c>
      <c r="D711">
        <v>1</v>
      </c>
      <c r="E711">
        <v>1397567168587</v>
      </c>
      <c r="F711">
        <v>1397567168923</v>
      </c>
      <c r="G711">
        <v>1397567208726</v>
      </c>
    </row>
    <row r="712" spans="1:7">
      <c r="A712">
        <v>711</v>
      </c>
      <c r="B712">
        <v>1</v>
      </c>
      <c r="C712">
        <v>1</v>
      </c>
      <c r="D712">
        <v>1</v>
      </c>
      <c r="E712">
        <v>1397567168587</v>
      </c>
      <c r="F712">
        <v>1397567168923</v>
      </c>
      <c r="G712">
        <v>1397567208726</v>
      </c>
    </row>
    <row r="713" spans="1:7">
      <c r="A713">
        <v>712</v>
      </c>
      <c r="B713">
        <v>1</v>
      </c>
      <c r="C713">
        <v>1</v>
      </c>
      <c r="D713">
        <v>1</v>
      </c>
      <c r="E713">
        <v>1397567168588</v>
      </c>
      <c r="F713">
        <v>1397567168923</v>
      </c>
      <c r="G713">
        <v>1397567208726</v>
      </c>
    </row>
    <row r="714" spans="1:7">
      <c r="A714">
        <v>713</v>
      </c>
      <c r="B714">
        <v>1</v>
      </c>
      <c r="C714">
        <v>1</v>
      </c>
      <c r="D714">
        <v>1</v>
      </c>
      <c r="E714">
        <v>1397567168588</v>
      </c>
      <c r="F714">
        <v>1397567168924</v>
      </c>
      <c r="G714">
        <v>1397567208726</v>
      </c>
    </row>
    <row r="715" spans="1:7">
      <c r="A715">
        <v>714</v>
      </c>
      <c r="B715">
        <v>1</v>
      </c>
      <c r="C715">
        <v>1</v>
      </c>
      <c r="D715">
        <v>1</v>
      </c>
      <c r="E715">
        <v>1397567168588</v>
      </c>
      <c r="F715">
        <v>1397567168924</v>
      </c>
      <c r="G715">
        <v>1397567208726</v>
      </c>
    </row>
    <row r="716" spans="1:7">
      <c r="A716">
        <v>715</v>
      </c>
      <c r="B716">
        <v>1</v>
      </c>
      <c r="C716">
        <v>1</v>
      </c>
      <c r="D716">
        <v>1</v>
      </c>
      <c r="E716">
        <v>1397567168589</v>
      </c>
      <c r="F716">
        <v>1397567168925</v>
      </c>
      <c r="G716">
        <v>1397567208727</v>
      </c>
    </row>
    <row r="717" spans="1:7">
      <c r="A717">
        <v>716</v>
      </c>
      <c r="B717">
        <v>1</v>
      </c>
      <c r="C717">
        <v>1</v>
      </c>
      <c r="D717">
        <v>1</v>
      </c>
      <c r="E717">
        <v>1397567168589</v>
      </c>
      <c r="F717">
        <v>1397567168925</v>
      </c>
      <c r="G717">
        <v>1397567208727</v>
      </c>
    </row>
    <row r="718" spans="1:7">
      <c r="A718">
        <v>717</v>
      </c>
      <c r="B718">
        <v>1</v>
      </c>
      <c r="C718">
        <v>1</v>
      </c>
      <c r="D718">
        <v>1</v>
      </c>
      <c r="E718">
        <v>1397567168589</v>
      </c>
      <c r="F718">
        <v>1397567168926</v>
      </c>
      <c r="G718">
        <v>1397567208727</v>
      </c>
    </row>
    <row r="719" spans="1:7">
      <c r="A719">
        <v>718</v>
      </c>
      <c r="B719">
        <v>1</v>
      </c>
      <c r="C719">
        <v>1</v>
      </c>
      <c r="D719">
        <v>1</v>
      </c>
      <c r="E719">
        <v>1397567168589</v>
      </c>
      <c r="F719">
        <v>1397567168926</v>
      </c>
      <c r="G719">
        <v>1397567208727</v>
      </c>
    </row>
    <row r="720" spans="1:7">
      <c r="A720">
        <v>719</v>
      </c>
      <c r="B720">
        <v>1</v>
      </c>
      <c r="C720">
        <v>1</v>
      </c>
      <c r="D720">
        <v>1</v>
      </c>
      <c r="E720">
        <v>1397567168590</v>
      </c>
      <c r="F720">
        <v>1397567168927</v>
      </c>
      <c r="G720">
        <v>1397567208727</v>
      </c>
    </row>
    <row r="721" spans="1:7">
      <c r="A721">
        <v>720</v>
      </c>
      <c r="B721">
        <v>1</v>
      </c>
      <c r="C721">
        <v>1</v>
      </c>
      <c r="D721">
        <v>1</v>
      </c>
      <c r="E721">
        <v>1397567168590</v>
      </c>
      <c r="F721">
        <v>1397567168927</v>
      </c>
      <c r="G721">
        <v>1397567208727</v>
      </c>
    </row>
    <row r="722" spans="1:7">
      <c r="A722">
        <v>721</v>
      </c>
      <c r="B722">
        <v>1</v>
      </c>
      <c r="C722">
        <v>1</v>
      </c>
      <c r="D722">
        <v>1</v>
      </c>
      <c r="E722">
        <v>1397567168590</v>
      </c>
      <c r="F722">
        <v>1397567168928</v>
      </c>
      <c r="G722">
        <v>1397567208727</v>
      </c>
    </row>
    <row r="723" spans="1:7">
      <c r="A723">
        <v>722</v>
      </c>
      <c r="B723">
        <v>1</v>
      </c>
      <c r="C723">
        <v>1</v>
      </c>
      <c r="D723">
        <v>1</v>
      </c>
      <c r="E723">
        <v>1397567168590</v>
      </c>
      <c r="F723">
        <v>1397567168929</v>
      </c>
      <c r="G723">
        <v>1397567208728</v>
      </c>
    </row>
    <row r="724" spans="1:7">
      <c r="A724">
        <v>723</v>
      </c>
      <c r="B724">
        <v>1</v>
      </c>
      <c r="C724">
        <v>1</v>
      </c>
      <c r="D724">
        <v>1</v>
      </c>
      <c r="E724">
        <v>1397567168591</v>
      </c>
      <c r="F724">
        <v>1397567168929</v>
      </c>
      <c r="G724">
        <v>1397567208728</v>
      </c>
    </row>
    <row r="725" spans="1:7">
      <c r="A725">
        <v>724</v>
      </c>
      <c r="B725">
        <v>1</v>
      </c>
      <c r="C725">
        <v>1</v>
      </c>
      <c r="D725">
        <v>1</v>
      </c>
      <c r="E725">
        <v>1397567168591</v>
      </c>
      <c r="F725">
        <v>1397567168929</v>
      </c>
      <c r="G725">
        <v>1397567208728</v>
      </c>
    </row>
    <row r="726" spans="1:7">
      <c r="A726">
        <v>725</v>
      </c>
      <c r="B726">
        <v>1</v>
      </c>
      <c r="C726">
        <v>1</v>
      </c>
      <c r="D726">
        <v>1</v>
      </c>
      <c r="E726">
        <v>1397567168591</v>
      </c>
      <c r="F726">
        <v>1397567168930</v>
      </c>
      <c r="G726">
        <v>1397567208728</v>
      </c>
    </row>
    <row r="727" spans="1:7">
      <c r="A727">
        <v>726</v>
      </c>
      <c r="B727">
        <v>1</v>
      </c>
      <c r="C727">
        <v>1</v>
      </c>
      <c r="D727">
        <v>1</v>
      </c>
      <c r="E727">
        <v>1397567168591</v>
      </c>
      <c r="F727">
        <v>1397567168930</v>
      </c>
      <c r="G727">
        <v>1397567208728</v>
      </c>
    </row>
    <row r="728" spans="1:7">
      <c r="A728">
        <v>727</v>
      </c>
      <c r="B728">
        <v>1</v>
      </c>
      <c r="C728">
        <v>1</v>
      </c>
      <c r="D728">
        <v>1</v>
      </c>
      <c r="E728">
        <v>1397567168592</v>
      </c>
      <c r="F728">
        <v>1397567168931</v>
      </c>
      <c r="G728">
        <v>1397567208728</v>
      </c>
    </row>
    <row r="729" spans="1:7">
      <c r="A729">
        <v>728</v>
      </c>
      <c r="B729">
        <v>1</v>
      </c>
      <c r="C729">
        <v>1</v>
      </c>
      <c r="D729">
        <v>1</v>
      </c>
      <c r="E729">
        <v>1397567168592</v>
      </c>
      <c r="F729">
        <v>1397567168931</v>
      </c>
      <c r="G729">
        <v>1397567208729</v>
      </c>
    </row>
    <row r="730" spans="1:7">
      <c r="A730">
        <v>729</v>
      </c>
      <c r="B730">
        <v>1</v>
      </c>
      <c r="C730">
        <v>1</v>
      </c>
      <c r="D730">
        <v>1</v>
      </c>
      <c r="E730">
        <v>1397567168592</v>
      </c>
      <c r="F730">
        <v>1397567168932</v>
      </c>
      <c r="G730">
        <v>1397567208729</v>
      </c>
    </row>
    <row r="731" spans="1:7">
      <c r="A731">
        <v>730</v>
      </c>
      <c r="B731">
        <v>1</v>
      </c>
      <c r="C731">
        <v>1</v>
      </c>
      <c r="D731">
        <v>1</v>
      </c>
      <c r="E731">
        <v>1397567168592</v>
      </c>
      <c r="F731">
        <v>1397567168932</v>
      </c>
      <c r="G731">
        <v>1397567208729</v>
      </c>
    </row>
    <row r="732" spans="1:7">
      <c r="A732">
        <v>731</v>
      </c>
      <c r="B732">
        <v>1</v>
      </c>
      <c r="C732">
        <v>1</v>
      </c>
      <c r="D732">
        <v>1</v>
      </c>
      <c r="E732">
        <v>1397567168593</v>
      </c>
      <c r="F732">
        <v>1397567168933</v>
      </c>
      <c r="G732">
        <v>1397567208729</v>
      </c>
    </row>
    <row r="733" spans="1:7">
      <c r="A733">
        <v>732</v>
      </c>
      <c r="B733">
        <v>1</v>
      </c>
      <c r="C733">
        <v>1</v>
      </c>
      <c r="D733">
        <v>1</v>
      </c>
      <c r="E733">
        <v>1397567168593</v>
      </c>
      <c r="F733">
        <v>1397567168933</v>
      </c>
      <c r="G733">
        <v>1397567208729</v>
      </c>
    </row>
    <row r="734" spans="1:7">
      <c r="A734">
        <v>733</v>
      </c>
      <c r="B734">
        <v>1</v>
      </c>
      <c r="C734">
        <v>1</v>
      </c>
      <c r="D734">
        <v>1</v>
      </c>
      <c r="E734">
        <v>1397567168593</v>
      </c>
      <c r="F734">
        <v>1397567168934</v>
      </c>
      <c r="G734">
        <v>1397567208730</v>
      </c>
    </row>
    <row r="735" spans="1:7">
      <c r="A735">
        <v>734</v>
      </c>
      <c r="B735">
        <v>1</v>
      </c>
      <c r="C735">
        <v>1</v>
      </c>
      <c r="D735">
        <v>1</v>
      </c>
      <c r="E735">
        <v>1397567168594</v>
      </c>
      <c r="F735">
        <v>1397567168934</v>
      </c>
      <c r="G735">
        <v>1397567208730</v>
      </c>
    </row>
    <row r="736" spans="1:7">
      <c r="A736">
        <v>735</v>
      </c>
      <c r="B736">
        <v>1</v>
      </c>
      <c r="C736">
        <v>1</v>
      </c>
      <c r="D736">
        <v>1</v>
      </c>
      <c r="E736">
        <v>1397567168594</v>
      </c>
      <c r="F736">
        <v>1397567168935</v>
      </c>
      <c r="G736">
        <v>1397567208730</v>
      </c>
    </row>
    <row r="737" spans="1:7">
      <c r="A737">
        <v>736</v>
      </c>
      <c r="B737">
        <v>1</v>
      </c>
      <c r="C737">
        <v>1</v>
      </c>
      <c r="D737">
        <v>1</v>
      </c>
      <c r="E737">
        <v>1397567168595</v>
      </c>
      <c r="F737">
        <v>1397567168936</v>
      </c>
      <c r="G737">
        <v>1397567208730</v>
      </c>
    </row>
    <row r="738" spans="1:7">
      <c r="A738">
        <v>737</v>
      </c>
      <c r="B738">
        <v>1</v>
      </c>
      <c r="C738">
        <v>1</v>
      </c>
      <c r="D738">
        <v>1</v>
      </c>
      <c r="E738">
        <v>1397567168595</v>
      </c>
      <c r="F738">
        <v>1397567168936</v>
      </c>
      <c r="G738">
        <v>1397567208730</v>
      </c>
    </row>
    <row r="739" spans="1:7">
      <c r="A739">
        <v>738</v>
      </c>
      <c r="B739">
        <v>1</v>
      </c>
      <c r="C739">
        <v>1</v>
      </c>
      <c r="D739">
        <v>1</v>
      </c>
      <c r="E739">
        <v>1397567168595</v>
      </c>
      <c r="F739">
        <v>1397567168936</v>
      </c>
      <c r="G739">
        <v>1397567208730</v>
      </c>
    </row>
    <row r="740" spans="1:7">
      <c r="A740">
        <v>739</v>
      </c>
      <c r="B740">
        <v>1</v>
      </c>
      <c r="C740">
        <v>1</v>
      </c>
      <c r="D740">
        <v>1</v>
      </c>
      <c r="E740">
        <v>1397567168596</v>
      </c>
      <c r="F740">
        <v>1397567168937</v>
      </c>
      <c r="G740">
        <v>1397567208731</v>
      </c>
    </row>
    <row r="741" spans="1:7">
      <c r="A741">
        <v>740</v>
      </c>
      <c r="B741">
        <v>1</v>
      </c>
      <c r="C741">
        <v>1</v>
      </c>
      <c r="D741">
        <v>1</v>
      </c>
      <c r="E741">
        <v>1397567168596</v>
      </c>
      <c r="F741">
        <v>1397567168937</v>
      </c>
      <c r="G741">
        <v>1397567208731</v>
      </c>
    </row>
    <row r="742" spans="1:7">
      <c r="A742">
        <v>741</v>
      </c>
      <c r="B742">
        <v>1</v>
      </c>
      <c r="C742">
        <v>1</v>
      </c>
      <c r="D742">
        <v>1</v>
      </c>
      <c r="E742">
        <v>1397567168596</v>
      </c>
      <c r="F742">
        <v>1397567168938</v>
      </c>
      <c r="G742">
        <v>1397567208731</v>
      </c>
    </row>
    <row r="743" spans="1:7">
      <c r="A743">
        <v>742</v>
      </c>
      <c r="B743">
        <v>1</v>
      </c>
      <c r="C743">
        <v>1</v>
      </c>
      <c r="D743">
        <v>1</v>
      </c>
      <c r="E743">
        <v>1397567168596</v>
      </c>
      <c r="F743">
        <v>1397567168938</v>
      </c>
      <c r="G743">
        <v>1397567208731</v>
      </c>
    </row>
    <row r="744" spans="1:7">
      <c r="A744">
        <v>743</v>
      </c>
      <c r="B744">
        <v>1</v>
      </c>
      <c r="C744">
        <v>1</v>
      </c>
      <c r="D744">
        <v>1</v>
      </c>
      <c r="E744">
        <v>1397567168597</v>
      </c>
      <c r="F744">
        <v>1397567168939</v>
      </c>
      <c r="G744">
        <v>1397567208731</v>
      </c>
    </row>
    <row r="745" spans="1:7">
      <c r="A745">
        <v>744</v>
      </c>
      <c r="B745">
        <v>1</v>
      </c>
      <c r="C745">
        <v>1</v>
      </c>
      <c r="D745">
        <v>1</v>
      </c>
      <c r="E745">
        <v>1397567168597</v>
      </c>
      <c r="F745">
        <v>1397567168939</v>
      </c>
      <c r="G745">
        <v>1397567208731</v>
      </c>
    </row>
    <row r="746" spans="1:7">
      <c r="A746">
        <v>745</v>
      </c>
      <c r="B746">
        <v>1</v>
      </c>
      <c r="C746">
        <v>1</v>
      </c>
      <c r="D746">
        <v>1</v>
      </c>
      <c r="E746">
        <v>1397567168597</v>
      </c>
      <c r="F746">
        <v>1397567168940</v>
      </c>
      <c r="G746">
        <v>1397567208732</v>
      </c>
    </row>
    <row r="747" spans="1:7">
      <c r="A747">
        <v>746</v>
      </c>
      <c r="B747">
        <v>1</v>
      </c>
      <c r="C747">
        <v>1</v>
      </c>
      <c r="D747">
        <v>1</v>
      </c>
      <c r="E747">
        <v>1397567168598</v>
      </c>
      <c r="F747">
        <v>1397567168940</v>
      </c>
      <c r="G747">
        <v>1397567208732</v>
      </c>
    </row>
    <row r="748" spans="1:7">
      <c r="A748">
        <v>747</v>
      </c>
      <c r="B748">
        <v>1</v>
      </c>
      <c r="C748">
        <v>1</v>
      </c>
      <c r="D748">
        <v>1</v>
      </c>
      <c r="E748">
        <v>1397567168598</v>
      </c>
      <c r="F748">
        <v>1397567168941</v>
      </c>
      <c r="G748">
        <v>1397567208732</v>
      </c>
    </row>
    <row r="749" spans="1:7">
      <c r="A749">
        <v>748</v>
      </c>
      <c r="B749">
        <v>1</v>
      </c>
      <c r="C749">
        <v>1</v>
      </c>
      <c r="D749">
        <v>1</v>
      </c>
      <c r="E749">
        <v>1397567168598</v>
      </c>
      <c r="F749">
        <v>1397567168941</v>
      </c>
      <c r="G749">
        <v>1397567208732</v>
      </c>
    </row>
    <row r="750" spans="1:7">
      <c r="A750">
        <v>749</v>
      </c>
      <c r="B750">
        <v>1</v>
      </c>
      <c r="C750">
        <v>1</v>
      </c>
      <c r="D750">
        <v>1</v>
      </c>
      <c r="E750">
        <v>1397567168599</v>
      </c>
      <c r="F750">
        <v>1397567168942</v>
      </c>
      <c r="G750">
        <v>1397567208732</v>
      </c>
    </row>
    <row r="751" spans="1:7">
      <c r="A751">
        <v>750</v>
      </c>
      <c r="B751">
        <v>1</v>
      </c>
      <c r="C751">
        <v>1</v>
      </c>
      <c r="D751">
        <v>1</v>
      </c>
      <c r="E751">
        <v>1397567168599</v>
      </c>
      <c r="F751">
        <v>1397567168942</v>
      </c>
      <c r="G751">
        <v>1397567208733</v>
      </c>
    </row>
    <row r="752" spans="1:7">
      <c r="A752">
        <v>751</v>
      </c>
      <c r="B752">
        <v>1</v>
      </c>
      <c r="C752">
        <v>1</v>
      </c>
      <c r="D752">
        <v>1</v>
      </c>
      <c r="E752">
        <v>1397567168599</v>
      </c>
      <c r="F752">
        <v>1397567168943</v>
      </c>
      <c r="G752">
        <v>1397567208733</v>
      </c>
    </row>
    <row r="753" spans="1:7">
      <c r="A753">
        <v>752</v>
      </c>
      <c r="B753">
        <v>1</v>
      </c>
      <c r="C753">
        <v>1</v>
      </c>
      <c r="D753">
        <v>1</v>
      </c>
      <c r="E753">
        <v>1397567168599</v>
      </c>
      <c r="F753">
        <v>1397567168944</v>
      </c>
      <c r="G753">
        <v>1397567208733</v>
      </c>
    </row>
    <row r="754" spans="1:7">
      <c r="A754">
        <v>753</v>
      </c>
      <c r="B754">
        <v>1</v>
      </c>
      <c r="C754">
        <v>1</v>
      </c>
      <c r="D754">
        <v>1</v>
      </c>
      <c r="E754">
        <v>1397567168600</v>
      </c>
      <c r="F754">
        <v>1397567168944</v>
      </c>
      <c r="G754">
        <v>1397567208733</v>
      </c>
    </row>
    <row r="755" spans="1:7">
      <c r="A755">
        <v>754</v>
      </c>
      <c r="B755">
        <v>1</v>
      </c>
      <c r="C755">
        <v>1</v>
      </c>
      <c r="D755">
        <v>1</v>
      </c>
      <c r="E755">
        <v>1397567168600</v>
      </c>
      <c r="F755">
        <v>1397567168945</v>
      </c>
      <c r="G755">
        <v>1397567208733</v>
      </c>
    </row>
    <row r="756" spans="1:7">
      <c r="A756">
        <v>755</v>
      </c>
      <c r="B756">
        <v>1</v>
      </c>
      <c r="C756">
        <v>1</v>
      </c>
      <c r="D756">
        <v>1</v>
      </c>
      <c r="E756">
        <v>1397567168600</v>
      </c>
      <c r="F756">
        <v>1397567168945</v>
      </c>
      <c r="G756">
        <v>1397567208733</v>
      </c>
    </row>
    <row r="757" spans="1:7">
      <c r="A757">
        <v>756</v>
      </c>
      <c r="B757">
        <v>1</v>
      </c>
      <c r="C757">
        <v>1</v>
      </c>
      <c r="D757">
        <v>1</v>
      </c>
      <c r="E757">
        <v>1397567168600</v>
      </c>
      <c r="F757">
        <v>1397567168946</v>
      </c>
      <c r="G757">
        <v>1397567208733</v>
      </c>
    </row>
    <row r="758" spans="1:7">
      <c r="A758">
        <v>757</v>
      </c>
      <c r="B758">
        <v>1</v>
      </c>
      <c r="C758">
        <v>1</v>
      </c>
      <c r="D758">
        <v>1</v>
      </c>
      <c r="E758">
        <v>1397567168601</v>
      </c>
      <c r="F758">
        <v>1397567168946</v>
      </c>
      <c r="G758">
        <v>1397567208734</v>
      </c>
    </row>
    <row r="759" spans="1:7">
      <c r="A759">
        <v>758</v>
      </c>
      <c r="B759">
        <v>1</v>
      </c>
      <c r="C759">
        <v>1</v>
      </c>
      <c r="D759">
        <v>1</v>
      </c>
      <c r="E759">
        <v>1397567168601</v>
      </c>
      <c r="F759">
        <v>1397567168947</v>
      </c>
      <c r="G759">
        <v>1397567208734</v>
      </c>
    </row>
    <row r="760" spans="1:7">
      <c r="A760">
        <v>759</v>
      </c>
      <c r="B760">
        <v>1</v>
      </c>
      <c r="C760">
        <v>1</v>
      </c>
      <c r="D760">
        <v>1</v>
      </c>
      <c r="E760">
        <v>1397567168601</v>
      </c>
      <c r="F760">
        <v>1397567168948</v>
      </c>
      <c r="G760">
        <v>1397567208734</v>
      </c>
    </row>
    <row r="761" spans="1:7">
      <c r="A761">
        <v>760</v>
      </c>
      <c r="B761">
        <v>1</v>
      </c>
      <c r="C761">
        <v>1</v>
      </c>
      <c r="D761">
        <v>1</v>
      </c>
      <c r="E761">
        <v>1397567168602</v>
      </c>
      <c r="F761">
        <v>1397567168948</v>
      </c>
      <c r="G761">
        <v>1397567208734</v>
      </c>
    </row>
    <row r="762" spans="1:7">
      <c r="A762">
        <v>761</v>
      </c>
      <c r="B762">
        <v>1</v>
      </c>
      <c r="C762">
        <v>1</v>
      </c>
      <c r="D762">
        <v>1</v>
      </c>
      <c r="E762">
        <v>1397567168602</v>
      </c>
      <c r="F762">
        <v>1397567168949</v>
      </c>
      <c r="G762">
        <v>1397567208734</v>
      </c>
    </row>
    <row r="763" spans="1:7">
      <c r="A763">
        <v>762</v>
      </c>
      <c r="B763">
        <v>1</v>
      </c>
      <c r="C763">
        <v>1</v>
      </c>
      <c r="D763">
        <v>1</v>
      </c>
      <c r="E763">
        <v>1397567168602</v>
      </c>
      <c r="F763">
        <v>1397567168949</v>
      </c>
      <c r="G763">
        <v>1397567208734</v>
      </c>
    </row>
    <row r="764" spans="1:7">
      <c r="A764">
        <v>763</v>
      </c>
      <c r="B764">
        <v>1</v>
      </c>
      <c r="C764">
        <v>1</v>
      </c>
      <c r="D764">
        <v>1</v>
      </c>
      <c r="E764">
        <v>1397567168602</v>
      </c>
      <c r="F764">
        <v>1397567168950</v>
      </c>
      <c r="G764">
        <v>1397567208735</v>
      </c>
    </row>
    <row r="765" spans="1:7">
      <c r="A765">
        <v>764</v>
      </c>
      <c r="B765">
        <v>1</v>
      </c>
      <c r="C765">
        <v>1</v>
      </c>
      <c r="D765">
        <v>1</v>
      </c>
      <c r="E765">
        <v>1397567168603</v>
      </c>
      <c r="F765">
        <v>1397567168950</v>
      </c>
      <c r="G765">
        <v>1397567208735</v>
      </c>
    </row>
    <row r="766" spans="1:7">
      <c r="A766">
        <v>765</v>
      </c>
      <c r="B766">
        <v>1</v>
      </c>
      <c r="C766">
        <v>1</v>
      </c>
      <c r="D766">
        <v>1</v>
      </c>
      <c r="E766">
        <v>1397567168603</v>
      </c>
      <c r="F766">
        <v>1397567168951</v>
      </c>
      <c r="G766">
        <v>1397567208735</v>
      </c>
    </row>
    <row r="767" spans="1:7">
      <c r="A767">
        <v>766</v>
      </c>
      <c r="B767">
        <v>1</v>
      </c>
      <c r="C767">
        <v>1</v>
      </c>
      <c r="D767">
        <v>1</v>
      </c>
      <c r="E767">
        <v>1397567168604</v>
      </c>
      <c r="F767">
        <v>1397567168951</v>
      </c>
      <c r="G767">
        <v>1397567208735</v>
      </c>
    </row>
    <row r="768" spans="1:7">
      <c r="A768">
        <v>767</v>
      </c>
      <c r="B768">
        <v>1</v>
      </c>
      <c r="C768">
        <v>1</v>
      </c>
      <c r="D768">
        <v>1</v>
      </c>
      <c r="E768">
        <v>1397567168604</v>
      </c>
      <c r="F768">
        <v>1397567168952</v>
      </c>
      <c r="G768">
        <v>1397567208735</v>
      </c>
    </row>
    <row r="769" spans="1:7">
      <c r="A769">
        <v>768</v>
      </c>
      <c r="B769">
        <v>1</v>
      </c>
      <c r="C769">
        <v>1</v>
      </c>
      <c r="D769">
        <v>1</v>
      </c>
      <c r="E769">
        <v>1397567168604</v>
      </c>
      <c r="F769">
        <v>1397567168952</v>
      </c>
      <c r="G769">
        <v>1397567208735</v>
      </c>
    </row>
    <row r="770" spans="1:7">
      <c r="A770">
        <v>769</v>
      </c>
      <c r="B770">
        <v>1</v>
      </c>
      <c r="C770">
        <v>1</v>
      </c>
      <c r="D770">
        <v>1</v>
      </c>
      <c r="E770">
        <v>1397567168605</v>
      </c>
      <c r="F770">
        <v>1397567168953</v>
      </c>
      <c r="G770">
        <v>1397567208736</v>
      </c>
    </row>
    <row r="771" spans="1:7">
      <c r="A771">
        <v>770</v>
      </c>
      <c r="B771">
        <v>1</v>
      </c>
      <c r="C771">
        <v>1</v>
      </c>
      <c r="D771">
        <v>1</v>
      </c>
      <c r="E771">
        <v>1397567168605</v>
      </c>
      <c r="F771">
        <v>1397567168953</v>
      </c>
      <c r="G771">
        <v>1397567208736</v>
      </c>
    </row>
    <row r="772" spans="1:7">
      <c r="A772">
        <v>771</v>
      </c>
      <c r="B772">
        <v>1</v>
      </c>
      <c r="C772">
        <v>1</v>
      </c>
      <c r="D772">
        <v>1</v>
      </c>
      <c r="E772">
        <v>1397567168605</v>
      </c>
      <c r="F772">
        <v>1397567168954</v>
      </c>
      <c r="G772">
        <v>1397567208736</v>
      </c>
    </row>
    <row r="773" spans="1:7">
      <c r="A773">
        <v>772</v>
      </c>
      <c r="B773">
        <v>1</v>
      </c>
      <c r="C773">
        <v>1</v>
      </c>
      <c r="D773">
        <v>1</v>
      </c>
      <c r="E773">
        <v>1397567168606</v>
      </c>
      <c r="F773">
        <v>1397567168954</v>
      </c>
      <c r="G773">
        <v>1397567208736</v>
      </c>
    </row>
    <row r="774" spans="1:7">
      <c r="A774">
        <v>773</v>
      </c>
      <c r="B774">
        <v>1</v>
      </c>
      <c r="C774">
        <v>1</v>
      </c>
      <c r="D774">
        <v>1</v>
      </c>
      <c r="E774">
        <v>1397567168606</v>
      </c>
      <c r="F774">
        <v>1397567168955</v>
      </c>
      <c r="G774">
        <v>1397567208736</v>
      </c>
    </row>
    <row r="775" spans="1:7">
      <c r="A775">
        <v>774</v>
      </c>
      <c r="B775">
        <v>1</v>
      </c>
      <c r="C775">
        <v>1</v>
      </c>
      <c r="D775">
        <v>1</v>
      </c>
      <c r="E775">
        <v>1397567168606</v>
      </c>
      <c r="F775">
        <v>1397567168955</v>
      </c>
      <c r="G775">
        <v>1397567208737</v>
      </c>
    </row>
    <row r="776" spans="1:7">
      <c r="A776">
        <v>775</v>
      </c>
      <c r="B776">
        <v>1</v>
      </c>
      <c r="C776">
        <v>1</v>
      </c>
      <c r="D776">
        <v>1</v>
      </c>
      <c r="E776">
        <v>1397567168607</v>
      </c>
      <c r="F776">
        <v>1397567168956</v>
      </c>
      <c r="G776">
        <v>1397567208737</v>
      </c>
    </row>
    <row r="777" spans="1:7">
      <c r="A777">
        <v>776</v>
      </c>
      <c r="B777">
        <v>1</v>
      </c>
      <c r="C777">
        <v>1</v>
      </c>
      <c r="D777">
        <v>1</v>
      </c>
      <c r="E777">
        <v>1397567168607</v>
      </c>
      <c r="F777">
        <v>1397567168956</v>
      </c>
      <c r="G777">
        <v>1397567208737</v>
      </c>
    </row>
    <row r="778" spans="1:7">
      <c r="A778">
        <v>777</v>
      </c>
      <c r="B778">
        <v>1</v>
      </c>
      <c r="C778">
        <v>1</v>
      </c>
      <c r="D778">
        <v>1</v>
      </c>
      <c r="E778">
        <v>1397567168607</v>
      </c>
      <c r="F778">
        <v>1397567168957</v>
      </c>
      <c r="G778">
        <v>1397567208737</v>
      </c>
    </row>
    <row r="779" spans="1:7">
      <c r="A779">
        <v>778</v>
      </c>
      <c r="B779">
        <v>1</v>
      </c>
      <c r="C779">
        <v>1</v>
      </c>
      <c r="D779">
        <v>1</v>
      </c>
      <c r="E779">
        <v>1397567168608</v>
      </c>
      <c r="F779">
        <v>1397567168957</v>
      </c>
      <c r="G779">
        <v>1397567208737</v>
      </c>
    </row>
    <row r="780" spans="1:7">
      <c r="A780">
        <v>779</v>
      </c>
      <c r="B780">
        <v>1</v>
      </c>
      <c r="C780">
        <v>1</v>
      </c>
      <c r="D780">
        <v>1</v>
      </c>
      <c r="E780">
        <v>1397567168608</v>
      </c>
      <c r="F780">
        <v>1397567168958</v>
      </c>
      <c r="G780">
        <v>1397567208737</v>
      </c>
    </row>
    <row r="781" spans="1:7">
      <c r="A781">
        <v>780</v>
      </c>
      <c r="B781">
        <v>1</v>
      </c>
      <c r="C781">
        <v>1</v>
      </c>
      <c r="D781">
        <v>1</v>
      </c>
      <c r="E781">
        <v>1397567168608</v>
      </c>
      <c r="F781">
        <v>1397567168958</v>
      </c>
      <c r="G781">
        <v>1397567208738</v>
      </c>
    </row>
    <row r="782" spans="1:7">
      <c r="A782">
        <v>781</v>
      </c>
      <c r="B782">
        <v>1</v>
      </c>
      <c r="C782">
        <v>1</v>
      </c>
      <c r="D782">
        <v>1</v>
      </c>
      <c r="E782">
        <v>1397567168609</v>
      </c>
      <c r="F782">
        <v>1397567168959</v>
      </c>
      <c r="G782">
        <v>1397567208738</v>
      </c>
    </row>
    <row r="783" spans="1:7">
      <c r="A783">
        <v>782</v>
      </c>
      <c r="B783">
        <v>1</v>
      </c>
      <c r="C783">
        <v>1</v>
      </c>
      <c r="D783">
        <v>1</v>
      </c>
      <c r="E783">
        <v>1397567168609</v>
      </c>
      <c r="F783">
        <v>1397567168959</v>
      </c>
      <c r="G783">
        <v>1397567208738</v>
      </c>
    </row>
    <row r="784" spans="1:7">
      <c r="A784">
        <v>783</v>
      </c>
      <c r="B784">
        <v>1</v>
      </c>
      <c r="C784">
        <v>1</v>
      </c>
      <c r="D784">
        <v>1</v>
      </c>
      <c r="E784">
        <v>1397567168609</v>
      </c>
      <c r="F784">
        <v>1397567168959</v>
      </c>
      <c r="G784">
        <v>1397567208738</v>
      </c>
    </row>
    <row r="785" spans="1:7">
      <c r="A785">
        <v>784</v>
      </c>
      <c r="B785">
        <v>1</v>
      </c>
      <c r="C785">
        <v>1</v>
      </c>
      <c r="D785">
        <v>1</v>
      </c>
      <c r="E785">
        <v>1397567168609</v>
      </c>
      <c r="F785">
        <v>1397567168960</v>
      </c>
      <c r="G785">
        <v>1397567208738</v>
      </c>
    </row>
    <row r="786" spans="1:7">
      <c r="A786">
        <v>785</v>
      </c>
      <c r="B786">
        <v>1</v>
      </c>
      <c r="C786">
        <v>1</v>
      </c>
      <c r="D786">
        <v>1</v>
      </c>
      <c r="E786">
        <v>1397567168610</v>
      </c>
      <c r="F786">
        <v>1397567168960</v>
      </c>
      <c r="G786">
        <v>1397567208738</v>
      </c>
    </row>
    <row r="787" spans="1:7">
      <c r="A787">
        <v>786</v>
      </c>
      <c r="B787">
        <v>1</v>
      </c>
      <c r="C787">
        <v>1</v>
      </c>
      <c r="D787">
        <v>1</v>
      </c>
      <c r="E787">
        <v>1397567168610</v>
      </c>
      <c r="F787">
        <v>1397567168961</v>
      </c>
      <c r="G787">
        <v>1397567208739</v>
      </c>
    </row>
    <row r="788" spans="1:7">
      <c r="A788">
        <v>787</v>
      </c>
      <c r="B788">
        <v>1</v>
      </c>
      <c r="C788">
        <v>1</v>
      </c>
      <c r="D788">
        <v>1</v>
      </c>
      <c r="E788">
        <v>1397567168610</v>
      </c>
      <c r="F788">
        <v>1397567168961</v>
      </c>
      <c r="G788">
        <v>1397567208739</v>
      </c>
    </row>
    <row r="789" spans="1:7">
      <c r="A789">
        <v>788</v>
      </c>
      <c r="B789">
        <v>1</v>
      </c>
      <c r="C789">
        <v>1</v>
      </c>
      <c r="D789">
        <v>1</v>
      </c>
      <c r="E789">
        <v>1397567168610</v>
      </c>
      <c r="F789">
        <v>1397567168962</v>
      </c>
      <c r="G789">
        <v>1397567208739</v>
      </c>
    </row>
    <row r="790" spans="1:7">
      <c r="A790">
        <v>789</v>
      </c>
      <c r="B790">
        <v>1</v>
      </c>
      <c r="C790">
        <v>1</v>
      </c>
      <c r="D790">
        <v>1</v>
      </c>
      <c r="E790">
        <v>1397567168611</v>
      </c>
      <c r="F790">
        <v>1397567168962</v>
      </c>
      <c r="G790">
        <v>1397567208739</v>
      </c>
    </row>
    <row r="791" spans="1:7">
      <c r="A791">
        <v>790</v>
      </c>
      <c r="B791">
        <v>1</v>
      </c>
      <c r="C791">
        <v>1</v>
      </c>
      <c r="D791">
        <v>1</v>
      </c>
      <c r="E791">
        <v>1397567168611</v>
      </c>
      <c r="F791">
        <v>1397567168963</v>
      </c>
      <c r="G791">
        <v>1397567208739</v>
      </c>
    </row>
    <row r="792" spans="1:7">
      <c r="A792">
        <v>791</v>
      </c>
      <c r="B792">
        <v>1</v>
      </c>
      <c r="C792">
        <v>1</v>
      </c>
      <c r="D792">
        <v>1</v>
      </c>
      <c r="E792">
        <v>1397567168611</v>
      </c>
      <c r="F792">
        <v>1397567168963</v>
      </c>
      <c r="G792">
        <v>1397567208739</v>
      </c>
    </row>
    <row r="793" spans="1:7">
      <c r="A793">
        <v>792</v>
      </c>
      <c r="B793">
        <v>1</v>
      </c>
      <c r="C793">
        <v>1</v>
      </c>
      <c r="D793">
        <v>1</v>
      </c>
      <c r="E793">
        <v>1397567168611</v>
      </c>
      <c r="F793">
        <v>1397567168964</v>
      </c>
      <c r="G793">
        <v>1397567208740</v>
      </c>
    </row>
    <row r="794" spans="1:7">
      <c r="A794">
        <v>793</v>
      </c>
      <c r="B794">
        <v>1</v>
      </c>
      <c r="C794">
        <v>1</v>
      </c>
      <c r="D794">
        <v>1</v>
      </c>
      <c r="E794">
        <v>1397567168612</v>
      </c>
      <c r="F794">
        <v>1397567168964</v>
      </c>
      <c r="G794">
        <v>1397567208740</v>
      </c>
    </row>
    <row r="795" spans="1:7">
      <c r="A795">
        <v>794</v>
      </c>
      <c r="B795">
        <v>1</v>
      </c>
      <c r="C795">
        <v>1</v>
      </c>
      <c r="D795">
        <v>1</v>
      </c>
      <c r="E795">
        <v>1397567168612</v>
      </c>
      <c r="F795">
        <v>1397567168965</v>
      </c>
      <c r="G795">
        <v>1397567208740</v>
      </c>
    </row>
    <row r="796" spans="1:7">
      <c r="A796">
        <v>795</v>
      </c>
      <c r="B796">
        <v>1</v>
      </c>
      <c r="C796">
        <v>1</v>
      </c>
      <c r="D796">
        <v>1</v>
      </c>
      <c r="E796">
        <v>1397567168612</v>
      </c>
      <c r="F796">
        <v>1397567168965</v>
      </c>
      <c r="G796">
        <v>1397567208740</v>
      </c>
    </row>
    <row r="797" spans="1:7">
      <c r="A797">
        <v>796</v>
      </c>
      <c r="B797">
        <v>1</v>
      </c>
      <c r="C797">
        <v>1</v>
      </c>
      <c r="D797">
        <v>1</v>
      </c>
      <c r="E797">
        <v>1397567168612</v>
      </c>
      <c r="F797">
        <v>1397567168965</v>
      </c>
      <c r="G797">
        <v>1397567208740</v>
      </c>
    </row>
    <row r="798" spans="1:7">
      <c r="A798">
        <v>797</v>
      </c>
      <c r="B798">
        <v>1</v>
      </c>
      <c r="C798">
        <v>1</v>
      </c>
      <c r="D798">
        <v>1</v>
      </c>
      <c r="E798">
        <v>1397567168613</v>
      </c>
      <c r="F798">
        <v>1397567168966</v>
      </c>
      <c r="G798">
        <v>1397567208740</v>
      </c>
    </row>
    <row r="799" spans="1:7">
      <c r="A799">
        <v>798</v>
      </c>
      <c r="B799">
        <v>1</v>
      </c>
      <c r="C799">
        <v>1</v>
      </c>
      <c r="D799">
        <v>1</v>
      </c>
      <c r="E799">
        <v>1397567168613</v>
      </c>
      <c r="F799">
        <v>1397567168966</v>
      </c>
      <c r="G799">
        <v>1397567208740</v>
      </c>
    </row>
    <row r="800" spans="1:7">
      <c r="A800">
        <v>799</v>
      </c>
      <c r="B800">
        <v>1</v>
      </c>
      <c r="C800">
        <v>1</v>
      </c>
      <c r="D800">
        <v>1</v>
      </c>
      <c r="E800">
        <v>1397567168613</v>
      </c>
      <c r="F800">
        <v>1397567168967</v>
      </c>
      <c r="G800">
        <v>1397567208741</v>
      </c>
    </row>
    <row r="801" spans="1:7">
      <c r="A801">
        <v>800</v>
      </c>
      <c r="B801">
        <v>1</v>
      </c>
      <c r="C801">
        <v>1</v>
      </c>
      <c r="D801">
        <v>1</v>
      </c>
      <c r="E801">
        <v>1397567168613</v>
      </c>
      <c r="F801">
        <v>1397567168967</v>
      </c>
      <c r="G801">
        <v>1397567208741</v>
      </c>
    </row>
    <row r="802" spans="1:7">
      <c r="A802">
        <v>801</v>
      </c>
      <c r="B802">
        <v>1</v>
      </c>
      <c r="C802">
        <v>1</v>
      </c>
      <c r="D802">
        <v>1</v>
      </c>
      <c r="E802">
        <v>1397567168614</v>
      </c>
      <c r="F802">
        <v>1397567168968</v>
      </c>
      <c r="G802">
        <v>1397567208741</v>
      </c>
    </row>
    <row r="803" spans="1:7">
      <c r="A803">
        <v>802</v>
      </c>
      <c r="B803">
        <v>1</v>
      </c>
      <c r="C803">
        <v>1</v>
      </c>
      <c r="D803">
        <v>1</v>
      </c>
      <c r="E803">
        <v>1397567168614</v>
      </c>
      <c r="F803">
        <v>1397567168968</v>
      </c>
      <c r="G803">
        <v>1397567208741</v>
      </c>
    </row>
    <row r="804" spans="1:7">
      <c r="A804">
        <v>803</v>
      </c>
      <c r="B804">
        <v>1</v>
      </c>
      <c r="C804">
        <v>1</v>
      </c>
      <c r="D804">
        <v>1</v>
      </c>
      <c r="E804">
        <v>1397567168614</v>
      </c>
      <c r="F804">
        <v>1397567168969</v>
      </c>
      <c r="G804">
        <v>1397567208741</v>
      </c>
    </row>
    <row r="805" spans="1:7">
      <c r="A805">
        <v>804</v>
      </c>
      <c r="B805">
        <v>1</v>
      </c>
      <c r="C805">
        <v>1</v>
      </c>
      <c r="D805">
        <v>1</v>
      </c>
      <c r="E805">
        <v>1397567168615</v>
      </c>
      <c r="F805">
        <v>1397567168969</v>
      </c>
      <c r="G805">
        <v>1397567208741</v>
      </c>
    </row>
    <row r="806" spans="1:7">
      <c r="A806">
        <v>805</v>
      </c>
      <c r="B806">
        <v>1</v>
      </c>
      <c r="C806">
        <v>1</v>
      </c>
      <c r="D806">
        <v>1</v>
      </c>
      <c r="E806">
        <v>1397567168615</v>
      </c>
      <c r="F806">
        <v>1397567168970</v>
      </c>
      <c r="G806">
        <v>1397567208741</v>
      </c>
    </row>
    <row r="807" spans="1:7">
      <c r="A807">
        <v>806</v>
      </c>
      <c r="B807">
        <v>1</v>
      </c>
      <c r="C807">
        <v>1</v>
      </c>
      <c r="D807">
        <v>1</v>
      </c>
      <c r="E807">
        <v>1397567168615</v>
      </c>
      <c r="F807">
        <v>1397567168970</v>
      </c>
      <c r="G807">
        <v>1397567208742</v>
      </c>
    </row>
    <row r="808" spans="1:7">
      <c r="A808">
        <v>807</v>
      </c>
      <c r="B808">
        <v>1</v>
      </c>
      <c r="C808">
        <v>1</v>
      </c>
      <c r="D808">
        <v>1</v>
      </c>
      <c r="E808">
        <v>1397567168615</v>
      </c>
      <c r="F808">
        <v>1397567168971</v>
      </c>
      <c r="G808">
        <v>1397567208742</v>
      </c>
    </row>
    <row r="809" spans="1:7">
      <c r="A809">
        <v>808</v>
      </c>
      <c r="B809">
        <v>1</v>
      </c>
      <c r="C809">
        <v>1</v>
      </c>
      <c r="D809">
        <v>1</v>
      </c>
      <c r="E809">
        <v>1397567168616</v>
      </c>
      <c r="F809">
        <v>1397567168971</v>
      </c>
      <c r="G809">
        <v>1397567208742</v>
      </c>
    </row>
    <row r="810" spans="1:7">
      <c r="A810">
        <v>809</v>
      </c>
      <c r="B810">
        <v>1</v>
      </c>
      <c r="C810">
        <v>1</v>
      </c>
      <c r="D810">
        <v>1</v>
      </c>
      <c r="E810">
        <v>1397567168616</v>
      </c>
      <c r="F810">
        <v>1397567168971</v>
      </c>
      <c r="G810">
        <v>1397567208742</v>
      </c>
    </row>
    <row r="811" spans="1:7">
      <c r="A811">
        <v>810</v>
      </c>
      <c r="B811">
        <v>1</v>
      </c>
      <c r="C811">
        <v>1</v>
      </c>
      <c r="D811">
        <v>1</v>
      </c>
      <c r="E811">
        <v>1397567168616</v>
      </c>
      <c r="F811">
        <v>1397567168972</v>
      </c>
      <c r="G811">
        <v>1397567208742</v>
      </c>
    </row>
    <row r="812" spans="1:7">
      <c r="A812">
        <v>811</v>
      </c>
      <c r="B812">
        <v>1</v>
      </c>
      <c r="C812">
        <v>1</v>
      </c>
      <c r="D812">
        <v>1</v>
      </c>
      <c r="E812">
        <v>1397567168616</v>
      </c>
      <c r="F812">
        <v>1397567168972</v>
      </c>
      <c r="G812">
        <v>1397567208742</v>
      </c>
    </row>
    <row r="813" spans="1:7">
      <c r="A813">
        <v>812</v>
      </c>
      <c r="B813">
        <v>1</v>
      </c>
      <c r="C813">
        <v>1</v>
      </c>
      <c r="D813">
        <v>1</v>
      </c>
      <c r="E813">
        <v>1397567168617</v>
      </c>
      <c r="F813">
        <v>1397567168973</v>
      </c>
      <c r="G813">
        <v>1397567208742</v>
      </c>
    </row>
    <row r="814" spans="1:7">
      <c r="A814">
        <v>813</v>
      </c>
      <c r="B814">
        <v>1</v>
      </c>
      <c r="C814">
        <v>1</v>
      </c>
      <c r="D814">
        <v>1</v>
      </c>
      <c r="E814">
        <v>1397567168617</v>
      </c>
      <c r="F814">
        <v>1397567168973</v>
      </c>
      <c r="G814">
        <v>1397567208742</v>
      </c>
    </row>
    <row r="815" spans="1:7">
      <c r="A815">
        <v>814</v>
      </c>
      <c r="B815">
        <v>1</v>
      </c>
      <c r="C815">
        <v>1</v>
      </c>
      <c r="D815">
        <v>1</v>
      </c>
      <c r="E815">
        <v>1397567168617</v>
      </c>
      <c r="F815">
        <v>1397567168974</v>
      </c>
      <c r="G815">
        <v>1397567208743</v>
      </c>
    </row>
    <row r="816" spans="1:7">
      <c r="A816">
        <v>815</v>
      </c>
      <c r="B816">
        <v>1</v>
      </c>
      <c r="C816">
        <v>1</v>
      </c>
      <c r="D816">
        <v>1</v>
      </c>
      <c r="E816">
        <v>1397567168617</v>
      </c>
      <c r="F816">
        <v>1397567168974</v>
      </c>
      <c r="G816">
        <v>1397567208743</v>
      </c>
    </row>
    <row r="817" spans="1:7">
      <c r="A817">
        <v>816</v>
      </c>
      <c r="B817">
        <v>1</v>
      </c>
      <c r="C817">
        <v>1</v>
      </c>
      <c r="D817">
        <v>1</v>
      </c>
      <c r="E817">
        <v>1397567168618</v>
      </c>
      <c r="F817">
        <v>1397567168974</v>
      </c>
      <c r="G817">
        <v>1397567208743</v>
      </c>
    </row>
    <row r="818" spans="1:7">
      <c r="A818">
        <v>817</v>
      </c>
      <c r="B818">
        <v>1</v>
      </c>
      <c r="C818">
        <v>1</v>
      </c>
      <c r="D818">
        <v>1</v>
      </c>
      <c r="E818">
        <v>1397567168618</v>
      </c>
      <c r="F818">
        <v>1397567168975</v>
      </c>
      <c r="G818">
        <v>1397567208743</v>
      </c>
    </row>
    <row r="819" spans="1:7">
      <c r="A819">
        <v>818</v>
      </c>
      <c r="B819">
        <v>1</v>
      </c>
      <c r="C819">
        <v>1</v>
      </c>
      <c r="D819">
        <v>1</v>
      </c>
      <c r="E819">
        <v>1397567168618</v>
      </c>
      <c r="F819">
        <v>1397567168975</v>
      </c>
      <c r="G819">
        <v>1397567208743</v>
      </c>
    </row>
    <row r="820" spans="1:7">
      <c r="A820">
        <v>819</v>
      </c>
      <c r="B820">
        <v>1</v>
      </c>
      <c r="C820">
        <v>1</v>
      </c>
      <c r="D820">
        <v>1</v>
      </c>
      <c r="E820">
        <v>1397567168618</v>
      </c>
      <c r="F820">
        <v>1397567168975</v>
      </c>
      <c r="G820">
        <v>1397567208743</v>
      </c>
    </row>
    <row r="821" spans="1:7">
      <c r="A821">
        <v>820</v>
      </c>
      <c r="B821">
        <v>1</v>
      </c>
      <c r="C821">
        <v>1</v>
      </c>
      <c r="D821">
        <v>1</v>
      </c>
      <c r="E821">
        <v>1397567168619</v>
      </c>
      <c r="F821">
        <v>1397567168976</v>
      </c>
      <c r="G821">
        <v>1397567208743</v>
      </c>
    </row>
    <row r="822" spans="1:7">
      <c r="A822">
        <v>821</v>
      </c>
      <c r="B822">
        <v>1</v>
      </c>
      <c r="C822">
        <v>1</v>
      </c>
      <c r="D822">
        <v>1</v>
      </c>
      <c r="E822">
        <v>1397567168619</v>
      </c>
      <c r="F822">
        <v>1397567168976</v>
      </c>
      <c r="G822">
        <v>1397567208744</v>
      </c>
    </row>
    <row r="823" spans="1:7">
      <c r="A823">
        <v>822</v>
      </c>
      <c r="B823">
        <v>1</v>
      </c>
      <c r="C823">
        <v>1</v>
      </c>
      <c r="D823">
        <v>1</v>
      </c>
      <c r="E823">
        <v>1397567168619</v>
      </c>
      <c r="F823">
        <v>1397567168976</v>
      </c>
      <c r="G823">
        <v>1397567208744</v>
      </c>
    </row>
    <row r="824" spans="1:7">
      <c r="A824">
        <v>823</v>
      </c>
      <c r="B824">
        <v>1</v>
      </c>
      <c r="C824">
        <v>1</v>
      </c>
      <c r="D824">
        <v>1</v>
      </c>
      <c r="E824">
        <v>1397567168619</v>
      </c>
      <c r="F824">
        <v>1397567168977</v>
      </c>
      <c r="G824">
        <v>1397567208744</v>
      </c>
    </row>
    <row r="825" spans="1:7">
      <c r="A825">
        <v>824</v>
      </c>
      <c r="B825">
        <v>1</v>
      </c>
      <c r="C825">
        <v>1</v>
      </c>
      <c r="D825">
        <v>1</v>
      </c>
      <c r="E825">
        <v>1397567168620</v>
      </c>
      <c r="F825">
        <v>1397567168977</v>
      </c>
      <c r="G825">
        <v>1397567208744</v>
      </c>
    </row>
    <row r="826" spans="1:7">
      <c r="A826">
        <v>825</v>
      </c>
      <c r="B826">
        <v>1</v>
      </c>
      <c r="C826">
        <v>1</v>
      </c>
      <c r="D826">
        <v>1</v>
      </c>
      <c r="E826">
        <v>1397567168620</v>
      </c>
      <c r="F826">
        <v>1397567168978</v>
      </c>
      <c r="G826">
        <v>1397567208744</v>
      </c>
    </row>
    <row r="827" spans="1:7">
      <c r="A827">
        <v>826</v>
      </c>
      <c r="B827">
        <v>1</v>
      </c>
      <c r="C827">
        <v>1</v>
      </c>
      <c r="D827">
        <v>1</v>
      </c>
      <c r="E827">
        <v>1397567168620</v>
      </c>
      <c r="F827">
        <v>1397567168979</v>
      </c>
      <c r="G827">
        <v>1397567208744</v>
      </c>
    </row>
    <row r="828" spans="1:7">
      <c r="A828">
        <v>827</v>
      </c>
      <c r="B828">
        <v>1</v>
      </c>
      <c r="C828">
        <v>1</v>
      </c>
      <c r="D828">
        <v>1</v>
      </c>
      <c r="E828">
        <v>1397567168620</v>
      </c>
      <c r="F828">
        <v>1397567168979</v>
      </c>
      <c r="G828">
        <v>1397567208744</v>
      </c>
    </row>
    <row r="829" spans="1:7">
      <c r="A829">
        <v>828</v>
      </c>
      <c r="B829">
        <v>1</v>
      </c>
      <c r="C829">
        <v>1</v>
      </c>
      <c r="D829">
        <v>1</v>
      </c>
      <c r="E829">
        <v>1397567168621</v>
      </c>
      <c r="F829">
        <v>1397567168980</v>
      </c>
      <c r="G829">
        <v>1397567208745</v>
      </c>
    </row>
    <row r="830" spans="1:7">
      <c r="A830">
        <v>829</v>
      </c>
      <c r="B830">
        <v>1</v>
      </c>
      <c r="C830">
        <v>1</v>
      </c>
      <c r="D830">
        <v>1</v>
      </c>
      <c r="E830">
        <v>1397567168621</v>
      </c>
      <c r="F830">
        <v>1397567168980</v>
      </c>
      <c r="G830">
        <v>1397567208745</v>
      </c>
    </row>
    <row r="831" spans="1:7">
      <c r="A831">
        <v>830</v>
      </c>
      <c r="B831">
        <v>1</v>
      </c>
      <c r="C831">
        <v>1</v>
      </c>
      <c r="D831">
        <v>1</v>
      </c>
      <c r="E831">
        <v>1397567168621</v>
      </c>
      <c r="F831">
        <v>1397567168981</v>
      </c>
      <c r="G831">
        <v>1397567208745</v>
      </c>
    </row>
    <row r="832" spans="1:7">
      <c r="A832">
        <v>831</v>
      </c>
      <c r="B832">
        <v>1</v>
      </c>
      <c r="C832">
        <v>1</v>
      </c>
      <c r="D832">
        <v>1</v>
      </c>
      <c r="E832">
        <v>1397567168621</v>
      </c>
      <c r="F832">
        <v>1397567168981</v>
      </c>
      <c r="G832">
        <v>1397567208745</v>
      </c>
    </row>
    <row r="833" spans="1:7">
      <c r="A833">
        <v>832</v>
      </c>
      <c r="B833">
        <v>1</v>
      </c>
      <c r="C833">
        <v>1</v>
      </c>
      <c r="D833">
        <v>1</v>
      </c>
      <c r="E833">
        <v>1397567168622</v>
      </c>
      <c r="F833">
        <v>1397567168982</v>
      </c>
      <c r="G833">
        <v>1397567208745</v>
      </c>
    </row>
    <row r="834" spans="1:7">
      <c r="A834">
        <v>833</v>
      </c>
      <c r="B834">
        <v>1</v>
      </c>
      <c r="C834">
        <v>1</v>
      </c>
      <c r="D834">
        <v>1</v>
      </c>
      <c r="E834">
        <v>1397567168622</v>
      </c>
      <c r="F834">
        <v>1397567168982</v>
      </c>
      <c r="G834">
        <v>1397567208745</v>
      </c>
    </row>
    <row r="835" spans="1:7">
      <c r="A835">
        <v>834</v>
      </c>
      <c r="B835">
        <v>1</v>
      </c>
      <c r="C835">
        <v>1</v>
      </c>
      <c r="D835">
        <v>1</v>
      </c>
      <c r="E835">
        <v>1397567168622</v>
      </c>
      <c r="F835">
        <v>1397567168983</v>
      </c>
      <c r="G835">
        <v>1397567208746</v>
      </c>
    </row>
    <row r="836" spans="1:7">
      <c r="A836">
        <v>835</v>
      </c>
      <c r="B836">
        <v>1</v>
      </c>
      <c r="C836">
        <v>1</v>
      </c>
      <c r="D836">
        <v>1</v>
      </c>
      <c r="E836">
        <v>1397567168622</v>
      </c>
      <c r="F836">
        <v>1397567168983</v>
      </c>
      <c r="G836">
        <v>1397567208746</v>
      </c>
    </row>
    <row r="837" spans="1:7">
      <c r="A837">
        <v>836</v>
      </c>
      <c r="B837">
        <v>1</v>
      </c>
      <c r="C837">
        <v>1</v>
      </c>
      <c r="D837">
        <v>1</v>
      </c>
      <c r="E837">
        <v>1397567168622</v>
      </c>
      <c r="F837">
        <v>1397567168984</v>
      </c>
      <c r="G837">
        <v>1397567208746</v>
      </c>
    </row>
    <row r="838" spans="1:7">
      <c r="A838">
        <v>837</v>
      </c>
      <c r="B838">
        <v>1</v>
      </c>
      <c r="C838">
        <v>1</v>
      </c>
      <c r="D838">
        <v>1</v>
      </c>
      <c r="E838">
        <v>1397567168623</v>
      </c>
      <c r="F838">
        <v>1397567168984</v>
      </c>
      <c r="G838">
        <v>1397567208746</v>
      </c>
    </row>
    <row r="839" spans="1:7">
      <c r="A839">
        <v>838</v>
      </c>
      <c r="B839">
        <v>1</v>
      </c>
      <c r="C839">
        <v>1</v>
      </c>
      <c r="D839">
        <v>1</v>
      </c>
      <c r="E839">
        <v>1397567168623</v>
      </c>
      <c r="F839">
        <v>1397567168985</v>
      </c>
      <c r="G839">
        <v>1397567208746</v>
      </c>
    </row>
    <row r="840" spans="1:7">
      <c r="A840">
        <v>839</v>
      </c>
      <c r="B840">
        <v>1</v>
      </c>
      <c r="C840">
        <v>1</v>
      </c>
      <c r="D840">
        <v>1</v>
      </c>
      <c r="E840">
        <v>1397567168623</v>
      </c>
      <c r="F840">
        <v>1397567168985</v>
      </c>
      <c r="G840">
        <v>1397567208746</v>
      </c>
    </row>
    <row r="841" spans="1:7">
      <c r="A841">
        <v>840</v>
      </c>
      <c r="B841">
        <v>1</v>
      </c>
      <c r="C841">
        <v>1</v>
      </c>
      <c r="D841">
        <v>1</v>
      </c>
      <c r="E841">
        <v>1397567168623</v>
      </c>
      <c r="F841">
        <v>1397567168986</v>
      </c>
      <c r="G841">
        <v>1397567208747</v>
      </c>
    </row>
    <row r="842" spans="1:7">
      <c r="A842">
        <v>841</v>
      </c>
      <c r="B842">
        <v>1</v>
      </c>
      <c r="C842">
        <v>1</v>
      </c>
      <c r="D842">
        <v>1</v>
      </c>
      <c r="E842">
        <v>1397567168624</v>
      </c>
      <c r="F842">
        <v>1397567168986</v>
      </c>
      <c r="G842">
        <v>1397567208747</v>
      </c>
    </row>
    <row r="843" spans="1:7">
      <c r="A843">
        <v>842</v>
      </c>
      <c r="B843">
        <v>1</v>
      </c>
      <c r="C843">
        <v>1</v>
      </c>
      <c r="D843">
        <v>1</v>
      </c>
      <c r="E843">
        <v>1397567168624</v>
      </c>
      <c r="F843">
        <v>1397567168987</v>
      </c>
      <c r="G843">
        <v>1397567208747</v>
      </c>
    </row>
    <row r="844" spans="1:7">
      <c r="A844">
        <v>843</v>
      </c>
      <c r="B844">
        <v>1</v>
      </c>
      <c r="C844">
        <v>1</v>
      </c>
      <c r="D844">
        <v>1</v>
      </c>
      <c r="E844">
        <v>1397567168624</v>
      </c>
      <c r="F844">
        <v>1397567168987</v>
      </c>
      <c r="G844">
        <v>1397567208747</v>
      </c>
    </row>
    <row r="845" spans="1:7">
      <c r="A845">
        <v>844</v>
      </c>
      <c r="B845">
        <v>1</v>
      </c>
      <c r="C845">
        <v>1</v>
      </c>
      <c r="D845">
        <v>1</v>
      </c>
      <c r="E845">
        <v>1397567168625</v>
      </c>
      <c r="F845">
        <v>1397567168988</v>
      </c>
      <c r="G845">
        <v>1397567208747</v>
      </c>
    </row>
    <row r="846" spans="1:7">
      <c r="A846">
        <v>845</v>
      </c>
      <c r="B846">
        <v>1</v>
      </c>
      <c r="C846">
        <v>1</v>
      </c>
      <c r="D846">
        <v>1</v>
      </c>
      <c r="E846">
        <v>1397567168625</v>
      </c>
      <c r="F846">
        <v>1397567168988</v>
      </c>
      <c r="G846">
        <v>1397567208747</v>
      </c>
    </row>
    <row r="847" spans="1:7">
      <c r="A847">
        <v>846</v>
      </c>
      <c r="B847">
        <v>1</v>
      </c>
      <c r="C847">
        <v>1</v>
      </c>
      <c r="D847">
        <v>1</v>
      </c>
      <c r="E847">
        <v>1397567168625</v>
      </c>
      <c r="F847">
        <v>1397567168988</v>
      </c>
      <c r="G847">
        <v>1397567208747</v>
      </c>
    </row>
    <row r="848" spans="1:7">
      <c r="A848">
        <v>847</v>
      </c>
      <c r="B848">
        <v>1</v>
      </c>
      <c r="C848">
        <v>1</v>
      </c>
      <c r="D848">
        <v>1</v>
      </c>
      <c r="E848">
        <v>1397567168625</v>
      </c>
      <c r="F848">
        <v>1397567168989</v>
      </c>
      <c r="G848">
        <v>1397567208747</v>
      </c>
    </row>
    <row r="849" spans="1:7">
      <c r="A849">
        <v>848</v>
      </c>
      <c r="B849">
        <v>1</v>
      </c>
      <c r="C849">
        <v>1</v>
      </c>
      <c r="D849">
        <v>1</v>
      </c>
      <c r="E849">
        <v>1397567168626</v>
      </c>
      <c r="F849">
        <v>1397567168989</v>
      </c>
      <c r="G849">
        <v>1397567208748</v>
      </c>
    </row>
    <row r="850" spans="1:7">
      <c r="A850">
        <v>849</v>
      </c>
      <c r="B850">
        <v>1</v>
      </c>
      <c r="C850">
        <v>1</v>
      </c>
      <c r="D850">
        <v>1</v>
      </c>
      <c r="E850">
        <v>1397567168626</v>
      </c>
      <c r="F850">
        <v>1397567168990</v>
      </c>
      <c r="G850">
        <v>1397567208748</v>
      </c>
    </row>
    <row r="851" spans="1:7">
      <c r="A851">
        <v>850</v>
      </c>
      <c r="B851">
        <v>1</v>
      </c>
      <c r="C851">
        <v>1</v>
      </c>
      <c r="D851">
        <v>1</v>
      </c>
      <c r="E851">
        <v>1397567168626</v>
      </c>
      <c r="F851">
        <v>1397567168990</v>
      </c>
      <c r="G851">
        <v>1397567208748</v>
      </c>
    </row>
    <row r="852" spans="1:7">
      <c r="A852">
        <v>851</v>
      </c>
      <c r="B852">
        <v>1</v>
      </c>
      <c r="C852">
        <v>1</v>
      </c>
      <c r="D852">
        <v>1</v>
      </c>
      <c r="E852">
        <v>1397567168626</v>
      </c>
      <c r="F852">
        <v>1397567168991</v>
      </c>
      <c r="G852">
        <v>1397567208748</v>
      </c>
    </row>
    <row r="853" spans="1:7">
      <c r="A853">
        <v>852</v>
      </c>
      <c r="B853">
        <v>1</v>
      </c>
      <c r="C853">
        <v>1</v>
      </c>
      <c r="D853">
        <v>1</v>
      </c>
      <c r="E853">
        <v>1397567168626</v>
      </c>
      <c r="F853">
        <v>1397567168992</v>
      </c>
      <c r="G853">
        <v>1397567208748</v>
      </c>
    </row>
    <row r="854" spans="1:7">
      <c r="A854">
        <v>853</v>
      </c>
      <c r="B854">
        <v>1</v>
      </c>
      <c r="C854">
        <v>1</v>
      </c>
      <c r="D854">
        <v>1</v>
      </c>
      <c r="E854">
        <v>1397567168627</v>
      </c>
      <c r="F854">
        <v>1397567168992</v>
      </c>
      <c r="G854">
        <v>1397567208748</v>
      </c>
    </row>
    <row r="855" spans="1:7">
      <c r="A855">
        <v>854</v>
      </c>
      <c r="B855">
        <v>1</v>
      </c>
      <c r="C855">
        <v>1</v>
      </c>
      <c r="D855">
        <v>1</v>
      </c>
      <c r="E855">
        <v>1397567168627</v>
      </c>
      <c r="F855">
        <v>1397567168993</v>
      </c>
      <c r="G855">
        <v>1397567208748</v>
      </c>
    </row>
    <row r="856" spans="1:7">
      <c r="A856">
        <v>855</v>
      </c>
      <c r="B856">
        <v>1</v>
      </c>
      <c r="C856">
        <v>1</v>
      </c>
      <c r="D856">
        <v>1</v>
      </c>
      <c r="E856">
        <v>1397567168627</v>
      </c>
      <c r="F856">
        <v>1397567168993</v>
      </c>
      <c r="G856">
        <v>1397567208749</v>
      </c>
    </row>
    <row r="857" spans="1:7">
      <c r="A857">
        <v>856</v>
      </c>
      <c r="B857">
        <v>1</v>
      </c>
      <c r="C857">
        <v>1</v>
      </c>
      <c r="D857">
        <v>1</v>
      </c>
      <c r="E857">
        <v>1397567168627</v>
      </c>
      <c r="F857">
        <v>1397567168994</v>
      </c>
      <c r="G857">
        <v>1397567208749</v>
      </c>
    </row>
    <row r="858" spans="1:7">
      <c r="A858">
        <v>857</v>
      </c>
      <c r="B858">
        <v>1</v>
      </c>
      <c r="C858">
        <v>1</v>
      </c>
      <c r="D858">
        <v>1</v>
      </c>
      <c r="E858">
        <v>1397567168628</v>
      </c>
      <c r="F858">
        <v>1397567168995</v>
      </c>
      <c r="G858">
        <v>1397567208749</v>
      </c>
    </row>
    <row r="859" spans="1:7">
      <c r="A859">
        <v>858</v>
      </c>
      <c r="B859">
        <v>1</v>
      </c>
      <c r="C859">
        <v>1</v>
      </c>
      <c r="D859">
        <v>1</v>
      </c>
      <c r="E859">
        <v>1397567168628</v>
      </c>
      <c r="F859">
        <v>1397567168995</v>
      </c>
      <c r="G859">
        <v>1397567208749</v>
      </c>
    </row>
    <row r="860" spans="1:7">
      <c r="A860">
        <v>859</v>
      </c>
      <c r="B860">
        <v>1</v>
      </c>
      <c r="C860">
        <v>1</v>
      </c>
      <c r="D860">
        <v>1</v>
      </c>
      <c r="E860">
        <v>1397567168628</v>
      </c>
      <c r="F860">
        <v>1397567168996</v>
      </c>
      <c r="G860">
        <v>1397567208749</v>
      </c>
    </row>
    <row r="861" spans="1:7">
      <c r="A861">
        <v>860</v>
      </c>
      <c r="B861">
        <v>1</v>
      </c>
      <c r="C861">
        <v>1</v>
      </c>
      <c r="D861">
        <v>1</v>
      </c>
      <c r="E861">
        <v>1397567168628</v>
      </c>
      <c r="F861">
        <v>1397567168996</v>
      </c>
      <c r="G861">
        <v>1397567208749</v>
      </c>
    </row>
    <row r="862" spans="1:7">
      <c r="A862">
        <v>861</v>
      </c>
      <c r="B862">
        <v>1</v>
      </c>
      <c r="C862">
        <v>1</v>
      </c>
      <c r="D862">
        <v>1</v>
      </c>
      <c r="E862">
        <v>1397567168629</v>
      </c>
      <c r="F862">
        <v>1397567168996</v>
      </c>
      <c r="G862">
        <v>1397567208749</v>
      </c>
    </row>
    <row r="863" spans="1:7">
      <c r="A863">
        <v>862</v>
      </c>
      <c r="B863">
        <v>1</v>
      </c>
      <c r="C863">
        <v>1</v>
      </c>
      <c r="D863">
        <v>1</v>
      </c>
      <c r="E863">
        <v>1397567168629</v>
      </c>
      <c r="F863">
        <v>1397567168997</v>
      </c>
      <c r="G863">
        <v>1397567208750</v>
      </c>
    </row>
    <row r="864" spans="1:7">
      <c r="A864">
        <v>863</v>
      </c>
      <c r="B864">
        <v>1</v>
      </c>
      <c r="C864">
        <v>1</v>
      </c>
      <c r="D864">
        <v>1</v>
      </c>
      <c r="E864">
        <v>1397567168629</v>
      </c>
      <c r="F864">
        <v>1397567168997</v>
      </c>
      <c r="G864">
        <v>1397567208750</v>
      </c>
    </row>
    <row r="865" spans="1:7">
      <c r="A865">
        <v>864</v>
      </c>
      <c r="B865">
        <v>1</v>
      </c>
      <c r="C865">
        <v>1</v>
      </c>
      <c r="D865">
        <v>1</v>
      </c>
      <c r="E865">
        <v>1397567168629</v>
      </c>
      <c r="F865">
        <v>1397567168998</v>
      </c>
      <c r="G865">
        <v>1397567208750</v>
      </c>
    </row>
    <row r="866" spans="1:7">
      <c r="A866">
        <v>865</v>
      </c>
      <c r="B866">
        <v>1</v>
      </c>
      <c r="C866">
        <v>1</v>
      </c>
      <c r="D866">
        <v>1</v>
      </c>
      <c r="E866">
        <v>1397567168630</v>
      </c>
      <c r="F866">
        <v>1397567168998</v>
      </c>
      <c r="G866">
        <v>1397567208750</v>
      </c>
    </row>
    <row r="867" spans="1:7">
      <c r="A867">
        <v>866</v>
      </c>
      <c r="B867">
        <v>1</v>
      </c>
      <c r="C867">
        <v>1</v>
      </c>
      <c r="D867">
        <v>1</v>
      </c>
      <c r="E867">
        <v>1397567168630</v>
      </c>
      <c r="F867">
        <v>1397567168999</v>
      </c>
      <c r="G867">
        <v>1397567208750</v>
      </c>
    </row>
    <row r="868" spans="1:7">
      <c r="A868">
        <v>867</v>
      </c>
      <c r="B868">
        <v>1</v>
      </c>
      <c r="C868">
        <v>1</v>
      </c>
      <c r="D868">
        <v>1</v>
      </c>
      <c r="E868">
        <v>1397567168630</v>
      </c>
      <c r="F868">
        <v>1397567169000</v>
      </c>
      <c r="G868">
        <v>1397567208750</v>
      </c>
    </row>
    <row r="869" spans="1:7">
      <c r="A869">
        <v>868</v>
      </c>
      <c r="B869">
        <v>1</v>
      </c>
      <c r="C869">
        <v>1</v>
      </c>
      <c r="D869">
        <v>1</v>
      </c>
      <c r="E869">
        <v>1397567168630</v>
      </c>
      <c r="F869">
        <v>1397567169001</v>
      </c>
      <c r="G869">
        <v>1397567208750</v>
      </c>
    </row>
    <row r="870" spans="1:7">
      <c r="A870">
        <v>869</v>
      </c>
      <c r="B870">
        <v>1</v>
      </c>
      <c r="C870">
        <v>1</v>
      </c>
      <c r="D870">
        <v>1</v>
      </c>
      <c r="E870">
        <v>1397567168631</v>
      </c>
      <c r="F870">
        <v>1397567169001</v>
      </c>
      <c r="G870">
        <v>1397567208751</v>
      </c>
    </row>
    <row r="871" spans="1:7">
      <c r="A871">
        <v>870</v>
      </c>
      <c r="B871">
        <v>1</v>
      </c>
      <c r="C871">
        <v>1</v>
      </c>
      <c r="D871">
        <v>1</v>
      </c>
      <c r="E871">
        <v>1397567168631</v>
      </c>
      <c r="F871">
        <v>1397567169002</v>
      </c>
      <c r="G871">
        <v>1397567208751</v>
      </c>
    </row>
    <row r="872" spans="1:7">
      <c r="A872">
        <v>871</v>
      </c>
      <c r="B872">
        <v>1</v>
      </c>
      <c r="C872">
        <v>1</v>
      </c>
      <c r="D872">
        <v>1</v>
      </c>
      <c r="E872">
        <v>1397567168631</v>
      </c>
      <c r="F872">
        <v>1397567169002</v>
      </c>
      <c r="G872">
        <v>1397567208751</v>
      </c>
    </row>
    <row r="873" spans="1:7">
      <c r="A873">
        <v>872</v>
      </c>
      <c r="B873">
        <v>1</v>
      </c>
      <c r="C873">
        <v>1</v>
      </c>
      <c r="D873">
        <v>1</v>
      </c>
      <c r="E873">
        <v>1397567168631</v>
      </c>
      <c r="F873">
        <v>1397567169003</v>
      </c>
      <c r="G873">
        <v>1397567208751</v>
      </c>
    </row>
    <row r="874" spans="1:7">
      <c r="A874">
        <v>873</v>
      </c>
      <c r="B874">
        <v>1</v>
      </c>
      <c r="C874">
        <v>1</v>
      </c>
      <c r="D874">
        <v>1</v>
      </c>
      <c r="E874">
        <v>1397567168632</v>
      </c>
      <c r="F874">
        <v>1397567169003</v>
      </c>
      <c r="G874">
        <v>1397567208751</v>
      </c>
    </row>
    <row r="875" spans="1:7">
      <c r="A875">
        <v>874</v>
      </c>
      <c r="B875">
        <v>1</v>
      </c>
      <c r="C875">
        <v>1</v>
      </c>
      <c r="D875">
        <v>1</v>
      </c>
      <c r="E875">
        <v>1397567168632</v>
      </c>
      <c r="F875">
        <v>1397567169004</v>
      </c>
      <c r="G875">
        <v>1397567208751</v>
      </c>
    </row>
    <row r="876" spans="1:7">
      <c r="A876">
        <v>875</v>
      </c>
      <c r="B876">
        <v>1</v>
      </c>
      <c r="C876">
        <v>1</v>
      </c>
      <c r="D876">
        <v>1</v>
      </c>
      <c r="E876">
        <v>1397567168632</v>
      </c>
      <c r="F876">
        <v>1397567169004</v>
      </c>
      <c r="G876">
        <v>1397567208751</v>
      </c>
    </row>
    <row r="877" spans="1:7">
      <c r="A877">
        <v>876</v>
      </c>
      <c r="B877">
        <v>1</v>
      </c>
      <c r="C877">
        <v>1</v>
      </c>
      <c r="D877">
        <v>1</v>
      </c>
      <c r="E877">
        <v>1397567168632</v>
      </c>
      <c r="F877">
        <v>1397567169005</v>
      </c>
      <c r="G877">
        <v>1397567208752</v>
      </c>
    </row>
    <row r="878" spans="1:7">
      <c r="A878">
        <v>877</v>
      </c>
      <c r="B878">
        <v>1</v>
      </c>
      <c r="C878">
        <v>1</v>
      </c>
      <c r="D878">
        <v>1</v>
      </c>
      <c r="E878">
        <v>1397567168632</v>
      </c>
      <c r="F878">
        <v>1397567169005</v>
      </c>
      <c r="G878">
        <v>1397567208752</v>
      </c>
    </row>
    <row r="879" spans="1:7">
      <c r="A879">
        <v>878</v>
      </c>
      <c r="B879">
        <v>1</v>
      </c>
      <c r="C879">
        <v>1</v>
      </c>
      <c r="D879">
        <v>1</v>
      </c>
      <c r="E879">
        <v>1397567168633</v>
      </c>
      <c r="F879">
        <v>1397567169006</v>
      </c>
      <c r="G879">
        <v>1397567208752</v>
      </c>
    </row>
    <row r="880" spans="1:7">
      <c r="A880">
        <v>879</v>
      </c>
      <c r="B880">
        <v>1</v>
      </c>
      <c r="C880">
        <v>1</v>
      </c>
      <c r="D880">
        <v>1</v>
      </c>
      <c r="E880">
        <v>1397567168633</v>
      </c>
      <c r="F880">
        <v>1397567169006</v>
      </c>
      <c r="G880">
        <v>1397567208752</v>
      </c>
    </row>
    <row r="881" spans="1:7">
      <c r="A881">
        <v>880</v>
      </c>
      <c r="B881">
        <v>1</v>
      </c>
      <c r="C881">
        <v>1</v>
      </c>
      <c r="D881">
        <v>1</v>
      </c>
      <c r="E881">
        <v>1397567168633</v>
      </c>
      <c r="F881">
        <v>1397567169007</v>
      </c>
      <c r="G881">
        <v>1397567208752</v>
      </c>
    </row>
    <row r="882" spans="1:7">
      <c r="A882">
        <v>881</v>
      </c>
      <c r="B882">
        <v>1</v>
      </c>
      <c r="C882">
        <v>1</v>
      </c>
      <c r="D882">
        <v>1</v>
      </c>
      <c r="E882">
        <v>1397567168633</v>
      </c>
      <c r="F882">
        <v>1397567169007</v>
      </c>
      <c r="G882">
        <v>1397567208752</v>
      </c>
    </row>
    <row r="883" spans="1:7">
      <c r="A883">
        <v>882</v>
      </c>
      <c r="B883">
        <v>1</v>
      </c>
      <c r="C883">
        <v>1</v>
      </c>
      <c r="D883">
        <v>1</v>
      </c>
      <c r="E883">
        <v>1397567168634</v>
      </c>
      <c r="F883">
        <v>1397567169008</v>
      </c>
      <c r="G883">
        <v>1397567208753</v>
      </c>
    </row>
    <row r="884" spans="1:7">
      <c r="A884">
        <v>883</v>
      </c>
      <c r="B884">
        <v>1</v>
      </c>
      <c r="C884">
        <v>1</v>
      </c>
      <c r="D884">
        <v>1</v>
      </c>
      <c r="E884">
        <v>1397567168634</v>
      </c>
      <c r="F884">
        <v>1397567169008</v>
      </c>
      <c r="G884">
        <v>1397567208753</v>
      </c>
    </row>
    <row r="885" spans="1:7">
      <c r="A885">
        <v>884</v>
      </c>
      <c r="B885">
        <v>1</v>
      </c>
      <c r="C885">
        <v>1</v>
      </c>
      <c r="D885">
        <v>1</v>
      </c>
      <c r="E885">
        <v>1397567168634</v>
      </c>
      <c r="F885">
        <v>1397567169009</v>
      </c>
      <c r="G885">
        <v>1397567208753</v>
      </c>
    </row>
    <row r="886" spans="1:7">
      <c r="A886">
        <v>885</v>
      </c>
      <c r="B886">
        <v>1</v>
      </c>
      <c r="C886">
        <v>1</v>
      </c>
      <c r="D886">
        <v>1</v>
      </c>
      <c r="E886">
        <v>1397567168634</v>
      </c>
      <c r="F886">
        <v>1397567169009</v>
      </c>
      <c r="G886">
        <v>1397567208753</v>
      </c>
    </row>
    <row r="887" spans="1:7">
      <c r="A887">
        <v>886</v>
      </c>
      <c r="B887">
        <v>1</v>
      </c>
      <c r="C887">
        <v>1</v>
      </c>
      <c r="D887">
        <v>1</v>
      </c>
      <c r="E887">
        <v>1397567168635</v>
      </c>
      <c r="F887">
        <v>1397567169010</v>
      </c>
      <c r="G887">
        <v>1397567208753</v>
      </c>
    </row>
    <row r="888" spans="1:7">
      <c r="A888">
        <v>887</v>
      </c>
      <c r="B888">
        <v>1</v>
      </c>
      <c r="C888">
        <v>1</v>
      </c>
      <c r="D888">
        <v>1</v>
      </c>
      <c r="E888">
        <v>1397567168635</v>
      </c>
      <c r="F888">
        <v>1397567169010</v>
      </c>
      <c r="G888">
        <v>1397567208753</v>
      </c>
    </row>
    <row r="889" spans="1:7">
      <c r="A889">
        <v>888</v>
      </c>
      <c r="B889">
        <v>1</v>
      </c>
      <c r="C889">
        <v>1</v>
      </c>
      <c r="D889">
        <v>1</v>
      </c>
      <c r="E889">
        <v>1397567168635</v>
      </c>
      <c r="F889">
        <v>1397567169011</v>
      </c>
      <c r="G889">
        <v>1397567208754</v>
      </c>
    </row>
    <row r="890" spans="1:7">
      <c r="A890">
        <v>889</v>
      </c>
      <c r="B890">
        <v>1</v>
      </c>
      <c r="C890">
        <v>1</v>
      </c>
      <c r="D890">
        <v>1</v>
      </c>
      <c r="E890">
        <v>1397567168635</v>
      </c>
      <c r="F890">
        <v>1397567169011</v>
      </c>
      <c r="G890">
        <v>1397567208754</v>
      </c>
    </row>
    <row r="891" spans="1:7">
      <c r="A891">
        <v>890</v>
      </c>
      <c r="B891">
        <v>1</v>
      </c>
      <c r="C891">
        <v>1</v>
      </c>
      <c r="D891">
        <v>1</v>
      </c>
      <c r="E891">
        <v>1397567168636</v>
      </c>
      <c r="F891">
        <v>1397567169011</v>
      </c>
      <c r="G891">
        <v>1397567208754</v>
      </c>
    </row>
    <row r="892" spans="1:7">
      <c r="A892">
        <v>891</v>
      </c>
      <c r="B892">
        <v>1</v>
      </c>
      <c r="C892">
        <v>1</v>
      </c>
      <c r="D892">
        <v>1</v>
      </c>
      <c r="E892">
        <v>1397567168636</v>
      </c>
      <c r="F892">
        <v>1397567169012</v>
      </c>
      <c r="G892">
        <v>1397567208754</v>
      </c>
    </row>
    <row r="893" spans="1:7">
      <c r="A893">
        <v>892</v>
      </c>
      <c r="B893">
        <v>1</v>
      </c>
      <c r="C893">
        <v>1</v>
      </c>
      <c r="D893">
        <v>1</v>
      </c>
      <c r="E893">
        <v>1397567168636</v>
      </c>
      <c r="F893">
        <v>1397567169012</v>
      </c>
      <c r="G893">
        <v>1397567208754</v>
      </c>
    </row>
    <row r="894" spans="1:7">
      <c r="A894">
        <v>893</v>
      </c>
      <c r="B894">
        <v>1</v>
      </c>
      <c r="C894">
        <v>1</v>
      </c>
      <c r="D894">
        <v>1</v>
      </c>
      <c r="E894">
        <v>1397567168636</v>
      </c>
      <c r="F894">
        <v>1397567169013</v>
      </c>
      <c r="G894">
        <v>1397567208754</v>
      </c>
    </row>
    <row r="895" spans="1:7">
      <c r="A895">
        <v>894</v>
      </c>
      <c r="B895">
        <v>1</v>
      </c>
      <c r="C895">
        <v>1</v>
      </c>
      <c r="D895">
        <v>1</v>
      </c>
      <c r="E895">
        <v>1397567168637</v>
      </c>
      <c r="F895">
        <v>1397567169013</v>
      </c>
      <c r="G895">
        <v>1397567208755</v>
      </c>
    </row>
    <row r="896" spans="1:7">
      <c r="A896">
        <v>895</v>
      </c>
      <c r="B896">
        <v>1</v>
      </c>
      <c r="C896">
        <v>1</v>
      </c>
      <c r="D896">
        <v>1</v>
      </c>
      <c r="E896">
        <v>1397567168637</v>
      </c>
      <c r="F896">
        <v>1397567169014</v>
      </c>
      <c r="G896">
        <v>1397567208755</v>
      </c>
    </row>
    <row r="897" spans="1:7">
      <c r="A897">
        <v>896</v>
      </c>
      <c r="B897">
        <v>1</v>
      </c>
      <c r="C897">
        <v>1</v>
      </c>
      <c r="D897">
        <v>1</v>
      </c>
      <c r="E897">
        <v>1397567168637</v>
      </c>
      <c r="F897">
        <v>1397567169014</v>
      </c>
      <c r="G897">
        <v>1397567208755</v>
      </c>
    </row>
    <row r="898" spans="1:7">
      <c r="A898">
        <v>897</v>
      </c>
      <c r="B898">
        <v>1</v>
      </c>
      <c r="C898">
        <v>1</v>
      </c>
      <c r="D898">
        <v>1</v>
      </c>
      <c r="E898">
        <v>1397567168637</v>
      </c>
      <c r="F898">
        <v>1397567169015</v>
      </c>
      <c r="G898">
        <v>1397567208755</v>
      </c>
    </row>
    <row r="899" spans="1:7">
      <c r="A899">
        <v>898</v>
      </c>
      <c r="B899">
        <v>1</v>
      </c>
      <c r="C899">
        <v>1</v>
      </c>
      <c r="D899">
        <v>1</v>
      </c>
      <c r="E899">
        <v>1397567168637</v>
      </c>
      <c r="F899">
        <v>1397567169015</v>
      </c>
      <c r="G899">
        <v>1397567208755</v>
      </c>
    </row>
    <row r="900" spans="1:7">
      <c r="A900">
        <v>899</v>
      </c>
      <c r="B900">
        <v>1</v>
      </c>
      <c r="C900">
        <v>1</v>
      </c>
      <c r="D900">
        <v>1</v>
      </c>
      <c r="E900">
        <v>1397567168638</v>
      </c>
      <c r="F900">
        <v>1397567169016</v>
      </c>
      <c r="G900">
        <v>1397567208755</v>
      </c>
    </row>
    <row r="901" spans="1:7">
      <c r="A901">
        <v>900</v>
      </c>
      <c r="B901">
        <v>1</v>
      </c>
      <c r="C901">
        <v>1</v>
      </c>
      <c r="D901">
        <v>1</v>
      </c>
      <c r="E901">
        <v>1397567168638</v>
      </c>
      <c r="F901">
        <v>1397567169016</v>
      </c>
      <c r="G901">
        <v>1397567208755</v>
      </c>
    </row>
    <row r="902" spans="1:7">
      <c r="A902">
        <v>901</v>
      </c>
      <c r="B902">
        <v>1</v>
      </c>
      <c r="C902">
        <v>1</v>
      </c>
      <c r="D902">
        <v>1</v>
      </c>
      <c r="E902">
        <v>1397567168638</v>
      </c>
      <c r="F902">
        <v>1397567169017</v>
      </c>
      <c r="G902">
        <v>1397567208756</v>
      </c>
    </row>
    <row r="903" spans="1:7">
      <c r="A903">
        <v>902</v>
      </c>
      <c r="B903">
        <v>1</v>
      </c>
      <c r="C903">
        <v>1</v>
      </c>
      <c r="D903">
        <v>1</v>
      </c>
      <c r="E903">
        <v>1397567168639</v>
      </c>
      <c r="F903">
        <v>1397567169017</v>
      </c>
      <c r="G903">
        <v>1397567208756</v>
      </c>
    </row>
    <row r="904" spans="1:7">
      <c r="A904">
        <v>903</v>
      </c>
      <c r="B904">
        <v>1</v>
      </c>
      <c r="C904">
        <v>1</v>
      </c>
      <c r="D904">
        <v>1</v>
      </c>
      <c r="E904">
        <v>1397567168639</v>
      </c>
      <c r="F904">
        <v>1397567169018</v>
      </c>
      <c r="G904">
        <v>1397567208756</v>
      </c>
    </row>
    <row r="905" spans="1:7">
      <c r="A905">
        <v>904</v>
      </c>
      <c r="B905">
        <v>1</v>
      </c>
      <c r="C905">
        <v>1</v>
      </c>
      <c r="D905">
        <v>1</v>
      </c>
      <c r="E905">
        <v>1397567168639</v>
      </c>
      <c r="F905">
        <v>1397567169018</v>
      </c>
      <c r="G905">
        <v>1397567208756</v>
      </c>
    </row>
    <row r="906" spans="1:7">
      <c r="A906">
        <v>905</v>
      </c>
      <c r="B906">
        <v>1</v>
      </c>
      <c r="C906">
        <v>1</v>
      </c>
      <c r="D906">
        <v>1</v>
      </c>
      <c r="E906">
        <v>1397567168639</v>
      </c>
      <c r="F906">
        <v>1397567169019</v>
      </c>
      <c r="G906">
        <v>1397567208756</v>
      </c>
    </row>
    <row r="907" spans="1:7">
      <c r="A907">
        <v>906</v>
      </c>
      <c r="B907">
        <v>1</v>
      </c>
      <c r="C907">
        <v>1</v>
      </c>
      <c r="D907">
        <v>1</v>
      </c>
      <c r="E907">
        <v>1397567168640</v>
      </c>
      <c r="F907">
        <v>1397567169019</v>
      </c>
      <c r="G907">
        <v>1397567208756</v>
      </c>
    </row>
    <row r="908" spans="1:7">
      <c r="A908">
        <v>907</v>
      </c>
      <c r="B908">
        <v>1</v>
      </c>
      <c r="C908">
        <v>1</v>
      </c>
      <c r="D908">
        <v>1</v>
      </c>
      <c r="E908">
        <v>1397567168640</v>
      </c>
      <c r="F908">
        <v>1397567169020</v>
      </c>
      <c r="G908">
        <v>1397567208757</v>
      </c>
    </row>
    <row r="909" spans="1:7">
      <c r="A909">
        <v>908</v>
      </c>
      <c r="B909">
        <v>1</v>
      </c>
      <c r="C909">
        <v>1</v>
      </c>
      <c r="D909">
        <v>1</v>
      </c>
      <c r="E909">
        <v>1397567168640</v>
      </c>
      <c r="F909">
        <v>1397567169020</v>
      </c>
      <c r="G909">
        <v>1397567208757</v>
      </c>
    </row>
    <row r="910" spans="1:7">
      <c r="A910">
        <v>909</v>
      </c>
      <c r="B910">
        <v>1</v>
      </c>
      <c r="C910">
        <v>1</v>
      </c>
      <c r="D910">
        <v>1</v>
      </c>
      <c r="E910">
        <v>1397567168640</v>
      </c>
      <c r="F910">
        <v>1397567169021</v>
      </c>
      <c r="G910">
        <v>1397567208757</v>
      </c>
    </row>
    <row r="911" spans="1:7">
      <c r="A911">
        <v>910</v>
      </c>
      <c r="B911">
        <v>1</v>
      </c>
      <c r="C911">
        <v>1</v>
      </c>
      <c r="D911">
        <v>1</v>
      </c>
      <c r="E911">
        <v>1397567168641</v>
      </c>
      <c r="F911">
        <v>1397567169022</v>
      </c>
      <c r="G911">
        <v>1397567208757</v>
      </c>
    </row>
    <row r="912" spans="1:7">
      <c r="A912">
        <v>911</v>
      </c>
      <c r="B912">
        <v>1</v>
      </c>
      <c r="C912">
        <v>1</v>
      </c>
      <c r="D912">
        <v>1</v>
      </c>
      <c r="E912">
        <v>1397567168641</v>
      </c>
      <c r="F912">
        <v>1397567169022</v>
      </c>
      <c r="G912">
        <v>1397567208757</v>
      </c>
    </row>
    <row r="913" spans="1:7">
      <c r="A913">
        <v>912</v>
      </c>
      <c r="B913">
        <v>1</v>
      </c>
      <c r="C913">
        <v>1</v>
      </c>
      <c r="D913">
        <v>1</v>
      </c>
      <c r="E913">
        <v>1397567168641</v>
      </c>
      <c r="F913">
        <v>1397567169022</v>
      </c>
      <c r="G913">
        <v>1397567208757</v>
      </c>
    </row>
    <row r="914" spans="1:7">
      <c r="A914">
        <v>913</v>
      </c>
      <c r="B914">
        <v>1</v>
      </c>
      <c r="C914">
        <v>1</v>
      </c>
      <c r="D914">
        <v>1</v>
      </c>
      <c r="E914">
        <v>1397567168641</v>
      </c>
      <c r="F914">
        <v>1397567169023</v>
      </c>
      <c r="G914">
        <v>1397567208758</v>
      </c>
    </row>
    <row r="915" spans="1:7">
      <c r="A915">
        <v>914</v>
      </c>
      <c r="B915">
        <v>1</v>
      </c>
      <c r="C915">
        <v>1</v>
      </c>
      <c r="D915">
        <v>1</v>
      </c>
      <c r="E915">
        <v>1397567168642</v>
      </c>
      <c r="F915">
        <v>1397567169023</v>
      </c>
      <c r="G915">
        <v>1397567208758</v>
      </c>
    </row>
    <row r="916" spans="1:7">
      <c r="A916">
        <v>915</v>
      </c>
      <c r="B916">
        <v>1</v>
      </c>
      <c r="C916">
        <v>1</v>
      </c>
      <c r="D916">
        <v>1</v>
      </c>
      <c r="E916">
        <v>1397567168642</v>
      </c>
      <c r="F916">
        <v>1397567169024</v>
      </c>
      <c r="G916">
        <v>1397567208758</v>
      </c>
    </row>
    <row r="917" spans="1:7">
      <c r="A917">
        <v>916</v>
      </c>
      <c r="B917">
        <v>1</v>
      </c>
      <c r="C917">
        <v>1</v>
      </c>
      <c r="D917">
        <v>1</v>
      </c>
      <c r="E917">
        <v>1397567168642</v>
      </c>
      <c r="F917">
        <v>1397567169024</v>
      </c>
      <c r="G917">
        <v>1397567208758</v>
      </c>
    </row>
    <row r="918" spans="1:7">
      <c r="A918">
        <v>917</v>
      </c>
      <c r="B918">
        <v>1</v>
      </c>
      <c r="C918">
        <v>1</v>
      </c>
      <c r="D918">
        <v>1</v>
      </c>
      <c r="E918">
        <v>1397567168642</v>
      </c>
      <c r="F918">
        <v>1397567169025</v>
      </c>
      <c r="G918">
        <v>1397567208758</v>
      </c>
    </row>
    <row r="919" spans="1:7">
      <c r="A919">
        <v>918</v>
      </c>
      <c r="B919">
        <v>1</v>
      </c>
      <c r="C919">
        <v>1</v>
      </c>
      <c r="D919">
        <v>1</v>
      </c>
      <c r="E919">
        <v>1397567168643</v>
      </c>
      <c r="F919">
        <v>1397567169025</v>
      </c>
      <c r="G919">
        <v>1397567208758</v>
      </c>
    </row>
    <row r="920" spans="1:7">
      <c r="A920">
        <v>919</v>
      </c>
      <c r="B920">
        <v>1</v>
      </c>
      <c r="C920">
        <v>1</v>
      </c>
      <c r="D920">
        <v>1</v>
      </c>
      <c r="E920">
        <v>1397567168643</v>
      </c>
      <c r="F920">
        <v>1397567169026</v>
      </c>
      <c r="G920">
        <v>1397567208759</v>
      </c>
    </row>
    <row r="921" spans="1:7">
      <c r="A921">
        <v>920</v>
      </c>
      <c r="B921">
        <v>1</v>
      </c>
      <c r="C921">
        <v>1</v>
      </c>
      <c r="D921">
        <v>1</v>
      </c>
      <c r="E921">
        <v>1397567168643</v>
      </c>
      <c r="F921">
        <v>1397567169027</v>
      </c>
      <c r="G921">
        <v>1397567208759</v>
      </c>
    </row>
    <row r="922" spans="1:7">
      <c r="A922">
        <v>921</v>
      </c>
      <c r="B922">
        <v>1</v>
      </c>
      <c r="C922">
        <v>1</v>
      </c>
      <c r="D922">
        <v>1</v>
      </c>
      <c r="E922">
        <v>1397567168643</v>
      </c>
      <c r="F922">
        <v>1397567169027</v>
      </c>
      <c r="G922">
        <v>1397567208759</v>
      </c>
    </row>
    <row r="923" spans="1:7">
      <c r="A923">
        <v>922</v>
      </c>
      <c r="B923">
        <v>1</v>
      </c>
      <c r="C923">
        <v>1</v>
      </c>
      <c r="D923">
        <v>1</v>
      </c>
      <c r="E923">
        <v>1397567168644</v>
      </c>
      <c r="F923">
        <v>1397567169028</v>
      </c>
      <c r="G923">
        <v>1397567208759</v>
      </c>
    </row>
    <row r="924" spans="1:7">
      <c r="A924">
        <v>923</v>
      </c>
      <c r="B924">
        <v>1</v>
      </c>
      <c r="C924">
        <v>1</v>
      </c>
      <c r="D924">
        <v>1</v>
      </c>
      <c r="E924">
        <v>1397567168644</v>
      </c>
      <c r="F924">
        <v>1397567169028</v>
      </c>
      <c r="G924">
        <v>1397567208759</v>
      </c>
    </row>
    <row r="925" spans="1:7">
      <c r="A925">
        <v>924</v>
      </c>
      <c r="B925">
        <v>1</v>
      </c>
      <c r="C925">
        <v>1</v>
      </c>
      <c r="D925">
        <v>1</v>
      </c>
      <c r="E925">
        <v>1397567168644</v>
      </c>
      <c r="F925">
        <v>1397567169029</v>
      </c>
      <c r="G925">
        <v>1397567208759</v>
      </c>
    </row>
    <row r="926" spans="1:7">
      <c r="A926">
        <v>925</v>
      </c>
      <c r="B926">
        <v>1</v>
      </c>
      <c r="C926">
        <v>1</v>
      </c>
      <c r="D926">
        <v>1</v>
      </c>
      <c r="E926">
        <v>1397567168644</v>
      </c>
      <c r="F926">
        <v>1397567169029</v>
      </c>
      <c r="G926">
        <v>1397567208760</v>
      </c>
    </row>
    <row r="927" spans="1:7">
      <c r="A927">
        <v>926</v>
      </c>
      <c r="B927">
        <v>1</v>
      </c>
      <c r="C927">
        <v>1</v>
      </c>
      <c r="D927">
        <v>1</v>
      </c>
      <c r="E927">
        <v>1397567168644</v>
      </c>
      <c r="F927">
        <v>1397567169030</v>
      </c>
      <c r="G927">
        <v>1397567208760</v>
      </c>
    </row>
    <row r="928" spans="1:7">
      <c r="A928">
        <v>927</v>
      </c>
      <c r="B928">
        <v>1</v>
      </c>
      <c r="C928">
        <v>1</v>
      </c>
      <c r="D928">
        <v>1</v>
      </c>
      <c r="E928">
        <v>1397567168645</v>
      </c>
      <c r="F928">
        <v>1397567169030</v>
      </c>
      <c r="G928">
        <v>1397567208760</v>
      </c>
    </row>
    <row r="929" spans="1:7">
      <c r="A929">
        <v>928</v>
      </c>
      <c r="B929">
        <v>1</v>
      </c>
      <c r="C929">
        <v>1</v>
      </c>
      <c r="D929">
        <v>1</v>
      </c>
      <c r="E929">
        <v>1397567168645</v>
      </c>
      <c r="F929">
        <v>1397567169031</v>
      </c>
      <c r="G929">
        <v>1397567208760</v>
      </c>
    </row>
    <row r="930" spans="1:7">
      <c r="A930">
        <v>929</v>
      </c>
      <c r="B930">
        <v>1</v>
      </c>
      <c r="C930">
        <v>1</v>
      </c>
      <c r="D930">
        <v>1</v>
      </c>
      <c r="E930">
        <v>1397567168645</v>
      </c>
      <c r="F930">
        <v>1397567169031</v>
      </c>
      <c r="G930">
        <v>1397567208760</v>
      </c>
    </row>
    <row r="931" spans="1:7">
      <c r="A931">
        <v>930</v>
      </c>
      <c r="B931">
        <v>1</v>
      </c>
      <c r="C931">
        <v>1</v>
      </c>
      <c r="D931">
        <v>1</v>
      </c>
      <c r="E931">
        <v>1397567168645</v>
      </c>
      <c r="F931">
        <v>1397567169032</v>
      </c>
      <c r="G931">
        <v>1397567208761</v>
      </c>
    </row>
    <row r="932" spans="1:7">
      <c r="A932">
        <v>931</v>
      </c>
      <c r="B932">
        <v>1</v>
      </c>
      <c r="C932">
        <v>1</v>
      </c>
      <c r="D932">
        <v>1</v>
      </c>
      <c r="E932">
        <v>1397567168646</v>
      </c>
      <c r="F932">
        <v>1397567169032</v>
      </c>
      <c r="G932">
        <v>1397567208761</v>
      </c>
    </row>
    <row r="933" spans="1:7">
      <c r="A933">
        <v>932</v>
      </c>
      <c r="B933">
        <v>1</v>
      </c>
      <c r="C933">
        <v>1</v>
      </c>
      <c r="D933">
        <v>1</v>
      </c>
      <c r="E933">
        <v>1397567168646</v>
      </c>
      <c r="F933">
        <v>1397567169033</v>
      </c>
      <c r="G933">
        <v>1397567208761</v>
      </c>
    </row>
    <row r="934" spans="1:7">
      <c r="A934">
        <v>933</v>
      </c>
      <c r="B934">
        <v>1</v>
      </c>
      <c r="C934">
        <v>1</v>
      </c>
      <c r="D934">
        <v>1</v>
      </c>
      <c r="E934">
        <v>1397567168646</v>
      </c>
      <c r="F934">
        <v>1397567169033</v>
      </c>
      <c r="G934">
        <v>1397567208761</v>
      </c>
    </row>
    <row r="935" spans="1:7">
      <c r="A935">
        <v>934</v>
      </c>
      <c r="B935">
        <v>1</v>
      </c>
      <c r="C935">
        <v>1</v>
      </c>
      <c r="D935">
        <v>1</v>
      </c>
      <c r="E935">
        <v>1397567168646</v>
      </c>
      <c r="F935">
        <v>1397567169034</v>
      </c>
      <c r="G935">
        <v>1397567208761</v>
      </c>
    </row>
    <row r="936" spans="1:7">
      <c r="A936">
        <v>935</v>
      </c>
      <c r="B936">
        <v>1</v>
      </c>
      <c r="C936">
        <v>1</v>
      </c>
      <c r="D936">
        <v>1</v>
      </c>
      <c r="E936">
        <v>1397567168647</v>
      </c>
      <c r="F936">
        <v>1397567169034</v>
      </c>
      <c r="G936">
        <v>1397567208761</v>
      </c>
    </row>
    <row r="937" spans="1:7">
      <c r="A937">
        <v>936</v>
      </c>
      <c r="B937">
        <v>1</v>
      </c>
      <c r="C937">
        <v>1</v>
      </c>
      <c r="D937">
        <v>1</v>
      </c>
      <c r="E937">
        <v>1397567168647</v>
      </c>
      <c r="F937">
        <v>1397567169035</v>
      </c>
      <c r="G937">
        <v>1397567208761</v>
      </c>
    </row>
    <row r="938" spans="1:7">
      <c r="A938">
        <v>937</v>
      </c>
      <c r="B938">
        <v>1</v>
      </c>
      <c r="C938">
        <v>1</v>
      </c>
      <c r="D938">
        <v>1</v>
      </c>
      <c r="E938">
        <v>1397567168647</v>
      </c>
      <c r="F938">
        <v>1397567169035</v>
      </c>
      <c r="G938">
        <v>1397567208762</v>
      </c>
    </row>
    <row r="939" spans="1:7">
      <c r="A939">
        <v>938</v>
      </c>
      <c r="B939">
        <v>1</v>
      </c>
      <c r="C939">
        <v>1</v>
      </c>
      <c r="D939">
        <v>1</v>
      </c>
      <c r="E939">
        <v>1397567168647</v>
      </c>
      <c r="F939">
        <v>1397567169036</v>
      </c>
      <c r="G939">
        <v>1397567208762</v>
      </c>
    </row>
    <row r="940" spans="1:7">
      <c r="A940">
        <v>939</v>
      </c>
      <c r="B940">
        <v>1</v>
      </c>
      <c r="C940">
        <v>1</v>
      </c>
      <c r="D940">
        <v>1</v>
      </c>
      <c r="E940">
        <v>1397567168647</v>
      </c>
      <c r="F940">
        <v>1397567169037</v>
      </c>
      <c r="G940">
        <v>1397567208762</v>
      </c>
    </row>
    <row r="941" spans="1:7">
      <c r="A941">
        <v>940</v>
      </c>
      <c r="B941">
        <v>1</v>
      </c>
      <c r="C941">
        <v>1</v>
      </c>
      <c r="D941">
        <v>1</v>
      </c>
      <c r="E941">
        <v>1397567168648</v>
      </c>
      <c r="F941">
        <v>1397567169037</v>
      </c>
      <c r="G941">
        <v>1397567208762</v>
      </c>
    </row>
    <row r="942" spans="1:7">
      <c r="A942">
        <v>941</v>
      </c>
      <c r="B942">
        <v>1</v>
      </c>
      <c r="C942">
        <v>1</v>
      </c>
      <c r="D942">
        <v>1</v>
      </c>
      <c r="E942">
        <v>1397567168648</v>
      </c>
      <c r="F942">
        <v>1397567169038</v>
      </c>
      <c r="G942">
        <v>1397567208762</v>
      </c>
    </row>
    <row r="943" spans="1:7">
      <c r="A943">
        <v>942</v>
      </c>
      <c r="B943">
        <v>1</v>
      </c>
      <c r="C943">
        <v>1</v>
      </c>
      <c r="D943">
        <v>1</v>
      </c>
      <c r="E943">
        <v>1397567168648</v>
      </c>
      <c r="F943">
        <v>1397567169038</v>
      </c>
      <c r="G943">
        <v>1397567208762</v>
      </c>
    </row>
    <row r="944" spans="1:7">
      <c r="A944">
        <v>943</v>
      </c>
      <c r="B944">
        <v>1</v>
      </c>
      <c r="C944">
        <v>1</v>
      </c>
      <c r="D944">
        <v>1</v>
      </c>
      <c r="E944">
        <v>1397567168649</v>
      </c>
      <c r="F944">
        <v>1397567169039</v>
      </c>
      <c r="G944">
        <v>1397567208762</v>
      </c>
    </row>
    <row r="945" spans="1:7">
      <c r="A945">
        <v>944</v>
      </c>
      <c r="B945">
        <v>1</v>
      </c>
      <c r="C945">
        <v>1</v>
      </c>
      <c r="D945">
        <v>1</v>
      </c>
      <c r="E945">
        <v>1397567168649</v>
      </c>
      <c r="F945">
        <v>1397567169039</v>
      </c>
      <c r="G945">
        <v>1397567208763</v>
      </c>
    </row>
    <row r="946" spans="1:7">
      <c r="A946">
        <v>945</v>
      </c>
      <c r="B946">
        <v>1</v>
      </c>
      <c r="C946">
        <v>1</v>
      </c>
      <c r="D946">
        <v>1</v>
      </c>
      <c r="E946">
        <v>1397567168649</v>
      </c>
      <c r="F946">
        <v>1397567169040</v>
      </c>
      <c r="G946">
        <v>1397567208763</v>
      </c>
    </row>
    <row r="947" spans="1:7">
      <c r="A947">
        <v>946</v>
      </c>
      <c r="B947">
        <v>1</v>
      </c>
      <c r="C947">
        <v>1</v>
      </c>
      <c r="D947">
        <v>1</v>
      </c>
      <c r="E947">
        <v>1397567168649</v>
      </c>
      <c r="F947">
        <v>1397567169040</v>
      </c>
      <c r="G947">
        <v>1397567208763</v>
      </c>
    </row>
    <row r="948" spans="1:7">
      <c r="A948">
        <v>947</v>
      </c>
      <c r="B948">
        <v>1</v>
      </c>
      <c r="C948">
        <v>1</v>
      </c>
      <c r="D948">
        <v>1</v>
      </c>
      <c r="E948">
        <v>1397567168650</v>
      </c>
      <c r="F948">
        <v>1397567169041</v>
      </c>
      <c r="G948">
        <v>1397567208763</v>
      </c>
    </row>
    <row r="949" spans="1:7">
      <c r="A949">
        <v>948</v>
      </c>
      <c r="B949">
        <v>1</v>
      </c>
      <c r="C949">
        <v>1</v>
      </c>
      <c r="D949">
        <v>1</v>
      </c>
      <c r="E949">
        <v>1397567168650</v>
      </c>
      <c r="F949">
        <v>1397567169041</v>
      </c>
      <c r="G949">
        <v>1397567208763</v>
      </c>
    </row>
    <row r="950" spans="1:7">
      <c r="A950">
        <v>949</v>
      </c>
      <c r="B950">
        <v>1</v>
      </c>
      <c r="C950">
        <v>1</v>
      </c>
      <c r="D950">
        <v>1</v>
      </c>
      <c r="E950">
        <v>1397567168650</v>
      </c>
      <c r="F950">
        <v>1397567169042</v>
      </c>
      <c r="G950">
        <v>1397567208763</v>
      </c>
    </row>
    <row r="951" spans="1:7">
      <c r="A951">
        <v>950</v>
      </c>
      <c r="B951">
        <v>1</v>
      </c>
      <c r="C951">
        <v>1</v>
      </c>
      <c r="D951">
        <v>1</v>
      </c>
      <c r="E951">
        <v>1397567168650</v>
      </c>
      <c r="F951">
        <v>1397567169042</v>
      </c>
      <c r="G951">
        <v>1397567208763</v>
      </c>
    </row>
    <row r="952" spans="1:7">
      <c r="A952">
        <v>951</v>
      </c>
      <c r="B952">
        <v>1</v>
      </c>
      <c r="C952">
        <v>1</v>
      </c>
      <c r="D952">
        <v>1</v>
      </c>
      <c r="E952">
        <v>1397567168651</v>
      </c>
      <c r="F952">
        <v>1397567169043</v>
      </c>
      <c r="G952">
        <v>1397567208764</v>
      </c>
    </row>
    <row r="953" spans="1:7">
      <c r="A953">
        <v>952</v>
      </c>
      <c r="B953">
        <v>1</v>
      </c>
      <c r="C953">
        <v>1</v>
      </c>
      <c r="D953">
        <v>1</v>
      </c>
      <c r="E953">
        <v>1397567168651</v>
      </c>
      <c r="F953">
        <v>1397567169043</v>
      </c>
      <c r="G953">
        <v>1397567208764</v>
      </c>
    </row>
    <row r="954" spans="1:7">
      <c r="A954">
        <v>953</v>
      </c>
      <c r="B954">
        <v>1</v>
      </c>
      <c r="C954">
        <v>1</v>
      </c>
      <c r="D954">
        <v>1</v>
      </c>
      <c r="E954">
        <v>1397567168651</v>
      </c>
      <c r="F954">
        <v>1397567169044</v>
      </c>
      <c r="G954">
        <v>1397567208764</v>
      </c>
    </row>
    <row r="955" spans="1:7">
      <c r="A955">
        <v>954</v>
      </c>
      <c r="B955">
        <v>1</v>
      </c>
      <c r="C955">
        <v>1</v>
      </c>
      <c r="D955">
        <v>1</v>
      </c>
      <c r="E955">
        <v>1397567168651</v>
      </c>
      <c r="F955">
        <v>1397567169044</v>
      </c>
      <c r="G955">
        <v>1397567208764</v>
      </c>
    </row>
    <row r="956" spans="1:7">
      <c r="A956">
        <v>955</v>
      </c>
      <c r="B956">
        <v>1</v>
      </c>
      <c r="C956">
        <v>1</v>
      </c>
      <c r="D956">
        <v>1</v>
      </c>
      <c r="E956">
        <v>1397567168652</v>
      </c>
      <c r="F956">
        <v>1397567169045</v>
      </c>
      <c r="G956">
        <v>1397567208764</v>
      </c>
    </row>
    <row r="957" spans="1:7">
      <c r="A957">
        <v>956</v>
      </c>
      <c r="B957">
        <v>1</v>
      </c>
      <c r="C957">
        <v>1</v>
      </c>
      <c r="D957">
        <v>1</v>
      </c>
      <c r="E957">
        <v>1397567168652</v>
      </c>
      <c r="F957">
        <v>1397567169046</v>
      </c>
      <c r="G957">
        <v>1397567208764</v>
      </c>
    </row>
    <row r="958" spans="1:7">
      <c r="A958">
        <v>957</v>
      </c>
      <c r="B958">
        <v>1</v>
      </c>
      <c r="C958">
        <v>1</v>
      </c>
      <c r="D958">
        <v>1</v>
      </c>
      <c r="E958">
        <v>1397567168652</v>
      </c>
      <c r="F958">
        <v>1397567169046</v>
      </c>
      <c r="G958">
        <v>1397567208764</v>
      </c>
    </row>
    <row r="959" spans="1:7">
      <c r="A959">
        <v>958</v>
      </c>
      <c r="B959">
        <v>1</v>
      </c>
      <c r="C959">
        <v>1</v>
      </c>
      <c r="D959">
        <v>1</v>
      </c>
      <c r="E959">
        <v>1397567168652</v>
      </c>
      <c r="F959">
        <v>1397567169046</v>
      </c>
      <c r="G959">
        <v>1397567208764</v>
      </c>
    </row>
    <row r="960" spans="1:7">
      <c r="A960">
        <v>959</v>
      </c>
      <c r="B960">
        <v>1</v>
      </c>
      <c r="C960">
        <v>1</v>
      </c>
      <c r="D960">
        <v>1</v>
      </c>
      <c r="E960">
        <v>1397567168652</v>
      </c>
      <c r="F960">
        <v>1397567169047</v>
      </c>
      <c r="G960">
        <v>1397567208765</v>
      </c>
    </row>
    <row r="961" spans="1:7">
      <c r="A961">
        <v>960</v>
      </c>
      <c r="B961">
        <v>1</v>
      </c>
      <c r="C961">
        <v>1</v>
      </c>
      <c r="D961">
        <v>1</v>
      </c>
      <c r="E961">
        <v>1397567168653</v>
      </c>
      <c r="F961">
        <v>1397567169047</v>
      </c>
      <c r="G961">
        <v>1397567208765</v>
      </c>
    </row>
    <row r="962" spans="1:7">
      <c r="A962">
        <v>961</v>
      </c>
      <c r="B962">
        <v>1</v>
      </c>
      <c r="C962">
        <v>1</v>
      </c>
      <c r="D962">
        <v>1</v>
      </c>
      <c r="E962">
        <v>1397567168653</v>
      </c>
      <c r="F962">
        <v>1397567169048</v>
      </c>
      <c r="G962">
        <v>1397567208765</v>
      </c>
    </row>
    <row r="963" spans="1:7">
      <c r="A963">
        <v>962</v>
      </c>
      <c r="B963">
        <v>1</v>
      </c>
      <c r="C963">
        <v>1</v>
      </c>
      <c r="D963">
        <v>1</v>
      </c>
      <c r="E963">
        <v>1397567168653</v>
      </c>
      <c r="F963">
        <v>1397567169049</v>
      </c>
      <c r="G963">
        <v>1397567208765</v>
      </c>
    </row>
    <row r="964" spans="1:7">
      <c r="A964">
        <v>963</v>
      </c>
      <c r="B964">
        <v>1</v>
      </c>
      <c r="C964">
        <v>1</v>
      </c>
      <c r="D964">
        <v>1</v>
      </c>
      <c r="E964">
        <v>1397567168653</v>
      </c>
      <c r="F964">
        <v>1397567169049</v>
      </c>
      <c r="G964">
        <v>1397567208765</v>
      </c>
    </row>
    <row r="965" spans="1:7">
      <c r="A965">
        <v>964</v>
      </c>
      <c r="B965">
        <v>1</v>
      </c>
      <c r="C965">
        <v>1</v>
      </c>
      <c r="D965">
        <v>1</v>
      </c>
      <c r="E965">
        <v>1397567168654</v>
      </c>
      <c r="F965">
        <v>1397567169049</v>
      </c>
      <c r="G965">
        <v>1397567208765</v>
      </c>
    </row>
    <row r="966" spans="1:7">
      <c r="A966">
        <v>965</v>
      </c>
      <c r="B966">
        <v>1</v>
      </c>
      <c r="C966">
        <v>1</v>
      </c>
      <c r="D966">
        <v>1</v>
      </c>
      <c r="E966">
        <v>1397567168654</v>
      </c>
      <c r="F966">
        <v>1397567169050</v>
      </c>
      <c r="G966">
        <v>1397567208765</v>
      </c>
    </row>
    <row r="967" spans="1:7">
      <c r="A967">
        <v>966</v>
      </c>
      <c r="B967">
        <v>1</v>
      </c>
      <c r="C967">
        <v>1</v>
      </c>
      <c r="D967">
        <v>1</v>
      </c>
      <c r="E967">
        <v>1397567168654</v>
      </c>
      <c r="F967">
        <v>1397567169050</v>
      </c>
      <c r="G967">
        <v>1397567208766</v>
      </c>
    </row>
    <row r="968" spans="1:7">
      <c r="A968">
        <v>967</v>
      </c>
      <c r="B968">
        <v>1</v>
      </c>
      <c r="C968">
        <v>1</v>
      </c>
      <c r="D968">
        <v>1</v>
      </c>
      <c r="E968">
        <v>1397567168654</v>
      </c>
      <c r="F968">
        <v>1397567169051</v>
      </c>
      <c r="G968">
        <v>1397567208766</v>
      </c>
    </row>
    <row r="969" spans="1:7">
      <c r="A969">
        <v>968</v>
      </c>
      <c r="B969">
        <v>1</v>
      </c>
      <c r="C969">
        <v>1</v>
      </c>
      <c r="D969">
        <v>1</v>
      </c>
      <c r="E969">
        <v>1397567168655</v>
      </c>
      <c r="F969">
        <v>1397567169051</v>
      </c>
      <c r="G969">
        <v>1397567208766</v>
      </c>
    </row>
    <row r="970" spans="1:7">
      <c r="A970">
        <v>969</v>
      </c>
      <c r="B970">
        <v>1</v>
      </c>
      <c r="C970">
        <v>1</v>
      </c>
      <c r="D970">
        <v>1</v>
      </c>
      <c r="E970">
        <v>1397567168655</v>
      </c>
      <c r="F970">
        <v>1397567169052</v>
      </c>
      <c r="G970">
        <v>1397567208766</v>
      </c>
    </row>
    <row r="971" spans="1:7">
      <c r="A971">
        <v>970</v>
      </c>
      <c r="B971">
        <v>1</v>
      </c>
      <c r="C971">
        <v>1</v>
      </c>
      <c r="D971">
        <v>1</v>
      </c>
      <c r="E971">
        <v>1397567168655</v>
      </c>
      <c r="F971">
        <v>1397567169052</v>
      </c>
      <c r="G971">
        <v>1397567208766</v>
      </c>
    </row>
    <row r="972" spans="1:7">
      <c r="A972">
        <v>971</v>
      </c>
      <c r="B972">
        <v>1</v>
      </c>
      <c r="C972">
        <v>1</v>
      </c>
      <c r="D972">
        <v>1</v>
      </c>
      <c r="E972">
        <v>1397567168655</v>
      </c>
      <c r="F972">
        <v>1397567169052</v>
      </c>
      <c r="G972">
        <v>1397567208766</v>
      </c>
    </row>
    <row r="973" spans="1:7">
      <c r="A973">
        <v>972</v>
      </c>
      <c r="B973">
        <v>1</v>
      </c>
      <c r="C973">
        <v>1</v>
      </c>
      <c r="D973">
        <v>1</v>
      </c>
      <c r="E973">
        <v>1397567168656</v>
      </c>
      <c r="F973">
        <v>1397567169053</v>
      </c>
      <c r="G973">
        <v>1397567208766</v>
      </c>
    </row>
    <row r="974" spans="1:7">
      <c r="A974">
        <v>973</v>
      </c>
      <c r="B974">
        <v>1</v>
      </c>
      <c r="C974">
        <v>1</v>
      </c>
      <c r="D974">
        <v>1</v>
      </c>
      <c r="E974">
        <v>1397567168656</v>
      </c>
      <c r="F974">
        <v>1397567169053</v>
      </c>
      <c r="G974">
        <v>1397567208767</v>
      </c>
    </row>
    <row r="975" spans="1:7">
      <c r="A975">
        <v>974</v>
      </c>
      <c r="B975">
        <v>1</v>
      </c>
      <c r="C975">
        <v>1</v>
      </c>
      <c r="D975">
        <v>1</v>
      </c>
      <c r="E975">
        <v>1397567168656</v>
      </c>
      <c r="F975">
        <v>1397567169054</v>
      </c>
      <c r="G975">
        <v>1397567208767</v>
      </c>
    </row>
    <row r="976" spans="1:7">
      <c r="A976">
        <v>975</v>
      </c>
      <c r="B976">
        <v>1</v>
      </c>
      <c r="C976">
        <v>1</v>
      </c>
      <c r="D976">
        <v>1</v>
      </c>
      <c r="E976">
        <v>1397567168656</v>
      </c>
      <c r="F976">
        <v>1397567169054</v>
      </c>
      <c r="G976">
        <v>1397567208767</v>
      </c>
    </row>
    <row r="977" spans="1:7">
      <c r="A977">
        <v>976</v>
      </c>
      <c r="B977">
        <v>1</v>
      </c>
      <c r="C977">
        <v>1</v>
      </c>
      <c r="D977">
        <v>1</v>
      </c>
      <c r="E977">
        <v>1397567168657</v>
      </c>
      <c r="F977">
        <v>1397567169055</v>
      </c>
      <c r="G977">
        <v>1397567208767</v>
      </c>
    </row>
    <row r="978" spans="1:7">
      <c r="A978">
        <v>977</v>
      </c>
      <c r="B978">
        <v>1</v>
      </c>
      <c r="C978">
        <v>1</v>
      </c>
      <c r="D978">
        <v>1</v>
      </c>
      <c r="E978">
        <v>1397567168657</v>
      </c>
      <c r="F978">
        <v>1397567169055</v>
      </c>
      <c r="G978">
        <v>1397567208767</v>
      </c>
    </row>
    <row r="979" spans="1:7">
      <c r="A979">
        <v>978</v>
      </c>
      <c r="B979">
        <v>1</v>
      </c>
      <c r="C979">
        <v>1</v>
      </c>
      <c r="D979">
        <v>1</v>
      </c>
      <c r="E979">
        <v>1397567168657</v>
      </c>
      <c r="F979">
        <v>1397567169055</v>
      </c>
      <c r="G979">
        <v>1397567208768</v>
      </c>
    </row>
    <row r="980" spans="1:7">
      <c r="A980">
        <v>979</v>
      </c>
      <c r="B980">
        <v>1</v>
      </c>
      <c r="C980">
        <v>1</v>
      </c>
      <c r="D980">
        <v>1</v>
      </c>
      <c r="E980">
        <v>1397567168657</v>
      </c>
      <c r="F980">
        <v>1397567169056</v>
      </c>
      <c r="G980">
        <v>1397567208768</v>
      </c>
    </row>
    <row r="981" spans="1:7">
      <c r="A981">
        <v>980</v>
      </c>
      <c r="B981">
        <v>1</v>
      </c>
      <c r="C981">
        <v>1</v>
      </c>
      <c r="D981">
        <v>1</v>
      </c>
      <c r="E981">
        <v>1397567168658</v>
      </c>
      <c r="F981">
        <v>1397567169056</v>
      </c>
      <c r="G981">
        <v>1397567208768</v>
      </c>
    </row>
    <row r="982" spans="1:7">
      <c r="A982">
        <v>981</v>
      </c>
      <c r="B982">
        <v>1</v>
      </c>
      <c r="C982">
        <v>1</v>
      </c>
      <c r="D982">
        <v>1</v>
      </c>
      <c r="E982">
        <v>1397567168658</v>
      </c>
      <c r="F982">
        <v>1397567169057</v>
      </c>
      <c r="G982">
        <v>1397567208768</v>
      </c>
    </row>
    <row r="983" spans="1:7">
      <c r="A983">
        <v>982</v>
      </c>
      <c r="B983">
        <v>1</v>
      </c>
      <c r="C983">
        <v>1</v>
      </c>
      <c r="D983">
        <v>1</v>
      </c>
      <c r="E983">
        <v>1397567168658</v>
      </c>
      <c r="F983">
        <v>1397567169057</v>
      </c>
      <c r="G983">
        <v>1397567208768</v>
      </c>
    </row>
    <row r="984" spans="1:7">
      <c r="A984">
        <v>983</v>
      </c>
      <c r="B984">
        <v>1</v>
      </c>
      <c r="C984">
        <v>1</v>
      </c>
      <c r="D984">
        <v>1</v>
      </c>
      <c r="E984">
        <v>1397567168658</v>
      </c>
      <c r="F984">
        <v>1397567169057</v>
      </c>
      <c r="G984">
        <v>1397567208768</v>
      </c>
    </row>
    <row r="985" spans="1:7">
      <c r="A985">
        <v>984</v>
      </c>
      <c r="B985">
        <v>1</v>
      </c>
      <c r="C985">
        <v>1</v>
      </c>
      <c r="D985">
        <v>1</v>
      </c>
      <c r="E985">
        <v>1397567168659</v>
      </c>
      <c r="F985">
        <v>1397567169058</v>
      </c>
      <c r="G985">
        <v>1397567208769</v>
      </c>
    </row>
    <row r="986" spans="1:7">
      <c r="A986">
        <v>985</v>
      </c>
      <c r="B986">
        <v>1</v>
      </c>
      <c r="C986">
        <v>1</v>
      </c>
      <c r="D986">
        <v>1</v>
      </c>
      <c r="E986">
        <v>1397567168659</v>
      </c>
      <c r="F986">
        <v>1397567169058</v>
      </c>
      <c r="G986">
        <v>1397567208769</v>
      </c>
    </row>
    <row r="987" spans="1:7">
      <c r="A987">
        <v>986</v>
      </c>
      <c r="B987">
        <v>1</v>
      </c>
      <c r="C987">
        <v>1</v>
      </c>
      <c r="D987">
        <v>1</v>
      </c>
      <c r="E987">
        <v>1397567168659</v>
      </c>
      <c r="F987">
        <v>1397567169058</v>
      </c>
      <c r="G987">
        <v>1397567208769</v>
      </c>
    </row>
    <row r="988" spans="1:7">
      <c r="A988">
        <v>987</v>
      </c>
      <c r="B988">
        <v>1</v>
      </c>
      <c r="C988">
        <v>1</v>
      </c>
      <c r="D988">
        <v>1</v>
      </c>
      <c r="E988">
        <v>1397567168659</v>
      </c>
      <c r="F988">
        <v>1397567169058</v>
      </c>
      <c r="G988">
        <v>1397567208769</v>
      </c>
    </row>
    <row r="989" spans="1:7">
      <c r="A989">
        <v>988</v>
      </c>
      <c r="B989">
        <v>1</v>
      </c>
      <c r="C989">
        <v>1</v>
      </c>
      <c r="D989">
        <v>1</v>
      </c>
      <c r="E989">
        <v>1397567168659</v>
      </c>
      <c r="F989">
        <v>1397567169059</v>
      </c>
      <c r="G989">
        <v>1397567208770</v>
      </c>
    </row>
    <row r="990" spans="1:7">
      <c r="A990">
        <v>989</v>
      </c>
      <c r="B990">
        <v>1</v>
      </c>
      <c r="C990">
        <v>1</v>
      </c>
      <c r="D990">
        <v>1</v>
      </c>
      <c r="E990">
        <v>1397567168660</v>
      </c>
      <c r="F990">
        <v>1397567169059</v>
      </c>
      <c r="G990">
        <v>1397567208770</v>
      </c>
    </row>
    <row r="991" spans="1:7">
      <c r="A991">
        <v>990</v>
      </c>
      <c r="B991">
        <v>1</v>
      </c>
      <c r="C991">
        <v>1</v>
      </c>
      <c r="D991">
        <v>1</v>
      </c>
      <c r="E991">
        <v>1397567168660</v>
      </c>
      <c r="F991">
        <v>1397567169060</v>
      </c>
      <c r="G991">
        <v>1397567208770</v>
      </c>
    </row>
    <row r="992" spans="1:7">
      <c r="A992">
        <v>991</v>
      </c>
      <c r="B992">
        <v>1</v>
      </c>
      <c r="C992">
        <v>1</v>
      </c>
      <c r="D992">
        <v>1</v>
      </c>
      <c r="E992">
        <v>1397567168660</v>
      </c>
      <c r="F992">
        <v>1397567169060</v>
      </c>
      <c r="G992">
        <v>1397567208770</v>
      </c>
    </row>
    <row r="993" spans="1:7">
      <c r="A993">
        <v>992</v>
      </c>
      <c r="B993">
        <v>1</v>
      </c>
      <c r="C993">
        <v>1</v>
      </c>
      <c r="D993">
        <v>1</v>
      </c>
      <c r="E993">
        <v>1397567168660</v>
      </c>
      <c r="F993">
        <v>1397567169060</v>
      </c>
      <c r="G993">
        <v>1397567208771</v>
      </c>
    </row>
    <row r="994" spans="1:7">
      <c r="A994">
        <v>993</v>
      </c>
      <c r="B994">
        <v>1</v>
      </c>
      <c r="C994">
        <v>1</v>
      </c>
      <c r="D994">
        <v>1</v>
      </c>
      <c r="E994">
        <v>1397567168661</v>
      </c>
      <c r="F994">
        <v>1397567169061</v>
      </c>
      <c r="G994">
        <v>1397567208771</v>
      </c>
    </row>
    <row r="995" spans="1:7">
      <c r="A995">
        <v>994</v>
      </c>
      <c r="B995">
        <v>1</v>
      </c>
      <c r="C995">
        <v>1</v>
      </c>
      <c r="D995">
        <v>1</v>
      </c>
      <c r="E995">
        <v>1397567168661</v>
      </c>
      <c r="F995">
        <v>1397567169061</v>
      </c>
      <c r="G995">
        <v>1397567208771</v>
      </c>
    </row>
    <row r="996" spans="1:7">
      <c r="A996">
        <v>995</v>
      </c>
      <c r="B996">
        <v>1</v>
      </c>
      <c r="C996">
        <v>1</v>
      </c>
      <c r="D996">
        <v>1</v>
      </c>
      <c r="E996">
        <v>1397567168661</v>
      </c>
      <c r="F996">
        <v>1397567169061</v>
      </c>
      <c r="G996">
        <v>1397567208771</v>
      </c>
    </row>
    <row r="997" spans="1:7">
      <c r="A997">
        <v>996</v>
      </c>
      <c r="B997">
        <v>1</v>
      </c>
      <c r="C997">
        <v>1</v>
      </c>
      <c r="D997">
        <v>1</v>
      </c>
      <c r="E997">
        <v>1397567168662</v>
      </c>
      <c r="F997">
        <v>1397567169061</v>
      </c>
      <c r="G997">
        <v>1397567208771</v>
      </c>
    </row>
    <row r="998" spans="1:7">
      <c r="A998">
        <v>997</v>
      </c>
      <c r="B998">
        <v>1</v>
      </c>
      <c r="C998">
        <v>1</v>
      </c>
      <c r="D998">
        <v>1</v>
      </c>
      <c r="E998">
        <v>1397567168662</v>
      </c>
      <c r="F998">
        <v>1397567169062</v>
      </c>
      <c r="G998">
        <v>1397567208771</v>
      </c>
    </row>
    <row r="999" spans="1:7">
      <c r="A999">
        <v>998</v>
      </c>
      <c r="B999">
        <v>1</v>
      </c>
      <c r="C999">
        <v>1</v>
      </c>
      <c r="D999">
        <v>1</v>
      </c>
      <c r="E999">
        <v>1397567168662</v>
      </c>
      <c r="F999">
        <v>1397567169062</v>
      </c>
      <c r="G999">
        <v>1397567208772</v>
      </c>
    </row>
    <row r="1000" spans="1:7">
      <c r="A1000">
        <v>999</v>
      </c>
      <c r="B1000">
        <v>1</v>
      </c>
      <c r="C1000">
        <v>1</v>
      </c>
      <c r="D1000">
        <v>1</v>
      </c>
      <c r="E1000">
        <v>1397567168662</v>
      </c>
      <c r="F1000">
        <v>1397567169062</v>
      </c>
      <c r="G1000">
        <v>1397567208772</v>
      </c>
    </row>
    <row r="1001" spans="1:7">
      <c r="A1001">
        <v>1000</v>
      </c>
      <c r="B1001">
        <v>1</v>
      </c>
      <c r="C1001">
        <v>1</v>
      </c>
      <c r="D1001">
        <v>1</v>
      </c>
      <c r="E1001">
        <v>1397567168663</v>
      </c>
      <c r="F1001">
        <v>1397567169063</v>
      </c>
      <c r="G1001">
        <v>1397567208772</v>
      </c>
    </row>
    <row r="1002" spans="1:7">
      <c r="A1002">
        <v>1001</v>
      </c>
      <c r="B1002">
        <v>1</v>
      </c>
      <c r="C1002">
        <v>1</v>
      </c>
      <c r="D1002">
        <v>1</v>
      </c>
      <c r="E1002">
        <v>1397567168663</v>
      </c>
      <c r="F1002">
        <v>1397567169063</v>
      </c>
      <c r="G1002">
        <v>1397567208772</v>
      </c>
    </row>
    <row r="1003" spans="1:7">
      <c r="A1003">
        <v>1002</v>
      </c>
      <c r="B1003">
        <v>1</v>
      </c>
      <c r="C1003">
        <v>1</v>
      </c>
      <c r="D1003">
        <v>1</v>
      </c>
      <c r="E1003">
        <v>1397567168663</v>
      </c>
      <c r="F1003">
        <v>1397567169063</v>
      </c>
      <c r="G1003">
        <v>1397567208772</v>
      </c>
    </row>
    <row r="1004" spans="1:7">
      <c r="A1004">
        <v>1003</v>
      </c>
      <c r="B1004">
        <v>1</v>
      </c>
      <c r="C1004">
        <v>1</v>
      </c>
      <c r="D1004">
        <v>1</v>
      </c>
      <c r="E1004">
        <v>1397567168664</v>
      </c>
      <c r="F1004">
        <v>1397567169064</v>
      </c>
      <c r="G1004">
        <v>1397567208772</v>
      </c>
    </row>
    <row r="1005" spans="1:7">
      <c r="A1005">
        <v>1004</v>
      </c>
      <c r="B1005">
        <v>1</v>
      </c>
      <c r="C1005">
        <v>1</v>
      </c>
      <c r="D1005">
        <v>1</v>
      </c>
      <c r="E1005">
        <v>1397567168664</v>
      </c>
      <c r="F1005">
        <v>1397567169064</v>
      </c>
      <c r="G1005">
        <v>1397567208772</v>
      </c>
    </row>
    <row r="1006" spans="1:7">
      <c r="A1006">
        <v>1005</v>
      </c>
      <c r="B1006">
        <v>1</v>
      </c>
      <c r="C1006">
        <v>1</v>
      </c>
      <c r="D1006">
        <v>1</v>
      </c>
      <c r="E1006">
        <v>1397567168664</v>
      </c>
      <c r="F1006">
        <v>1397567169064</v>
      </c>
      <c r="G1006">
        <v>1397567208773</v>
      </c>
    </row>
    <row r="1007" spans="1:7">
      <c r="A1007">
        <v>1006</v>
      </c>
      <c r="B1007">
        <v>1</v>
      </c>
      <c r="C1007">
        <v>1</v>
      </c>
      <c r="D1007">
        <v>1</v>
      </c>
      <c r="E1007">
        <v>1397567168664</v>
      </c>
      <c r="F1007">
        <v>1397567169065</v>
      </c>
      <c r="G1007">
        <v>1397567208773</v>
      </c>
    </row>
    <row r="1008" spans="1:7">
      <c r="A1008">
        <v>1007</v>
      </c>
      <c r="B1008">
        <v>1</v>
      </c>
      <c r="C1008">
        <v>1</v>
      </c>
      <c r="D1008">
        <v>1</v>
      </c>
      <c r="E1008">
        <v>1397567168665</v>
      </c>
      <c r="F1008">
        <v>1397567169065</v>
      </c>
      <c r="G1008">
        <v>1397567208773</v>
      </c>
    </row>
    <row r="1009" spans="1:7">
      <c r="A1009">
        <v>1008</v>
      </c>
      <c r="B1009">
        <v>1</v>
      </c>
      <c r="C1009">
        <v>1</v>
      </c>
      <c r="D1009">
        <v>1</v>
      </c>
      <c r="E1009">
        <v>1397567168665</v>
      </c>
      <c r="F1009">
        <v>1397567169065</v>
      </c>
      <c r="G1009">
        <v>1397567208773</v>
      </c>
    </row>
    <row r="1010" spans="1:7">
      <c r="A1010">
        <v>1009</v>
      </c>
      <c r="B1010">
        <v>1</v>
      </c>
      <c r="C1010">
        <v>1</v>
      </c>
      <c r="D1010">
        <v>1</v>
      </c>
      <c r="E1010">
        <v>1397567168665</v>
      </c>
      <c r="F1010">
        <v>1397567169065</v>
      </c>
      <c r="G1010">
        <v>1397567208773</v>
      </c>
    </row>
    <row r="1011" spans="1:7">
      <c r="A1011">
        <v>1010</v>
      </c>
      <c r="B1011">
        <v>1</v>
      </c>
      <c r="C1011">
        <v>1</v>
      </c>
      <c r="D1011">
        <v>1</v>
      </c>
      <c r="E1011">
        <v>1397567168665</v>
      </c>
      <c r="F1011">
        <v>1397567169066</v>
      </c>
      <c r="G1011">
        <v>1397567208773</v>
      </c>
    </row>
    <row r="1012" spans="1:7">
      <c r="A1012">
        <v>1011</v>
      </c>
      <c r="B1012">
        <v>1</v>
      </c>
      <c r="C1012">
        <v>1</v>
      </c>
      <c r="D1012">
        <v>1</v>
      </c>
      <c r="E1012">
        <v>1397567168666</v>
      </c>
      <c r="F1012">
        <v>1397567169066</v>
      </c>
      <c r="G1012">
        <v>1397567208773</v>
      </c>
    </row>
    <row r="1013" spans="1:7">
      <c r="A1013">
        <v>1012</v>
      </c>
      <c r="B1013">
        <v>1</v>
      </c>
      <c r="C1013">
        <v>1</v>
      </c>
      <c r="D1013">
        <v>1</v>
      </c>
      <c r="E1013">
        <v>1397567168666</v>
      </c>
      <c r="F1013">
        <v>1397567169066</v>
      </c>
      <c r="G1013">
        <v>1397567208773</v>
      </c>
    </row>
    <row r="1014" spans="1:7">
      <c r="A1014">
        <v>1013</v>
      </c>
      <c r="B1014">
        <v>1</v>
      </c>
      <c r="C1014">
        <v>1</v>
      </c>
      <c r="D1014">
        <v>1</v>
      </c>
      <c r="E1014">
        <v>1397567168666</v>
      </c>
      <c r="F1014">
        <v>1397567169067</v>
      </c>
      <c r="G1014">
        <v>1397567208774</v>
      </c>
    </row>
    <row r="1015" spans="1:7">
      <c r="A1015">
        <v>1014</v>
      </c>
      <c r="B1015">
        <v>1</v>
      </c>
      <c r="C1015">
        <v>1</v>
      </c>
      <c r="D1015">
        <v>1</v>
      </c>
      <c r="E1015">
        <v>1397567168666</v>
      </c>
      <c r="F1015">
        <v>1397567169067</v>
      </c>
      <c r="G1015">
        <v>1397567208774</v>
      </c>
    </row>
    <row r="1016" spans="1:7">
      <c r="A1016">
        <v>1015</v>
      </c>
      <c r="B1016">
        <v>1</v>
      </c>
      <c r="C1016">
        <v>1</v>
      </c>
      <c r="D1016">
        <v>1</v>
      </c>
      <c r="E1016">
        <v>1397567168666</v>
      </c>
      <c r="F1016">
        <v>1397567169067</v>
      </c>
      <c r="G1016">
        <v>1397567208774</v>
      </c>
    </row>
    <row r="1017" spans="1:7">
      <c r="A1017">
        <v>1016</v>
      </c>
      <c r="B1017">
        <v>1</v>
      </c>
      <c r="C1017">
        <v>1</v>
      </c>
      <c r="D1017">
        <v>1</v>
      </c>
      <c r="E1017">
        <v>1397567168666</v>
      </c>
      <c r="F1017">
        <v>1397567169068</v>
      </c>
      <c r="G1017">
        <v>1397567208774</v>
      </c>
    </row>
    <row r="1018" spans="1:7">
      <c r="A1018">
        <v>1017</v>
      </c>
      <c r="B1018">
        <v>1</v>
      </c>
      <c r="C1018">
        <v>1</v>
      </c>
      <c r="D1018">
        <v>1</v>
      </c>
      <c r="E1018">
        <v>1397567168667</v>
      </c>
      <c r="F1018">
        <v>1397567169068</v>
      </c>
      <c r="G1018">
        <v>1397567208774</v>
      </c>
    </row>
    <row r="1019" spans="1:7">
      <c r="A1019">
        <v>1018</v>
      </c>
      <c r="B1019">
        <v>1</v>
      </c>
      <c r="C1019">
        <v>1</v>
      </c>
      <c r="D1019">
        <v>1</v>
      </c>
      <c r="E1019">
        <v>1397567168667</v>
      </c>
      <c r="F1019">
        <v>1397567169068</v>
      </c>
      <c r="G1019">
        <v>1397567208774</v>
      </c>
    </row>
    <row r="1020" spans="1:7">
      <c r="A1020">
        <v>1019</v>
      </c>
      <c r="B1020">
        <v>1</v>
      </c>
      <c r="C1020">
        <v>1</v>
      </c>
      <c r="D1020">
        <v>1</v>
      </c>
      <c r="E1020">
        <v>1397567168667</v>
      </c>
      <c r="F1020">
        <v>1397567169069</v>
      </c>
      <c r="G1020">
        <v>1397567208774</v>
      </c>
    </row>
    <row r="1021" spans="1:7">
      <c r="A1021">
        <v>1020</v>
      </c>
      <c r="B1021">
        <v>1</v>
      </c>
      <c r="C1021">
        <v>1</v>
      </c>
      <c r="D1021">
        <v>1</v>
      </c>
      <c r="E1021">
        <v>1397567168667</v>
      </c>
      <c r="F1021">
        <v>1397567169069</v>
      </c>
      <c r="G1021">
        <v>1397567208775</v>
      </c>
    </row>
    <row r="1022" spans="1:7">
      <c r="A1022">
        <v>1021</v>
      </c>
      <c r="B1022">
        <v>1</v>
      </c>
      <c r="C1022">
        <v>1</v>
      </c>
      <c r="D1022">
        <v>1</v>
      </c>
      <c r="E1022">
        <v>1397567168667</v>
      </c>
      <c r="F1022">
        <v>1397567169069</v>
      </c>
      <c r="G1022">
        <v>1397567208775</v>
      </c>
    </row>
    <row r="1023" spans="1:7">
      <c r="A1023">
        <v>1022</v>
      </c>
      <c r="B1023">
        <v>1</v>
      </c>
      <c r="C1023">
        <v>1</v>
      </c>
      <c r="D1023">
        <v>1</v>
      </c>
      <c r="E1023">
        <v>1397567168667</v>
      </c>
      <c r="F1023">
        <v>1397567169070</v>
      </c>
      <c r="G1023">
        <v>1397567208775</v>
      </c>
    </row>
    <row r="1024" spans="1:7">
      <c r="A1024">
        <v>1023</v>
      </c>
      <c r="B1024">
        <v>1</v>
      </c>
      <c r="C1024">
        <v>1</v>
      </c>
      <c r="D1024">
        <v>1</v>
      </c>
      <c r="E1024">
        <v>1397567168668</v>
      </c>
      <c r="F1024">
        <v>1397567169070</v>
      </c>
      <c r="G1024">
        <v>1397567208775</v>
      </c>
    </row>
    <row r="1025" spans="1:7">
      <c r="A1025">
        <v>1024</v>
      </c>
      <c r="B1025">
        <v>1</v>
      </c>
      <c r="C1025">
        <v>1</v>
      </c>
      <c r="D1025">
        <v>1</v>
      </c>
      <c r="E1025">
        <v>1397567168668</v>
      </c>
      <c r="F1025">
        <v>1397567169071</v>
      </c>
      <c r="G1025">
        <v>1397567208775</v>
      </c>
    </row>
    <row r="1026" spans="1:7">
      <c r="A1026">
        <v>1025</v>
      </c>
      <c r="B1026">
        <v>1</v>
      </c>
      <c r="C1026">
        <v>1</v>
      </c>
      <c r="D1026">
        <v>1</v>
      </c>
      <c r="E1026">
        <v>1397567168668</v>
      </c>
      <c r="F1026">
        <v>1397567169071</v>
      </c>
      <c r="G1026">
        <v>1397567208775</v>
      </c>
    </row>
    <row r="1027" spans="1:7">
      <c r="A1027">
        <v>1026</v>
      </c>
      <c r="B1027">
        <v>1</v>
      </c>
      <c r="C1027">
        <v>1</v>
      </c>
      <c r="D1027">
        <v>1</v>
      </c>
      <c r="E1027">
        <v>1397567168668</v>
      </c>
      <c r="F1027">
        <v>1397567169071</v>
      </c>
      <c r="G1027">
        <v>1397567208775</v>
      </c>
    </row>
    <row r="1028" spans="1:7">
      <c r="A1028">
        <v>1027</v>
      </c>
      <c r="B1028">
        <v>1</v>
      </c>
      <c r="C1028">
        <v>1</v>
      </c>
      <c r="D1028">
        <v>1</v>
      </c>
      <c r="E1028">
        <v>1397567168669</v>
      </c>
      <c r="F1028">
        <v>1397567169072</v>
      </c>
      <c r="G1028">
        <v>1397567208775</v>
      </c>
    </row>
    <row r="1029" spans="1:7">
      <c r="A1029">
        <v>1028</v>
      </c>
      <c r="B1029">
        <v>1</v>
      </c>
      <c r="C1029">
        <v>1</v>
      </c>
      <c r="D1029">
        <v>1</v>
      </c>
      <c r="E1029">
        <v>1397567168669</v>
      </c>
      <c r="F1029">
        <v>1397567169072</v>
      </c>
      <c r="G1029">
        <v>1397567208776</v>
      </c>
    </row>
    <row r="1030" spans="1:7">
      <c r="A1030">
        <v>1029</v>
      </c>
      <c r="B1030">
        <v>1</v>
      </c>
      <c r="C1030">
        <v>1</v>
      </c>
      <c r="D1030">
        <v>1</v>
      </c>
      <c r="E1030">
        <v>1397567168669</v>
      </c>
      <c r="F1030">
        <v>1397567169072</v>
      </c>
      <c r="G1030">
        <v>1397567208776</v>
      </c>
    </row>
    <row r="1031" spans="1:7">
      <c r="A1031">
        <v>1030</v>
      </c>
      <c r="B1031">
        <v>1</v>
      </c>
      <c r="C1031">
        <v>1</v>
      </c>
      <c r="D1031">
        <v>1</v>
      </c>
      <c r="E1031">
        <v>1397567168669</v>
      </c>
      <c r="F1031">
        <v>1397567169073</v>
      </c>
      <c r="G1031">
        <v>1397567208776</v>
      </c>
    </row>
    <row r="1032" spans="1:7">
      <c r="A1032">
        <v>1031</v>
      </c>
      <c r="B1032">
        <v>1</v>
      </c>
      <c r="C1032">
        <v>1</v>
      </c>
      <c r="D1032">
        <v>1</v>
      </c>
      <c r="E1032">
        <v>1397567168669</v>
      </c>
      <c r="F1032">
        <v>1397567169073</v>
      </c>
      <c r="G1032">
        <v>1397567208776</v>
      </c>
    </row>
    <row r="1033" spans="1:7">
      <c r="A1033">
        <v>1032</v>
      </c>
      <c r="B1033">
        <v>1</v>
      </c>
      <c r="C1033">
        <v>1</v>
      </c>
      <c r="D1033">
        <v>1</v>
      </c>
      <c r="E1033">
        <v>1397567168670</v>
      </c>
      <c r="F1033">
        <v>1397567169073</v>
      </c>
      <c r="G1033">
        <v>1397567208776</v>
      </c>
    </row>
    <row r="1034" spans="1:7">
      <c r="A1034">
        <v>1033</v>
      </c>
      <c r="B1034">
        <v>1</v>
      </c>
      <c r="C1034">
        <v>1</v>
      </c>
      <c r="D1034">
        <v>1</v>
      </c>
      <c r="E1034">
        <v>1397567168670</v>
      </c>
      <c r="F1034">
        <v>1397567169074</v>
      </c>
      <c r="G1034">
        <v>1397567208776</v>
      </c>
    </row>
    <row r="1035" spans="1:7">
      <c r="A1035">
        <v>1034</v>
      </c>
      <c r="B1035">
        <v>1</v>
      </c>
      <c r="C1035">
        <v>1</v>
      </c>
      <c r="D1035">
        <v>1</v>
      </c>
      <c r="E1035">
        <v>1397567168670</v>
      </c>
      <c r="F1035">
        <v>1397567169074</v>
      </c>
      <c r="G1035">
        <v>1397567208776</v>
      </c>
    </row>
    <row r="1036" spans="1:7">
      <c r="A1036">
        <v>1035</v>
      </c>
      <c r="B1036">
        <v>1</v>
      </c>
      <c r="C1036">
        <v>1</v>
      </c>
      <c r="D1036">
        <v>1</v>
      </c>
      <c r="E1036">
        <v>1397567168670</v>
      </c>
      <c r="F1036">
        <v>1397567169075</v>
      </c>
      <c r="G1036">
        <v>1397567208777</v>
      </c>
    </row>
    <row r="1037" spans="1:7">
      <c r="A1037">
        <v>1036</v>
      </c>
      <c r="B1037">
        <v>1</v>
      </c>
      <c r="C1037">
        <v>1</v>
      </c>
      <c r="D1037">
        <v>1</v>
      </c>
      <c r="E1037">
        <v>1397567168671</v>
      </c>
      <c r="F1037">
        <v>1397567169075</v>
      </c>
      <c r="G1037">
        <v>1397567208777</v>
      </c>
    </row>
    <row r="1038" spans="1:7">
      <c r="A1038">
        <v>1037</v>
      </c>
      <c r="B1038">
        <v>1</v>
      </c>
      <c r="C1038">
        <v>1</v>
      </c>
      <c r="D1038">
        <v>1</v>
      </c>
      <c r="E1038">
        <v>1397567168671</v>
      </c>
      <c r="F1038">
        <v>1397567169076</v>
      </c>
      <c r="G1038">
        <v>1397567208777</v>
      </c>
    </row>
    <row r="1039" spans="1:7">
      <c r="A1039">
        <v>1038</v>
      </c>
      <c r="B1039">
        <v>1</v>
      </c>
      <c r="C1039">
        <v>1</v>
      </c>
      <c r="D1039">
        <v>1</v>
      </c>
      <c r="E1039">
        <v>1397567168671</v>
      </c>
      <c r="F1039">
        <v>1397567169076</v>
      </c>
      <c r="G1039">
        <v>1397567208777</v>
      </c>
    </row>
    <row r="1040" spans="1:7">
      <c r="A1040">
        <v>1039</v>
      </c>
      <c r="B1040">
        <v>1</v>
      </c>
      <c r="C1040">
        <v>1</v>
      </c>
      <c r="D1040">
        <v>1</v>
      </c>
      <c r="E1040">
        <v>1397567168671</v>
      </c>
      <c r="F1040">
        <v>1397567169076</v>
      </c>
      <c r="G1040">
        <v>1397567208777</v>
      </c>
    </row>
    <row r="1041" spans="1:7">
      <c r="A1041">
        <v>1040</v>
      </c>
      <c r="B1041">
        <v>1</v>
      </c>
      <c r="C1041">
        <v>1</v>
      </c>
      <c r="D1041">
        <v>1</v>
      </c>
      <c r="E1041">
        <v>1397567168672</v>
      </c>
      <c r="F1041">
        <v>1397567169077</v>
      </c>
      <c r="G1041">
        <v>1397567208777</v>
      </c>
    </row>
    <row r="1042" spans="1:7">
      <c r="A1042">
        <v>1041</v>
      </c>
      <c r="B1042">
        <v>1</v>
      </c>
      <c r="C1042">
        <v>1</v>
      </c>
      <c r="D1042">
        <v>1</v>
      </c>
      <c r="E1042">
        <v>1397567168672</v>
      </c>
      <c r="F1042">
        <v>1397567169077</v>
      </c>
      <c r="G1042">
        <v>1397567208778</v>
      </c>
    </row>
    <row r="1043" spans="1:7">
      <c r="A1043">
        <v>1042</v>
      </c>
      <c r="B1043">
        <v>1</v>
      </c>
      <c r="C1043">
        <v>1</v>
      </c>
      <c r="D1043">
        <v>1</v>
      </c>
      <c r="E1043">
        <v>1397567168672</v>
      </c>
      <c r="F1043">
        <v>1397567169077</v>
      </c>
      <c r="G1043">
        <v>1397567208778</v>
      </c>
    </row>
    <row r="1044" spans="1:7">
      <c r="A1044">
        <v>1043</v>
      </c>
      <c r="B1044">
        <v>1</v>
      </c>
      <c r="C1044">
        <v>1</v>
      </c>
      <c r="D1044">
        <v>1</v>
      </c>
      <c r="E1044">
        <v>1397567168672</v>
      </c>
      <c r="F1044">
        <v>1397567169077</v>
      </c>
      <c r="G1044">
        <v>1397567208778</v>
      </c>
    </row>
    <row r="1045" spans="1:7">
      <c r="A1045">
        <v>1044</v>
      </c>
      <c r="B1045">
        <v>1</v>
      </c>
      <c r="C1045">
        <v>1</v>
      </c>
      <c r="D1045">
        <v>1</v>
      </c>
      <c r="E1045">
        <v>1397567168673</v>
      </c>
      <c r="F1045">
        <v>1397567169078</v>
      </c>
      <c r="G1045">
        <v>1397567208778</v>
      </c>
    </row>
    <row r="1046" spans="1:7">
      <c r="A1046">
        <v>1045</v>
      </c>
      <c r="B1046">
        <v>1</v>
      </c>
      <c r="C1046">
        <v>1</v>
      </c>
      <c r="D1046">
        <v>1</v>
      </c>
      <c r="E1046">
        <v>1397567168673</v>
      </c>
      <c r="F1046">
        <v>1397567169078</v>
      </c>
      <c r="G1046">
        <v>1397567208778</v>
      </c>
    </row>
    <row r="1047" spans="1:7">
      <c r="A1047">
        <v>1046</v>
      </c>
      <c r="B1047">
        <v>1</v>
      </c>
      <c r="C1047">
        <v>1</v>
      </c>
      <c r="D1047">
        <v>1</v>
      </c>
      <c r="E1047">
        <v>1397567168673</v>
      </c>
      <c r="F1047">
        <v>1397567169079</v>
      </c>
      <c r="G1047">
        <v>1397567208778</v>
      </c>
    </row>
    <row r="1048" spans="1:7">
      <c r="A1048">
        <v>1047</v>
      </c>
      <c r="B1048">
        <v>1</v>
      </c>
      <c r="C1048">
        <v>1</v>
      </c>
      <c r="D1048">
        <v>1</v>
      </c>
      <c r="E1048">
        <v>1397567168674</v>
      </c>
      <c r="F1048">
        <v>1397567169079</v>
      </c>
      <c r="G1048">
        <v>1397567208778</v>
      </c>
    </row>
    <row r="1049" spans="1:7">
      <c r="A1049">
        <v>1048</v>
      </c>
      <c r="B1049">
        <v>1</v>
      </c>
      <c r="C1049">
        <v>1</v>
      </c>
      <c r="D1049">
        <v>1</v>
      </c>
      <c r="E1049">
        <v>1397567168674</v>
      </c>
      <c r="F1049">
        <v>1397567169079</v>
      </c>
      <c r="G1049">
        <v>1397567208779</v>
      </c>
    </row>
    <row r="1050" spans="1:7">
      <c r="A1050">
        <v>1049</v>
      </c>
      <c r="B1050">
        <v>1</v>
      </c>
      <c r="C1050">
        <v>1</v>
      </c>
      <c r="D1050">
        <v>1</v>
      </c>
      <c r="E1050">
        <v>1397567168674</v>
      </c>
      <c r="F1050">
        <v>1397567169080</v>
      </c>
      <c r="G1050">
        <v>1397567208779</v>
      </c>
    </row>
    <row r="1051" spans="1:7">
      <c r="A1051">
        <v>1050</v>
      </c>
      <c r="B1051">
        <v>1</v>
      </c>
      <c r="C1051">
        <v>1</v>
      </c>
      <c r="D1051">
        <v>1</v>
      </c>
      <c r="E1051">
        <v>1397567168674</v>
      </c>
      <c r="F1051">
        <v>1397567169080</v>
      </c>
      <c r="G1051">
        <v>1397567208779</v>
      </c>
    </row>
    <row r="1052" spans="1:7">
      <c r="A1052">
        <v>1051</v>
      </c>
      <c r="B1052">
        <v>1</v>
      </c>
      <c r="C1052">
        <v>1</v>
      </c>
      <c r="D1052">
        <v>1</v>
      </c>
      <c r="E1052">
        <v>1397567168674</v>
      </c>
      <c r="F1052">
        <v>1397567169081</v>
      </c>
      <c r="G1052">
        <v>1397567208779</v>
      </c>
    </row>
    <row r="1053" spans="1:7">
      <c r="A1053">
        <v>1052</v>
      </c>
      <c r="B1053">
        <v>1</v>
      </c>
      <c r="C1053">
        <v>1</v>
      </c>
      <c r="D1053">
        <v>1</v>
      </c>
      <c r="E1053">
        <v>1397567168675</v>
      </c>
      <c r="F1053">
        <v>1397567169081</v>
      </c>
      <c r="G1053">
        <v>1397567208779</v>
      </c>
    </row>
    <row r="1054" spans="1:7">
      <c r="A1054">
        <v>1053</v>
      </c>
      <c r="B1054">
        <v>1</v>
      </c>
      <c r="C1054">
        <v>1</v>
      </c>
      <c r="D1054">
        <v>1</v>
      </c>
      <c r="E1054">
        <v>1397567168675</v>
      </c>
      <c r="F1054">
        <v>1397567169082</v>
      </c>
      <c r="G1054">
        <v>1397567208779</v>
      </c>
    </row>
    <row r="1055" spans="1:7">
      <c r="A1055">
        <v>1054</v>
      </c>
      <c r="B1055">
        <v>1</v>
      </c>
      <c r="C1055">
        <v>1</v>
      </c>
      <c r="D1055">
        <v>1</v>
      </c>
      <c r="E1055">
        <v>1397567168675</v>
      </c>
      <c r="F1055">
        <v>1397567169082</v>
      </c>
      <c r="G1055">
        <v>1397567208780</v>
      </c>
    </row>
    <row r="1056" spans="1:7">
      <c r="A1056">
        <v>1055</v>
      </c>
      <c r="B1056">
        <v>1</v>
      </c>
      <c r="C1056">
        <v>1</v>
      </c>
      <c r="D1056">
        <v>1</v>
      </c>
      <c r="E1056">
        <v>1397567168675</v>
      </c>
      <c r="F1056">
        <v>1397567169082</v>
      </c>
      <c r="G1056">
        <v>1397567208780</v>
      </c>
    </row>
    <row r="1057" spans="1:7">
      <c r="A1057">
        <v>1056</v>
      </c>
      <c r="B1057">
        <v>1</v>
      </c>
      <c r="C1057">
        <v>1</v>
      </c>
      <c r="D1057">
        <v>1</v>
      </c>
      <c r="E1057">
        <v>1397567168675</v>
      </c>
      <c r="F1057">
        <v>1397567169083</v>
      </c>
      <c r="G1057">
        <v>1397567208780</v>
      </c>
    </row>
    <row r="1058" spans="1:7">
      <c r="A1058">
        <v>1057</v>
      </c>
      <c r="B1058">
        <v>1</v>
      </c>
      <c r="C1058">
        <v>1</v>
      </c>
      <c r="D1058">
        <v>1</v>
      </c>
      <c r="E1058">
        <v>1397567168676</v>
      </c>
      <c r="F1058">
        <v>1397567169083</v>
      </c>
      <c r="G1058">
        <v>1397567208780</v>
      </c>
    </row>
    <row r="1059" spans="1:7">
      <c r="A1059">
        <v>1058</v>
      </c>
      <c r="B1059">
        <v>1</v>
      </c>
      <c r="C1059">
        <v>1</v>
      </c>
      <c r="D1059">
        <v>1</v>
      </c>
      <c r="E1059">
        <v>1397567168676</v>
      </c>
      <c r="F1059">
        <v>1397567169084</v>
      </c>
      <c r="G1059">
        <v>1397567208780</v>
      </c>
    </row>
    <row r="1060" spans="1:7">
      <c r="A1060">
        <v>1059</v>
      </c>
      <c r="B1060">
        <v>1</v>
      </c>
      <c r="C1060">
        <v>1</v>
      </c>
      <c r="D1060">
        <v>1</v>
      </c>
      <c r="E1060">
        <v>1397567168676</v>
      </c>
      <c r="F1060">
        <v>1397567169084</v>
      </c>
      <c r="G1060">
        <v>1397567208780</v>
      </c>
    </row>
    <row r="1061" spans="1:7">
      <c r="A1061">
        <v>1060</v>
      </c>
      <c r="B1061">
        <v>1</v>
      </c>
      <c r="C1061">
        <v>1</v>
      </c>
      <c r="D1061">
        <v>1</v>
      </c>
      <c r="E1061">
        <v>1397567168676</v>
      </c>
      <c r="F1061">
        <v>1397567169084</v>
      </c>
      <c r="G1061">
        <v>1397567208780</v>
      </c>
    </row>
    <row r="1062" spans="1:7">
      <c r="A1062">
        <v>1061</v>
      </c>
      <c r="B1062">
        <v>1</v>
      </c>
      <c r="C1062">
        <v>1</v>
      </c>
      <c r="D1062">
        <v>1</v>
      </c>
      <c r="E1062">
        <v>1397567168677</v>
      </c>
      <c r="F1062">
        <v>1397567169085</v>
      </c>
      <c r="G1062">
        <v>1397567208781</v>
      </c>
    </row>
    <row r="1063" spans="1:7">
      <c r="A1063">
        <v>1062</v>
      </c>
      <c r="B1063">
        <v>1</v>
      </c>
      <c r="C1063">
        <v>1</v>
      </c>
      <c r="D1063">
        <v>1</v>
      </c>
      <c r="E1063">
        <v>1397567168677</v>
      </c>
      <c r="F1063">
        <v>1397567169085</v>
      </c>
      <c r="G1063">
        <v>1397567208781</v>
      </c>
    </row>
    <row r="1064" spans="1:7">
      <c r="A1064">
        <v>1063</v>
      </c>
      <c r="B1064">
        <v>1</v>
      </c>
      <c r="C1064">
        <v>1</v>
      </c>
      <c r="D1064">
        <v>1</v>
      </c>
      <c r="E1064">
        <v>1397567168677</v>
      </c>
      <c r="F1064">
        <v>1397567169086</v>
      </c>
      <c r="G1064">
        <v>1397567208781</v>
      </c>
    </row>
    <row r="1065" spans="1:7">
      <c r="A1065">
        <v>1064</v>
      </c>
      <c r="B1065">
        <v>1</v>
      </c>
      <c r="C1065">
        <v>1</v>
      </c>
      <c r="D1065">
        <v>1</v>
      </c>
      <c r="E1065">
        <v>1397567168677</v>
      </c>
      <c r="F1065">
        <v>1397567169086</v>
      </c>
      <c r="G1065">
        <v>1397567208781</v>
      </c>
    </row>
    <row r="1066" spans="1:7">
      <c r="A1066">
        <v>1065</v>
      </c>
      <c r="B1066">
        <v>1</v>
      </c>
      <c r="C1066">
        <v>1</v>
      </c>
      <c r="D1066">
        <v>1</v>
      </c>
      <c r="E1066">
        <v>1397567168678</v>
      </c>
      <c r="F1066">
        <v>1397567169087</v>
      </c>
      <c r="G1066">
        <v>1397567208781</v>
      </c>
    </row>
    <row r="1067" spans="1:7">
      <c r="A1067">
        <v>1066</v>
      </c>
      <c r="B1067">
        <v>1</v>
      </c>
      <c r="C1067">
        <v>1</v>
      </c>
      <c r="D1067">
        <v>1</v>
      </c>
      <c r="E1067">
        <v>1397567168678</v>
      </c>
      <c r="F1067">
        <v>1397567169087</v>
      </c>
      <c r="G1067">
        <v>1397567208782</v>
      </c>
    </row>
    <row r="1068" spans="1:7">
      <c r="A1068">
        <v>1067</v>
      </c>
      <c r="B1068">
        <v>1</v>
      </c>
      <c r="C1068">
        <v>1</v>
      </c>
      <c r="D1068">
        <v>1</v>
      </c>
      <c r="E1068">
        <v>1397567168678</v>
      </c>
      <c r="F1068">
        <v>1397567169087</v>
      </c>
      <c r="G1068">
        <v>1397567208782</v>
      </c>
    </row>
    <row r="1069" spans="1:7">
      <c r="A1069">
        <v>1068</v>
      </c>
      <c r="B1069">
        <v>1</v>
      </c>
      <c r="C1069">
        <v>1</v>
      </c>
      <c r="D1069">
        <v>1</v>
      </c>
      <c r="E1069">
        <v>1397567168678</v>
      </c>
      <c r="F1069">
        <v>1397567169088</v>
      </c>
      <c r="G1069">
        <v>1397567208782</v>
      </c>
    </row>
    <row r="1070" spans="1:7">
      <c r="A1070">
        <v>1069</v>
      </c>
      <c r="B1070">
        <v>1</v>
      </c>
      <c r="C1070">
        <v>1</v>
      </c>
      <c r="D1070">
        <v>1</v>
      </c>
      <c r="E1070">
        <v>1397567168679</v>
      </c>
      <c r="F1070">
        <v>1397567169088</v>
      </c>
      <c r="G1070">
        <v>1397567208782</v>
      </c>
    </row>
    <row r="1071" spans="1:7">
      <c r="A1071">
        <v>1070</v>
      </c>
      <c r="B1071">
        <v>1</v>
      </c>
      <c r="C1071">
        <v>1</v>
      </c>
      <c r="D1071">
        <v>1</v>
      </c>
      <c r="E1071">
        <v>1397567168679</v>
      </c>
      <c r="F1071">
        <v>1397567169089</v>
      </c>
      <c r="G1071">
        <v>1397567208782</v>
      </c>
    </row>
    <row r="1072" spans="1:7">
      <c r="A1072">
        <v>1071</v>
      </c>
      <c r="B1072">
        <v>1</v>
      </c>
      <c r="C1072">
        <v>1</v>
      </c>
      <c r="D1072">
        <v>1</v>
      </c>
      <c r="E1072">
        <v>1397567168679</v>
      </c>
      <c r="F1072">
        <v>1397567169089</v>
      </c>
      <c r="G1072">
        <v>1397567208782</v>
      </c>
    </row>
    <row r="1073" spans="1:7">
      <c r="A1073">
        <v>1072</v>
      </c>
      <c r="B1073">
        <v>1</v>
      </c>
      <c r="C1073">
        <v>1</v>
      </c>
      <c r="D1073">
        <v>1</v>
      </c>
      <c r="E1073">
        <v>1397567168679</v>
      </c>
      <c r="F1073">
        <v>1397567169090</v>
      </c>
      <c r="G1073">
        <v>1397567208783</v>
      </c>
    </row>
    <row r="1074" spans="1:7">
      <c r="A1074">
        <v>1073</v>
      </c>
      <c r="B1074">
        <v>1</v>
      </c>
      <c r="C1074">
        <v>1</v>
      </c>
      <c r="D1074">
        <v>1</v>
      </c>
      <c r="E1074">
        <v>1397567168680</v>
      </c>
      <c r="F1074">
        <v>1397567169090</v>
      </c>
      <c r="G1074">
        <v>1397567208783</v>
      </c>
    </row>
    <row r="1075" spans="1:7">
      <c r="A1075">
        <v>1074</v>
      </c>
      <c r="B1075">
        <v>1</v>
      </c>
      <c r="C1075">
        <v>1</v>
      </c>
      <c r="D1075">
        <v>1</v>
      </c>
      <c r="E1075">
        <v>1397567168680</v>
      </c>
      <c r="F1075">
        <v>1397567169091</v>
      </c>
      <c r="G1075">
        <v>1397567208783</v>
      </c>
    </row>
    <row r="1076" spans="1:7">
      <c r="A1076">
        <v>1075</v>
      </c>
      <c r="B1076">
        <v>1</v>
      </c>
      <c r="C1076">
        <v>1</v>
      </c>
      <c r="D1076">
        <v>1</v>
      </c>
      <c r="E1076">
        <v>1397567168680</v>
      </c>
      <c r="F1076">
        <v>1397567169091</v>
      </c>
      <c r="G1076">
        <v>1397567208783</v>
      </c>
    </row>
    <row r="1077" spans="1:7">
      <c r="A1077">
        <v>1076</v>
      </c>
      <c r="B1077">
        <v>1</v>
      </c>
      <c r="C1077">
        <v>1</v>
      </c>
      <c r="D1077">
        <v>1</v>
      </c>
      <c r="E1077">
        <v>1397567168680</v>
      </c>
      <c r="F1077">
        <v>1397567169092</v>
      </c>
      <c r="G1077">
        <v>1397567208783</v>
      </c>
    </row>
    <row r="1078" spans="1:7">
      <c r="A1078">
        <v>1077</v>
      </c>
      <c r="B1078">
        <v>1</v>
      </c>
      <c r="C1078">
        <v>1</v>
      </c>
      <c r="D1078">
        <v>1</v>
      </c>
      <c r="E1078">
        <v>1397567168681</v>
      </c>
      <c r="F1078">
        <v>1397567169092</v>
      </c>
      <c r="G1078">
        <v>1397567208784</v>
      </c>
    </row>
    <row r="1079" spans="1:7">
      <c r="A1079">
        <v>1078</v>
      </c>
      <c r="B1079">
        <v>1</v>
      </c>
      <c r="C1079">
        <v>1</v>
      </c>
      <c r="D1079">
        <v>1</v>
      </c>
      <c r="E1079">
        <v>1397567168681</v>
      </c>
      <c r="F1079">
        <v>1397567169093</v>
      </c>
      <c r="G1079">
        <v>1397567208784</v>
      </c>
    </row>
    <row r="1080" spans="1:7">
      <c r="A1080">
        <v>1079</v>
      </c>
      <c r="B1080">
        <v>1</v>
      </c>
      <c r="C1080">
        <v>1</v>
      </c>
      <c r="D1080">
        <v>1</v>
      </c>
      <c r="E1080">
        <v>1397567168681</v>
      </c>
      <c r="F1080">
        <v>1397567169093</v>
      </c>
      <c r="G1080">
        <v>1397567208784</v>
      </c>
    </row>
    <row r="1081" spans="1:7">
      <c r="A1081">
        <v>1080</v>
      </c>
      <c r="B1081">
        <v>1</v>
      </c>
      <c r="C1081">
        <v>1</v>
      </c>
      <c r="D1081">
        <v>1</v>
      </c>
      <c r="E1081">
        <v>1397567168681</v>
      </c>
      <c r="F1081">
        <v>1397567169094</v>
      </c>
      <c r="G1081">
        <v>1397567208784</v>
      </c>
    </row>
    <row r="1082" spans="1:7">
      <c r="A1082">
        <v>1081</v>
      </c>
      <c r="B1082">
        <v>1</v>
      </c>
      <c r="C1082">
        <v>1</v>
      </c>
      <c r="D1082">
        <v>1</v>
      </c>
      <c r="E1082">
        <v>1397567168682</v>
      </c>
      <c r="F1082">
        <v>1397567169094</v>
      </c>
      <c r="G1082">
        <v>1397567208784</v>
      </c>
    </row>
    <row r="1083" spans="1:7">
      <c r="A1083">
        <v>1082</v>
      </c>
      <c r="B1083">
        <v>1</v>
      </c>
      <c r="C1083">
        <v>1</v>
      </c>
      <c r="D1083">
        <v>1</v>
      </c>
      <c r="E1083">
        <v>1397567168682</v>
      </c>
      <c r="F1083">
        <v>1397567169094</v>
      </c>
      <c r="G1083">
        <v>1397567208784</v>
      </c>
    </row>
    <row r="1084" spans="1:7">
      <c r="A1084">
        <v>1083</v>
      </c>
      <c r="B1084">
        <v>1</v>
      </c>
      <c r="C1084">
        <v>1</v>
      </c>
      <c r="D1084">
        <v>1</v>
      </c>
      <c r="E1084">
        <v>1397567168682</v>
      </c>
      <c r="F1084">
        <v>1397567169095</v>
      </c>
      <c r="G1084">
        <v>1397567208785</v>
      </c>
    </row>
    <row r="1085" spans="1:7">
      <c r="A1085">
        <v>1084</v>
      </c>
      <c r="B1085">
        <v>1</v>
      </c>
      <c r="C1085">
        <v>1</v>
      </c>
      <c r="D1085">
        <v>1</v>
      </c>
      <c r="E1085">
        <v>1397567168682</v>
      </c>
      <c r="F1085">
        <v>1397567169095</v>
      </c>
      <c r="G1085">
        <v>1397567208785</v>
      </c>
    </row>
    <row r="1086" spans="1:7">
      <c r="A1086">
        <v>1085</v>
      </c>
      <c r="B1086">
        <v>1</v>
      </c>
      <c r="C1086">
        <v>1</v>
      </c>
      <c r="D1086">
        <v>1</v>
      </c>
      <c r="E1086">
        <v>1397567168683</v>
      </c>
      <c r="F1086">
        <v>1397567169096</v>
      </c>
      <c r="G1086">
        <v>1397567208785</v>
      </c>
    </row>
    <row r="1087" spans="1:7">
      <c r="A1087">
        <v>1086</v>
      </c>
      <c r="B1087">
        <v>1</v>
      </c>
      <c r="C1087">
        <v>1</v>
      </c>
      <c r="D1087">
        <v>1</v>
      </c>
      <c r="E1087">
        <v>1397567168683</v>
      </c>
      <c r="F1087">
        <v>1397567169096</v>
      </c>
      <c r="G1087">
        <v>1397567208785</v>
      </c>
    </row>
    <row r="1088" spans="1:7">
      <c r="A1088">
        <v>1087</v>
      </c>
      <c r="B1088">
        <v>1</v>
      </c>
      <c r="C1088">
        <v>1</v>
      </c>
      <c r="D1088">
        <v>1</v>
      </c>
      <c r="E1088">
        <v>1397567168683</v>
      </c>
      <c r="F1088">
        <v>1397567169097</v>
      </c>
      <c r="G1088">
        <v>1397567208785</v>
      </c>
    </row>
    <row r="1089" spans="1:7">
      <c r="A1089">
        <v>1088</v>
      </c>
      <c r="B1089">
        <v>1</v>
      </c>
      <c r="C1089">
        <v>1</v>
      </c>
      <c r="D1089">
        <v>1</v>
      </c>
      <c r="E1089">
        <v>1397567168683</v>
      </c>
      <c r="F1089">
        <v>1397567169097</v>
      </c>
      <c r="G1089">
        <v>1397567208786</v>
      </c>
    </row>
    <row r="1090" spans="1:7">
      <c r="A1090">
        <v>1089</v>
      </c>
      <c r="B1090">
        <v>1</v>
      </c>
      <c r="C1090">
        <v>1</v>
      </c>
      <c r="D1090">
        <v>1</v>
      </c>
      <c r="E1090">
        <v>1397567168684</v>
      </c>
      <c r="F1090">
        <v>1397567169098</v>
      </c>
      <c r="G1090">
        <v>1397567208786</v>
      </c>
    </row>
    <row r="1091" spans="1:7">
      <c r="A1091">
        <v>1090</v>
      </c>
      <c r="B1091">
        <v>1</v>
      </c>
      <c r="C1091">
        <v>1</v>
      </c>
      <c r="D1091">
        <v>1</v>
      </c>
      <c r="E1091">
        <v>1397567168684</v>
      </c>
      <c r="F1091">
        <v>1397567169098</v>
      </c>
      <c r="G1091">
        <v>1397567208786</v>
      </c>
    </row>
    <row r="1092" spans="1:7">
      <c r="A1092">
        <v>1091</v>
      </c>
      <c r="B1092">
        <v>1</v>
      </c>
      <c r="C1092">
        <v>1</v>
      </c>
      <c r="D1092">
        <v>1</v>
      </c>
      <c r="E1092">
        <v>1397567168684</v>
      </c>
      <c r="F1092">
        <v>1397567169099</v>
      </c>
      <c r="G1092">
        <v>1397567208786</v>
      </c>
    </row>
    <row r="1093" spans="1:7">
      <c r="A1093">
        <v>1092</v>
      </c>
      <c r="B1093">
        <v>1</v>
      </c>
      <c r="C1093">
        <v>1</v>
      </c>
      <c r="D1093">
        <v>1</v>
      </c>
      <c r="E1093">
        <v>1397567168684</v>
      </c>
      <c r="F1093">
        <v>1397567169099</v>
      </c>
      <c r="G1093">
        <v>1397567208786</v>
      </c>
    </row>
    <row r="1094" spans="1:7">
      <c r="A1094">
        <v>1093</v>
      </c>
      <c r="B1094">
        <v>1</v>
      </c>
      <c r="C1094">
        <v>1</v>
      </c>
      <c r="D1094">
        <v>1</v>
      </c>
      <c r="E1094">
        <v>1397567168684</v>
      </c>
      <c r="F1094">
        <v>1397567169100</v>
      </c>
      <c r="G1094">
        <v>1397567208786</v>
      </c>
    </row>
    <row r="1095" spans="1:7">
      <c r="A1095">
        <v>1094</v>
      </c>
      <c r="B1095">
        <v>1</v>
      </c>
      <c r="C1095">
        <v>1</v>
      </c>
      <c r="D1095">
        <v>1</v>
      </c>
      <c r="E1095">
        <v>1397567168685</v>
      </c>
      <c r="F1095">
        <v>1397567169100</v>
      </c>
      <c r="G1095">
        <v>1397567208786</v>
      </c>
    </row>
    <row r="1096" spans="1:7">
      <c r="A1096">
        <v>1095</v>
      </c>
      <c r="B1096">
        <v>1</v>
      </c>
      <c r="C1096">
        <v>1</v>
      </c>
      <c r="D1096">
        <v>1</v>
      </c>
      <c r="E1096">
        <v>1397567168685</v>
      </c>
      <c r="F1096">
        <v>1397567169100</v>
      </c>
      <c r="G1096">
        <v>1397567208786</v>
      </c>
    </row>
    <row r="1097" spans="1:7">
      <c r="A1097">
        <v>1096</v>
      </c>
      <c r="B1097">
        <v>1</v>
      </c>
      <c r="C1097">
        <v>1</v>
      </c>
      <c r="D1097">
        <v>1</v>
      </c>
      <c r="E1097">
        <v>1397567168685</v>
      </c>
      <c r="F1097">
        <v>1397567169101</v>
      </c>
      <c r="G1097">
        <v>1397567208787</v>
      </c>
    </row>
    <row r="1098" spans="1:7">
      <c r="A1098">
        <v>1097</v>
      </c>
      <c r="B1098">
        <v>1</v>
      </c>
      <c r="C1098">
        <v>1</v>
      </c>
      <c r="D1098">
        <v>1</v>
      </c>
      <c r="E1098">
        <v>1397567168685</v>
      </c>
      <c r="F1098">
        <v>1397567169101</v>
      </c>
      <c r="G1098">
        <v>1397567208787</v>
      </c>
    </row>
    <row r="1099" spans="1:7">
      <c r="A1099">
        <v>1098</v>
      </c>
      <c r="B1099">
        <v>1</v>
      </c>
      <c r="C1099">
        <v>1</v>
      </c>
      <c r="D1099">
        <v>1</v>
      </c>
      <c r="E1099">
        <v>1397567168685</v>
      </c>
      <c r="F1099">
        <v>1397567169101</v>
      </c>
      <c r="G1099">
        <v>1397567208787</v>
      </c>
    </row>
    <row r="1100" spans="1:7">
      <c r="A1100">
        <v>1099</v>
      </c>
      <c r="B1100">
        <v>1</v>
      </c>
      <c r="C1100">
        <v>1</v>
      </c>
      <c r="D1100">
        <v>1</v>
      </c>
      <c r="E1100">
        <v>1397567168685</v>
      </c>
      <c r="F1100">
        <v>1397567169102</v>
      </c>
      <c r="G1100">
        <v>1397567208787</v>
      </c>
    </row>
    <row r="1101" spans="1:7">
      <c r="A1101">
        <v>1100</v>
      </c>
      <c r="B1101">
        <v>1</v>
      </c>
      <c r="C1101">
        <v>1</v>
      </c>
      <c r="D1101">
        <v>1</v>
      </c>
      <c r="E1101">
        <v>1397567168686</v>
      </c>
      <c r="F1101">
        <v>1397567169102</v>
      </c>
      <c r="G1101">
        <v>1397567208787</v>
      </c>
    </row>
    <row r="1102" spans="1:7">
      <c r="A1102">
        <v>1101</v>
      </c>
      <c r="B1102">
        <v>1</v>
      </c>
      <c r="C1102">
        <v>1</v>
      </c>
      <c r="D1102">
        <v>1</v>
      </c>
      <c r="E1102">
        <v>1397567168686</v>
      </c>
      <c r="F1102">
        <v>1397567169103</v>
      </c>
      <c r="G1102">
        <v>1397567208787</v>
      </c>
    </row>
    <row r="1103" spans="1:7">
      <c r="A1103">
        <v>1102</v>
      </c>
      <c r="B1103">
        <v>1</v>
      </c>
      <c r="C1103">
        <v>1</v>
      </c>
      <c r="D1103">
        <v>1</v>
      </c>
      <c r="E1103">
        <v>1397567168686</v>
      </c>
      <c r="F1103">
        <v>1397567169103</v>
      </c>
      <c r="G1103">
        <v>1397567208788</v>
      </c>
    </row>
    <row r="1104" spans="1:7">
      <c r="A1104">
        <v>1103</v>
      </c>
      <c r="B1104">
        <v>1</v>
      </c>
      <c r="C1104">
        <v>1</v>
      </c>
      <c r="D1104">
        <v>1</v>
      </c>
      <c r="E1104">
        <v>1397567168686</v>
      </c>
      <c r="F1104">
        <v>1397567169104</v>
      </c>
      <c r="G1104">
        <v>1397567208788</v>
      </c>
    </row>
    <row r="1105" spans="1:7">
      <c r="A1105">
        <v>1104</v>
      </c>
      <c r="B1105">
        <v>1</v>
      </c>
      <c r="C1105">
        <v>1</v>
      </c>
      <c r="D1105">
        <v>1</v>
      </c>
      <c r="E1105">
        <v>1397567168686</v>
      </c>
      <c r="F1105">
        <v>1397567169104</v>
      </c>
      <c r="G1105">
        <v>1397567208788</v>
      </c>
    </row>
    <row r="1106" spans="1:7">
      <c r="A1106">
        <v>1105</v>
      </c>
      <c r="B1106">
        <v>1</v>
      </c>
      <c r="C1106">
        <v>1</v>
      </c>
      <c r="D1106">
        <v>1</v>
      </c>
      <c r="E1106">
        <v>1397567168686</v>
      </c>
      <c r="F1106">
        <v>1397567169104</v>
      </c>
      <c r="G1106">
        <v>1397567208788</v>
      </c>
    </row>
    <row r="1107" spans="1:7">
      <c r="A1107">
        <v>1106</v>
      </c>
      <c r="B1107">
        <v>1</v>
      </c>
      <c r="C1107">
        <v>1</v>
      </c>
      <c r="D1107">
        <v>1</v>
      </c>
      <c r="E1107">
        <v>1397567168687</v>
      </c>
      <c r="F1107">
        <v>1397567169105</v>
      </c>
      <c r="G1107">
        <v>1397567208788</v>
      </c>
    </row>
    <row r="1108" spans="1:7">
      <c r="A1108">
        <v>1107</v>
      </c>
      <c r="B1108">
        <v>1</v>
      </c>
      <c r="C1108">
        <v>1</v>
      </c>
      <c r="D1108">
        <v>1</v>
      </c>
      <c r="E1108">
        <v>1397567168687</v>
      </c>
      <c r="F1108">
        <v>1397567169105</v>
      </c>
      <c r="G1108">
        <v>1397567208788</v>
      </c>
    </row>
    <row r="1109" spans="1:7">
      <c r="A1109">
        <v>1108</v>
      </c>
      <c r="B1109">
        <v>1</v>
      </c>
      <c r="C1109">
        <v>1</v>
      </c>
      <c r="D1109">
        <v>1</v>
      </c>
      <c r="E1109">
        <v>1397567168687</v>
      </c>
      <c r="F1109">
        <v>1397567169106</v>
      </c>
      <c r="G1109">
        <v>1397567208788</v>
      </c>
    </row>
    <row r="1110" spans="1:7">
      <c r="A1110">
        <v>1109</v>
      </c>
      <c r="B1110">
        <v>1</v>
      </c>
      <c r="C1110">
        <v>1</v>
      </c>
      <c r="D1110">
        <v>1</v>
      </c>
      <c r="E1110">
        <v>1397567168687</v>
      </c>
      <c r="F1110">
        <v>1397567169106</v>
      </c>
      <c r="G1110">
        <v>1397567208788</v>
      </c>
    </row>
    <row r="1111" spans="1:7">
      <c r="A1111">
        <v>1110</v>
      </c>
      <c r="B1111">
        <v>1</v>
      </c>
      <c r="C1111">
        <v>1</v>
      </c>
      <c r="D1111">
        <v>1</v>
      </c>
      <c r="E1111">
        <v>1397567168687</v>
      </c>
      <c r="F1111">
        <v>1397567169106</v>
      </c>
      <c r="G1111">
        <v>1397567208789</v>
      </c>
    </row>
    <row r="1112" spans="1:7">
      <c r="A1112">
        <v>1111</v>
      </c>
      <c r="B1112">
        <v>1</v>
      </c>
      <c r="C1112">
        <v>1</v>
      </c>
      <c r="D1112">
        <v>1</v>
      </c>
      <c r="E1112">
        <v>1397567168687</v>
      </c>
      <c r="F1112">
        <v>1397567169107</v>
      </c>
      <c r="G1112">
        <v>1397567208789</v>
      </c>
    </row>
    <row r="1113" spans="1:7">
      <c r="A1113">
        <v>1112</v>
      </c>
      <c r="B1113">
        <v>1</v>
      </c>
      <c r="C1113">
        <v>1</v>
      </c>
      <c r="D1113">
        <v>1</v>
      </c>
      <c r="E1113">
        <v>1397567168688</v>
      </c>
      <c r="F1113">
        <v>1397567169107</v>
      </c>
      <c r="G1113">
        <v>1397567208789</v>
      </c>
    </row>
    <row r="1114" spans="1:7">
      <c r="A1114">
        <v>1113</v>
      </c>
      <c r="B1114">
        <v>1</v>
      </c>
      <c r="C1114">
        <v>1</v>
      </c>
      <c r="D1114">
        <v>1</v>
      </c>
      <c r="E1114">
        <v>1397567168688</v>
      </c>
      <c r="F1114">
        <v>1397567169108</v>
      </c>
      <c r="G1114">
        <v>1397567208789</v>
      </c>
    </row>
    <row r="1115" spans="1:7">
      <c r="A1115">
        <v>1114</v>
      </c>
      <c r="B1115">
        <v>1</v>
      </c>
      <c r="C1115">
        <v>1</v>
      </c>
      <c r="D1115">
        <v>1</v>
      </c>
      <c r="E1115">
        <v>1397567168688</v>
      </c>
      <c r="F1115">
        <v>1397567169108</v>
      </c>
      <c r="G1115">
        <v>1397567208789</v>
      </c>
    </row>
    <row r="1116" spans="1:7">
      <c r="A1116">
        <v>1115</v>
      </c>
      <c r="B1116">
        <v>1</v>
      </c>
      <c r="C1116">
        <v>1</v>
      </c>
      <c r="D1116">
        <v>1</v>
      </c>
      <c r="E1116">
        <v>1397567168688</v>
      </c>
      <c r="F1116">
        <v>1397567169108</v>
      </c>
      <c r="G1116">
        <v>1397567208789</v>
      </c>
    </row>
    <row r="1117" spans="1:7">
      <c r="A1117">
        <v>1116</v>
      </c>
      <c r="B1117">
        <v>1</v>
      </c>
      <c r="C1117">
        <v>1</v>
      </c>
      <c r="D1117">
        <v>1</v>
      </c>
      <c r="E1117">
        <v>1397567168688</v>
      </c>
      <c r="F1117">
        <v>1397567169109</v>
      </c>
      <c r="G1117">
        <v>1397567208789</v>
      </c>
    </row>
    <row r="1118" spans="1:7">
      <c r="A1118">
        <v>1117</v>
      </c>
      <c r="B1118">
        <v>1</v>
      </c>
      <c r="C1118">
        <v>1</v>
      </c>
      <c r="D1118">
        <v>1</v>
      </c>
      <c r="E1118">
        <v>1397567168689</v>
      </c>
      <c r="F1118">
        <v>1397567169109</v>
      </c>
      <c r="G1118">
        <v>1397567208789</v>
      </c>
    </row>
    <row r="1119" spans="1:7">
      <c r="A1119">
        <v>1118</v>
      </c>
      <c r="B1119">
        <v>1</v>
      </c>
      <c r="C1119">
        <v>1</v>
      </c>
      <c r="D1119">
        <v>1</v>
      </c>
      <c r="E1119">
        <v>1397567168689</v>
      </c>
      <c r="F1119">
        <v>1397567169110</v>
      </c>
      <c r="G1119">
        <v>1397567208790</v>
      </c>
    </row>
    <row r="1120" spans="1:7">
      <c r="A1120">
        <v>1119</v>
      </c>
      <c r="B1120">
        <v>1</v>
      </c>
      <c r="C1120">
        <v>1</v>
      </c>
      <c r="D1120">
        <v>1</v>
      </c>
      <c r="E1120">
        <v>1397567168689</v>
      </c>
      <c r="F1120">
        <v>1397567169110</v>
      </c>
      <c r="G1120">
        <v>1397567208790</v>
      </c>
    </row>
    <row r="1121" spans="1:7">
      <c r="A1121">
        <v>1120</v>
      </c>
      <c r="B1121">
        <v>1</v>
      </c>
      <c r="C1121">
        <v>1</v>
      </c>
      <c r="D1121">
        <v>1</v>
      </c>
      <c r="E1121">
        <v>1397567168689</v>
      </c>
      <c r="F1121">
        <v>1397567169110</v>
      </c>
      <c r="G1121">
        <v>1397567208790</v>
      </c>
    </row>
    <row r="1122" spans="1:7">
      <c r="A1122">
        <v>1121</v>
      </c>
      <c r="B1122">
        <v>1</v>
      </c>
      <c r="C1122">
        <v>1</v>
      </c>
      <c r="D1122">
        <v>1</v>
      </c>
      <c r="E1122">
        <v>1397567168689</v>
      </c>
      <c r="F1122">
        <v>1397567169111</v>
      </c>
      <c r="G1122">
        <v>1397567208790</v>
      </c>
    </row>
    <row r="1123" spans="1:7">
      <c r="A1123">
        <v>1122</v>
      </c>
      <c r="B1123">
        <v>1</v>
      </c>
      <c r="C1123">
        <v>1</v>
      </c>
      <c r="D1123">
        <v>1</v>
      </c>
      <c r="E1123">
        <v>1397567168689</v>
      </c>
      <c r="F1123">
        <v>1397567169111</v>
      </c>
      <c r="G1123">
        <v>1397567208790</v>
      </c>
    </row>
    <row r="1124" spans="1:7">
      <c r="A1124">
        <v>1123</v>
      </c>
      <c r="B1124">
        <v>1</v>
      </c>
      <c r="C1124">
        <v>1</v>
      </c>
      <c r="D1124">
        <v>1</v>
      </c>
      <c r="E1124">
        <v>1397567168690</v>
      </c>
      <c r="F1124">
        <v>1397567169112</v>
      </c>
      <c r="G1124">
        <v>1397567208790</v>
      </c>
    </row>
    <row r="1125" spans="1:7">
      <c r="A1125">
        <v>1124</v>
      </c>
      <c r="B1125">
        <v>1</v>
      </c>
      <c r="C1125">
        <v>1</v>
      </c>
      <c r="D1125">
        <v>1</v>
      </c>
      <c r="E1125">
        <v>1397567168690</v>
      </c>
      <c r="F1125">
        <v>1397567169112</v>
      </c>
      <c r="G1125">
        <v>1397567208790</v>
      </c>
    </row>
    <row r="1126" spans="1:7">
      <c r="A1126">
        <v>1125</v>
      </c>
      <c r="B1126">
        <v>1</v>
      </c>
      <c r="C1126">
        <v>1</v>
      </c>
      <c r="D1126">
        <v>1</v>
      </c>
      <c r="E1126">
        <v>1397567168690</v>
      </c>
      <c r="F1126">
        <v>1397567169112</v>
      </c>
      <c r="G1126">
        <v>1397567208791</v>
      </c>
    </row>
    <row r="1127" spans="1:7">
      <c r="A1127">
        <v>1126</v>
      </c>
      <c r="B1127">
        <v>1</v>
      </c>
      <c r="C1127">
        <v>1</v>
      </c>
      <c r="D1127">
        <v>1</v>
      </c>
      <c r="E1127">
        <v>1397567168690</v>
      </c>
      <c r="F1127">
        <v>1397567169113</v>
      </c>
      <c r="G1127">
        <v>1397567208791</v>
      </c>
    </row>
    <row r="1128" spans="1:7">
      <c r="A1128">
        <v>1127</v>
      </c>
      <c r="B1128">
        <v>1</v>
      </c>
      <c r="C1128">
        <v>1</v>
      </c>
      <c r="D1128">
        <v>1</v>
      </c>
      <c r="E1128">
        <v>1397567168690</v>
      </c>
      <c r="F1128">
        <v>1397567169113</v>
      </c>
      <c r="G1128">
        <v>1397567208791</v>
      </c>
    </row>
    <row r="1129" spans="1:7">
      <c r="A1129">
        <v>1128</v>
      </c>
      <c r="B1129">
        <v>1</v>
      </c>
      <c r="C1129">
        <v>1</v>
      </c>
      <c r="D1129">
        <v>1</v>
      </c>
      <c r="E1129">
        <v>1397567168690</v>
      </c>
      <c r="F1129">
        <v>1397567169114</v>
      </c>
      <c r="G1129">
        <v>1397567208791</v>
      </c>
    </row>
    <row r="1130" spans="1:7">
      <c r="A1130">
        <v>1129</v>
      </c>
      <c r="B1130">
        <v>1</v>
      </c>
      <c r="C1130">
        <v>1</v>
      </c>
      <c r="D1130">
        <v>1</v>
      </c>
      <c r="E1130">
        <v>1397567168691</v>
      </c>
      <c r="F1130">
        <v>1397567169114</v>
      </c>
      <c r="G1130">
        <v>1397567208791</v>
      </c>
    </row>
    <row r="1131" spans="1:7">
      <c r="A1131">
        <v>1130</v>
      </c>
      <c r="B1131">
        <v>1</v>
      </c>
      <c r="C1131">
        <v>1</v>
      </c>
      <c r="D1131">
        <v>1</v>
      </c>
      <c r="E1131">
        <v>1397567168691</v>
      </c>
      <c r="F1131">
        <v>1397567169114</v>
      </c>
      <c r="G1131">
        <v>1397567208791</v>
      </c>
    </row>
    <row r="1132" spans="1:7">
      <c r="A1132">
        <v>1131</v>
      </c>
      <c r="B1132">
        <v>1</v>
      </c>
      <c r="C1132">
        <v>1</v>
      </c>
      <c r="D1132">
        <v>1</v>
      </c>
      <c r="E1132">
        <v>1397567168691</v>
      </c>
      <c r="F1132">
        <v>1397567169115</v>
      </c>
      <c r="G1132">
        <v>1397567208791</v>
      </c>
    </row>
    <row r="1133" spans="1:7">
      <c r="A1133">
        <v>1132</v>
      </c>
      <c r="B1133">
        <v>1</v>
      </c>
      <c r="C1133">
        <v>1</v>
      </c>
      <c r="D1133">
        <v>1</v>
      </c>
      <c r="E1133">
        <v>1397567168691</v>
      </c>
      <c r="F1133">
        <v>1397567169115</v>
      </c>
      <c r="G1133">
        <v>1397567208792</v>
      </c>
    </row>
    <row r="1134" spans="1:7">
      <c r="A1134">
        <v>1133</v>
      </c>
      <c r="B1134">
        <v>1</v>
      </c>
      <c r="C1134">
        <v>1</v>
      </c>
      <c r="D1134">
        <v>1</v>
      </c>
      <c r="E1134">
        <v>1397567168691</v>
      </c>
      <c r="F1134">
        <v>1397567169115</v>
      </c>
      <c r="G1134">
        <v>1397567208792</v>
      </c>
    </row>
    <row r="1135" spans="1:7">
      <c r="A1135">
        <v>1134</v>
      </c>
      <c r="B1135">
        <v>1</v>
      </c>
      <c r="C1135">
        <v>1</v>
      </c>
      <c r="D1135">
        <v>1</v>
      </c>
      <c r="E1135">
        <v>1397567168692</v>
      </c>
      <c r="F1135">
        <v>1397567169116</v>
      </c>
      <c r="G1135">
        <v>1397567208792</v>
      </c>
    </row>
    <row r="1136" spans="1:7">
      <c r="A1136">
        <v>1135</v>
      </c>
      <c r="B1136">
        <v>1</v>
      </c>
      <c r="C1136">
        <v>1</v>
      </c>
      <c r="D1136">
        <v>1</v>
      </c>
      <c r="E1136">
        <v>1397567168692</v>
      </c>
      <c r="F1136">
        <v>1397567169116</v>
      </c>
      <c r="G1136">
        <v>1397567208792</v>
      </c>
    </row>
    <row r="1137" spans="1:7">
      <c r="A1137">
        <v>1136</v>
      </c>
      <c r="B1137">
        <v>1</v>
      </c>
      <c r="C1137">
        <v>1</v>
      </c>
      <c r="D1137">
        <v>1</v>
      </c>
      <c r="E1137">
        <v>1397567168692</v>
      </c>
      <c r="F1137">
        <v>1397567169116</v>
      </c>
      <c r="G1137">
        <v>1397567208792</v>
      </c>
    </row>
    <row r="1138" spans="1:7">
      <c r="A1138">
        <v>1137</v>
      </c>
      <c r="B1138">
        <v>1</v>
      </c>
      <c r="C1138">
        <v>1</v>
      </c>
      <c r="D1138">
        <v>1</v>
      </c>
      <c r="E1138">
        <v>1397567168692</v>
      </c>
      <c r="F1138">
        <v>1397567169117</v>
      </c>
      <c r="G1138">
        <v>1397567208792</v>
      </c>
    </row>
    <row r="1139" spans="1:7">
      <c r="A1139">
        <v>1138</v>
      </c>
      <c r="B1139">
        <v>1</v>
      </c>
      <c r="C1139">
        <v>1</v>
      </c>
      <c r="D1139">
        <v>1</v>
      </c>
      <c r="E1139">
        <v>1397567168693</v>
      </c>
      <c r="F1139">
        <v>1397567169117</v>
      </c>
      <c r="G1139">
        <v>1397567208792</v>
      </c>
    </row>
    <row r="1140" spans="1:7">
      <c r="A1140">
        <v>1139</v>
      </c>
      <c r="B1140">
        <v>1</v>
      </c>
      <c r="C1140">
        <v>1</v>
      </c>
      <c r="D1140">
        <v>1</v>
      </c>
      <c r="E1140">
        <v>1397567168693</v>
      </c>
      <c r="F1140">
        <v>1397567169118</v>
      </c>
      <c r="G1140">
        <v>1397567208793</v>
      </c>
    </row>
    <row r="1141" spans="1:7">
      <c r="A1141">
        <v>1140</v>
      </c>
      <c r="B1141">
        <v>1</v>
      </c>
      <c r="C1141">
        <v>1</v>
      </c>
      <c r="D1141">
        <v>1</v>
      </c>
      <c r="E1141">
        <v>1397567168693</v>
      </c>
      <c r="F1141">
        <v>1397567169118</v>
      </c>
      <c r="G1141">
        <v>1397567208793</v>
      </c>
    </row>
    <row r="1142" spans="1:7">
      <c r="A1142">
        <v>1141</v>
      </c>
      <c r="B1142">
        <v>1</v>
      </c>
      <c r="C1142">
        <v>1</v>
      </c>
      <c r="D1142">
        <v>1</v>
      </c>
      <c r="E1142">
        <v>1397567168694</v>
      </c>
      <c r="F1142">
        <v>1397567169119</v>
      </c>
      <c r="G1142">
        <v>1397567208793</v>
      </c>
    </row>
    <row r="1143" spans="1:7">
      <c r="A1143">
        <v>1142</v>
      </c>
      <c r="B1143">
        <v>1</v>
      </c>
      <c r="C1143">
        <v>1</v>
      </c>
      <c r="D1143">
        <v>1</v>
      </c>
      <c r="E1143">
        <v>1397567168694</v>
      </c>
      <c r="F1143">
        <v>1397567169119</v>
      </c>
      <c r="G1143">
        <v>1397567208793</v>
      </c>
    </row>
    <row r="1144" spans="1:7">
      <c r="A1144">
        <v>1143</v>
      </c>
      <c r="B1144">
        <v>1</v>
      </c>
      <c r="C1144">
        <v>1</v>
      </c>
      <c r="D1144">
        <v>1</v>
      </c>
      <c r="E1144">
        <v>1397567168694</v>
      </c>
      <c r="F1144">
        <v>1397567169119</v>
      </c>
      <c r="G1144">
        <v>1397567208793</v>
      </c>
    </row>
    <row r="1145" spans="1:7">
      <c r="A1145">
        <v>1144</v>
      </c>
      <c r="B1145">
        <v>1</v>
      </c>
      <c r="C1145">
        <v>1</v>
      </c>
      <c r="D1145">
        <v>1</v>
      </c>
      <c r="E1145">
        <v>1397567168698</v>
      </c>
      <c r="F1145">
        <v>1397567169120</v>
      </c>
      <c r="G1145">
        <v>1397567208793</v>
      </c>
    </row>
    <row r="1146" spans="1:7">
      <c r="A1146">
        <v>1145</v>
      </c>
      <c r="B1146">
        <v>1</v>
      </c>
      <c r="C1146">
        <v>1</v>
      </c>
      <c r="D1146">
        <v>1</v>
      </c>
      <c r="E1146">
        <v>1397567168698</v>
      </c>
      <c r="F1146">
        <v>1397567169120</v>
      </c>
      <c r="G1146">
        <v>1397567208793</v>
      </c>
    </row>
    <row r="1147" spans="1:7">
      <c r="A1147">
        <v>1146</v>
      </c>
      <c r="B1147">
        <v>1</v>
      </c>
      <c r="C1147">
        <v>1</v>
      </c>
      <c r="D1147">
        <v>1</v>
      </c>
      <c r="E1147">
        <v>1397567168698</v>
      </c>
      <c r="F1147">
        <v>1397567169120</v>
      </c>
      <c r="G1147">
        <v>1397567208794</v>
      </c>
    </row>
    <row r="1148" spans="1:7">
      <c r="A1148">
        <v>1147</v>
      </c>
      <c r="B1148">
        <v>1</v>
      </c>
      <c r="C1148">
        <v>1</v>
      </c>
      <c r="D1148">
        <v>1</v>
      </c>
      <c r="E1148">
        <v>1397567168698</v>
      </c>
      <c r="F1148">
        <v>1397567169121</v>
      </c>
      <c r="G1148">
        <v>1397567208794</v>
      </c>
    </row>
    <row r="1149" spans="1:7">
      <c r="A1149">
        <v>1148</v>
      </c>
      <c r="B1149">
        <v>1</v>
      </c>
      <c r="C1149">
        <v>1</v>
      </c>
      <c r="D1149">
        <v>1</v>
      </c>
      <c r="E1149">
        <v>1397567168699</v>
      </c>
      <c r="F1149">
        <v>1397567169121</v>
      </c>
      <c r="G1149">
        <v>1397567208794</v>
      </c>
    </row>
    <row r="1150" spans="1:7">
      <c r="A1150">
        <v>1149</v>
      </c>
      <c r="B1150">
        <v>1</v>
      </c>
      <c r="C1150">
        <v>1</v>
      </c>
      <c r="D1150">
        <v>1</v>
      </c>
      <c r="E1150">
        <v>1397567168699</v>
      </c>
      <c r="F1150">
        <v>1397567169121</v>
      </c>
      <c r="G1150">
        <v>1397567208794</v>
      </c>
    </row>
    <row r="1151" spans="1:7">
      <c r="A1151">
        <v>1150</v>
      </c>
      <c r="B1151">
        <v>1</v>
      </c>
      <c r="C1151">
        <v>1</v>
      </c>
      <c r="D1151">
        <v>1</v>
      </c>
      <c r="E1151">
        <v>1397567168699</v>
      </c>
      <c r="F1151">
        <v>1397567169122</v>
      </c>
      <c r="G1151">
        <v>1397567208794</v>
      </c>
    </row>
    <row r="1152" spans="1:7">
      <c r="A1152">
        <v>1151</v>
      </c>
      <c r="B1152">
        <v>1</v>
      </c>
      <c r="C1152">
        <v>1</v>
      </c>
      <c r="D1152">
        <v>1</v>
      </c>
      <c r="E1152">
        <v>1397567168699</v>
      </c>
      <c r="F1152">
        <v>1397567169122</v>
      </c>
      <c r="G1152">
        <v>1397567208794</v>
      </c>
    </row>
    <row r="1153" spans="1:7">
      <c r="A1153">
        <v>1152</v>
      </c>
      <c r="B1153">
        <v>1</v>
      </c>
      <c r="C1153">
        <v>1</v>
      </c>
      <c r="D1153">
        <v>1</v>
      </c>
      <c r="E1153">
        <v>1397567168700</v>
      </c>
      <c r="F1153">
        <v>1397567169123</v>
      </c>
      <c r="G1153">
        <v>1397567208795</v>
      </c>
    </row>
    <row r="1154" spans="1:7">
      <c r="A1154">
        <v>1153</v>
      </c>
      <c r="B1154">
        <v>1</v>
      </c>
      <c r="C1154">
        <v>1</v>
      </c>
      <c r="D1154">
        <v>1</v>
      </c>
      <c r="E1154">
        <v>1397567168700</v>
      </c>
      <c r="F1154">
        <v>1397567169123</v>
      </c>
      <c r="G1154">
        <v>1397567208795</v>
      </c>
    </row>
    <row r="1155" spans="1:7">
      <c r="A1155">
        <v>1154</v>
      </c>
      <c r="B1155">
        <v>1</v>
      </c>
      <c r="C1155">
        <v>1</v>
      </c>
      <c r="D1155">
        <v>1</v>
      </c>
      <c r="E1155">
        <v>1397567168700</v>
      </c>
      <c r="F1155">
        <v>1397567169123</v>
      </c>
      <c r="G1155">
        <v>1397567208795</v>
      </c>
    </row>
    <row r="1156" spans="1:7">
      <c r="A1156">
        <v>1155</v>
      </c>
      <c r="B1156">
        <v>1</v>
      </c>
      <c r="C1156">
        <v>1</v>
      </c>
      <c r="D1156">
        <v>1</v>
      </c>
      <c r="E1156">
        <v>1397567168700</v>
      </c>
      <c r="F1156">
        <v>1397567169124</v>
      </c>
      <c r="G1156">
        <v>1397567208795</v>
      </c>
    </row>
    <row r="1157" spans="1:7">
      <c r="A1157">
        <v>1156</v>
      </c>
      <c r="B1157">
        <v>1</v>
      </c>
      <c r="C1157">
        <v>1</v>
      </c>
      <c r="D1157">
        <v>1</v>
      </c>
      <c r="E1157">
        <v>1397567168701</v>
      </c>
      <c r="F1157">
        <v>1397567169124</v>
      </c>
      <c r="G1157">
        <v>1397567208795</v>
      </c>
    </row>
    <row r="1158" spans="1:7">
      <c r="A1158">
        <v>1157</v>
      </c>
      <c r="B1158">
        <v>1</v>
      </c>
      <c r="C1158">
        <v>1</v>
      </c>
      <c r="D1158">
        <v>1</v>
      </c>
      <c r="E1158">
        <v>1397567168701</v>
      </c>
      <c r="F1158">
        <v>1397567169124</v>
      </c>
      <c r="G1158">
        <v>1397567208796</v>
      </c>
    </row>
    <row r="1159" spans="1:7">
      <c r="A1159">
        <v>1158</v>
      </c>
      <c r="B1159">
        <v>1</v>
      </c>
      <c r="C1159">
        <v>1</v>
      </c>
      <c r="D1159">
        <v>1</v>
      </c>
      <c r="E1159">
        <v>1397567168701</v>
      </c>
      <c r="F1159">
        <v>1397567169125</v>
      </c>
      <c r="G1159">
        <v>1397567208796</v>
      </c>
    </row>
    <row r="1160" spans="1:7">
      <c r="A1160">
        <v>1159</v>
      </c>
      <c r="B1160">
        <v>1</v>
      </c>
      <c r="C1160">
        <v>1</v>
      </c>
      <c r="D1160">
        <v>1</v>
      </c>
      <c r="E1160">
        <v>1397567168701</v>
      </c>
      <c r="F1160">
        <v>1397567169125</v>
      </c>
      <c r="G1160">
        <v>1397567208796</v>
      </c>
    </row>
    <row r="1161" spans="1:7">
      <c r="A1161">
        <v>1160</v>
      </c>
      <c r="B1161">
        <v>1</v>
      </c>
      <c r="C1161">
        <v>1</v>
      </c>
      <c r="D1161">
        <v>1</v>
      </c>
      <c r="E1161">
        <v>1397567168702</v>
      </c>
      <c r="F1161">
        <v>1397567169125</v>
      </c>
      <c r="G1161">
        <v>1397567208796</v>
      </c>
    </row>
    <row r="1162" spans="1:7">
      <c r="A1162">
        <v>1161</v>
      </c>
      <c r="B1162">
        <v>1</v>
      </c>
      <c r="C1162">
        <v>1</v>
      </c>
      <c r="D1162">
        <v>1</v>
      </c>
      <c r="E1162">
        <v>1397567168702</v>
      </c>
      <c r="F1162">
        <v>1397567169126</v>
      </c>
      <c r="G1162">
        <v>1397567208796</v>
      </c>
    </row>
    <row r="1163" spans="1:7">
      <c r="A1163">
        <v>1162</v>
      </c>
      <c r="B1163">
        <v>1</v>
      </c>
      <c r="C1163">
        <v>1</v>
      </c>
      <c r="D1163">
        <v>1</v>
      </c>
      <c r="E1163">
        <v>1397567168702</v>
      </c>
      <c r="F1163">
        <v>1397567169126</v>
      </c>
      <c r="G1163">
        <v>1397567208796</v>
      </c>
    </row>
    <row r="1164" spans="1:7">
      <c r="A1164">
        <v>1163</v>
      </c>
      <c r="B1164">
        <v>1</v>
      </c>
      <c r="C1164">
        <v>1</v>
      </c>
      <c r="D1164">
        <v>1</v>
      </c>
      <c r="E1164">
        <v>1397567168702</v>
      </c>
      <c r="F1164">
        <v>1397567169126</v>
      </c>
      <c r="G1164">
        <v>1397567208797</v>
      </c>
    </row>
    <row r="1165" spans="1:7">
      <c r="A1165">
        <v>1164</v>
      </c>
      <c r="B1165">
        <v>1</v>
      </c>
      <c r="C1165">
        <v>1</v>
      </c>
      <c r="D1165">
        <v>1</v>
      </c>
      <c r="E1165">
        <v>1397567168703</v>
      </c>
      <c r="F1165">
        <v>1397567169127</v>
      </c>
      <c r="G1165">
        <v>1397567208797</v>
      </c>
    </row>
    <row r="1166" spans="1:7">
      <c r="A1166">
        <v>1165</v>
      </c>
      <c r="B1166">
        <v>1</v>
      </c>
      <c r="C1166">
        <v>1</v>
      </c>
      <c r="D1166">
        <v>1</v>
      </c>
      <c r="E1166">
        <v>1397567168703</v>
      </c>
      <c r="F1166">
        <v>1397567169127</v>
      </c>
      <c r="G1166">
        <v>1397567208797</v>
      </c>
    </row>
    <row r="1167" spans="1:7">
      <c r="A1167">
        <v>1166</v>
      </c>
      <c r="B1167">
        <v>1</v>
      </c>
      <c r="C1167">
        <v>1</v>
      </c>
      <c r="D1167">
        <v>1</v>
      </c>
      <c r="E1167">
        <v>1397567168703</v>
      </c>
      <c r="F1167">
        <v>1397567169127</v>
      </c>
      <c r="G1167">
        <v>1397567208797</v>
      </c>
    </row>
    <row r="1168" spans="1:7">
      <c r="A1168">
        <v>1167</v>
      </c>
      <c r="B1168">
        <v>1</v>
      </c>
      <c r="C1168">
        <v>1</v>
      </c>
      <c r="D1168">
        <v>1</v>
      </c>
      <c r="E1168">
        <v>1397567168703</v>
      </c>
      <c r="F1168">
        <v>1397567169128</v>
      </c>
      <c r="G1168">
        <v>1397567208797</v>
      </c>
    </row>
    <row r="1169" spans="1:7">
      <c r="A1169">
        <v>1168</v>
      </c>
      <c r="B1169">
        <v>1</v>
      </c>
      <c r="C1169">
        <v>1</v>
      </c>
      <c r="D1169">
        <v>1</v>
      </c>
      <c r="E1169">
        <v>1397567168703</v>
      </c>
      <c r="F1169">
        <v>1397567169128</v>
      </c>
      <c r="G1169">
        <v>1397567208797</v>
      </c>
    </row>
    <row r="1170" spans="1:7">
      <c r="A1170">
        <v>1169</v>
      </c>
      <c r="B1170">
        <v>1</v>
      </c>
      <c r="C1170">
        <v>1</v>
      </c>
      <c r="D1170">
        <v>1</v>
      </c>
      <c r="E1170">
        <v>1397567168704</v>
      </c>
      <c r="F1170">
        <v>1397567169129</v>
      </c>
      <c r="G1170">
        <v>1397567208798</v>
      </c>
    </row>
    <row r="1171" spans="1:7">
      <c r="A1171">
        <v>1170</v>
      </c>
      <c r="B1171">
        <v>1</v>
      </c>
      <c r="C1171">
        <v>1</v>
      </c>
      <c r="D1171">
        <v>1</v>
      </c>
      <c r="E1171">
        <v>1397567168704</v>
      </c>
      <c r="F1171">
        <v>1397567169129</v>
      </c>
      <c r="G1171">
        <v>1397567208798</v>
      </c>
    </row>
    <row r="1172" spans="1:7">
      <c r="A1172">
        <v>1171</v>
      </c>
      <c r="B1172">
        <v>1</v>
      </c>
      <c r="C1172">
        <v>1</v>
      </c>
      <c r="D1172">
        <v>1</v>
      </c>
      <c r="E1172">
        <v>1397567168704</v>
      </c>
      <c r="F1172">
        <v>1397567169129</v>
      </c>
      <c r="G1172">
        <v>1397567208798</v>
      </c>
    </row>
    <row r="1173" spans="1:7">
      <c r="A1173">
        <v>1172</v>
      </c>
      <c r="B1173">
        <v>1</v>
      </c>
      <c r="C1173">
        <v>1</v>
      </c>
      <c r="D1173">
        <v>1</v>
      </c>
      <c r="E1173">
        <v>1397567168704</v>
      </c>
      <c r="F1173">
        <v>1397567169130</v>
      </c>
      <c r="G1173">
        <v>1397567208798</v>
      </c>
    </row>
    <row r="1174" spans="1:7">
      <c r="A1174">
        <v>1173</v>
      </c>
      <c r="B1174">
        <v>1</v>
      </c>
      <c r="C1174">
        <v>1</v>
      </c>
      <c r="D1174">
        <v>1</v>
      </c>
      <c r="E1174">
        <v>1397567168704</v>
      </c>
      <c r="F1174">
        <v>1397567169130</v>
      </c>
      <c r="G1174">
        <v>1397567208798</v>
      </c>
    </row>
    <row r="1175" spans="1:7">
      <c r="A1175">
        <v>1174</v>
      </c>
      <c r="B1175">
        <v>1</v>
      </c>
      <c r="C1175">
        <v>1</v>
      </c>
      <c r="D1175">
        <v>1</v>
      </c>
      <c r="E1175">
        <v>1397567168704</v>
      </c>
      <c r="F1175">
        <v>1397567169130</v>
      </c>
      <c r="G1175">
        <v>1397567208798</v>
      </c>
    </row>
    <row r="1176" spans="1:7">
      <c r="A1176">
        <v>1175</v>
      </c>
      <c r="B1176">
        <v>1</v>
      </c>
      <c r="C1176">
        <v>1</v>
      </c>
      <c r="D1176">
        <v>1</v>
      </c>
      <c r="E1176">
        <v>1397567168704</v>
      </c>
      <c r="F1176">
        <v>1397567169131</v>
      </c>
      <c r="G1176">
        <v>1397567208799</v>
      </c>
    </row>
    <row r="1177" spans="1:7">
      <c r="A1177">
        <v>1176</v>
      </c>
      <c r="B1177">
        <v>1</v>
      </c>
      <c r="C1177">
        <v>1</v>
      </c>
      <c r="D1177">
        <v>1</v>
      </c>
      <c r="E1177">
        <v>1397567168705</v>
      </c>
      <c r="F1177">
        <v>1397567169131</v>
      </c>
      <c r="G1177">
        <v>1397567208799</v>
      </c>
    </row>
    <row r="1178" spans="1:7">
      <c r="A1178">
        <v>1177</v>
      </c>
      <c r="B1178">
        <v>1</v>
      </c>
      <c r="C1178">
        <v>1</v>
      </c>
      <c r="D1178">
        <v>1</v>
      </c>
      <c r="E1178">
        <v>1397567168705</v>
      </c>
      <c r="F1178">
        <v>1397567169131</v>
      </c>
      <c r="G1178">
        <v>1397567208799</v>
      </c>
    </row>
    <row r="1179" spans="1:7">
      <c r="A1179">
        <v>1178</v>
      </c>
      <c r="B1179">
        <v>1</v>
      </c>
      <c r="C1179">
        <v>1</v>
      </c>
      <c r="D1179">
        <v>1</v>
      </c>
      <c r="E1179">
        <v>1397567168705</v>
      </c>
      <c r="F1179">
        <v>1397567169131</v>
      </c>
      <c r="G1179">
        <v>1397567208799</v>
      </c>
    </row>
    <row r="1180" spans="1:7">
      <c r="A1180">
        <v>1179</v>
      </c>
      <c r="B1180">
        <v>1</v>
      </c>
      <c r="C1180">
        <v>1</v>
      </c>
      <c r="D1180">
        <v>1</v>
      </c>
      <c r="E1180">
        <v>1397567168705</v>
      </c>
      <c r="F1180">
        <v>1397567169132</v>
      </c>
      <c r="G1180">
        <v>1397567208799</v>
      </c>
    </row>
    <row r="1181" spans="1:7">
      <c r="A1181">
        <v>1180</v>
      </c>
      <c r="B1181">
        <v>1</v>
      </c>
      <c r="C1181">
        <v>1</v>
      </c>
      <c r="D1181">
        <v>1</v>
      </c>
      <c r="E1181">
        <v>1397567168705</v>
      </c>
      <c r="F1181">
        <v>1397567169132</v>
      </c>
      <c r="G1181">
        <v>1397567208800</v>
      </c>
    </row>
    <row r="1182" spans="1:7">
      <c r="A1182">
        <v>1181</v>
      </c>
      <c r="B1182">
        <v>1</v>
      </c>
      <c r="C1182">
        <v>1</v>
      </c>
      <c r="D1182">
        <v>1</v>
      </c>
      <c r="E1182">
        <v>1397567168705</v>
      </c>
      <c r="F1182">
        <v>1397567169132</v>
      </c>
      <c r="G1182">
        <v>1397567208800</v>
      </c>
    </row>
    <row r="1183" spans="1:7">
      <c r="A1183">
        <v>1182</v>
      </c>
      <c r="B1183">
        <v>1</v>
      </c>
      <c r="C1183">
        <v>1</v>
      </c>
      <c r="D1183">
        <v>1</v>
      </c>
      <c r="E1183">
        <v>1397567168706</v>
      </c>
      <c r="F1183">
        <v>1397567169133</v>
      </c>
      <c r="G1183">
        <v>1397567208800</v>
      </c>
    </row>
    <row r="1184" spans="1:7">
      <c r="A1184">
        <v>1183</v>
      </c>
      <c r="B1184">
        <v>1</v>
      </c>
      <c r="C1184">
        <v>1</v>
      </c>
      <c r="D1184">
        <v>1</v>
      </c>
      <c r="E1184">
        <v>1397567168706</v>
      </c>
      <c r="F1184">
        <v>1397567169133</v>
      </c>
      <c r="G1184">
        <v>1397567208800</v>
      </c>
    </row>
    <row r="1185" spans="1:7">
      <c r="A1185">
        <v>1184</v>
      </c>
      <c r="B1185">
        <v>1</v>
      </c>
      <c r="C1185">
        <v>1</v>
      </c>
      <c r="D1185">
        <v>1</v>
      </c>
      <c r="E1185">
        <v>1397567168706</v>
      </c>
      <c r="F1185">
        <v>1397567169134</v>
      </c>
      <c r="G1185">
        <v>1397567208800</v>
      </c>
    </row>
    <row r="1186" spans="1:7">
      <c r="A1186">
        <v>1185</v>
      </c>
      <c r="B1186">
        <v>1</v>
      </c>
      <c r="C1186">
        <v>1</v>
      </c>
      <c r="D1186">
        <v>1</v>
      </c>
      <c r="E1186">
        <v>1397567168706</v>
      </c>
      <c r="F1186">
        <v>1397567169134</v>
      </c>
      <c r="G1186">
        <v>1397567208800</v>
      </c>
    </row>
    <row r="1187" spans="1:7">
      <c r="A1187">
        <v>1186</v>
      </c>
      <c r="B1187">
        <v>1</v>
      </c>
      <c r="C1187">
        <v>1</v>
      </c>
      <c r="D1187">
        <v>1</v>
      </c>
      <c r="E1187">
        <v>1397567168706</v>
      </c>
      <c r="F1187">
        <v>1397567169134</v>
      </c>
      <c r="G1187">
        <v>1397567208801</v>
      </c>
    </row>
    <row r="1188" spans="1:7">
      <c r="A1188">
        <v>1187</v>
      </c>
      <c r="B1188">
        <v>1</v>
      </c>
      <c r="C1188">
        <v>1</v>
      </c>
      <c r="D1188">
        <v>1</v>
      </c>
      <c r="E1188">
        <v>1397567168706</v>
      </c>
      <c r="F1188">
        <v>1397567169135</v>
      </c>
      <c r="G1188">
        <v>1397567208801</v>
      </c>
    </row>
    <row r="1189" spans="1:7">
      <c r="A1189">
        <v>1188</v>
      </c>
      <c r="B1189">
        <v>1</v>
      </c>
      <c r="C1189">
        <v>1</v>
      </c>
      <c r="D1189">
        <v>1</v>
      </c>
      <c r="E1189">
        <v>1397567168706</v>
      </c>
      <c r="F1189">
        <v>1397567169135</v>
      </c>
      <c r="G1189">
        <v>1397567208801</v>
      </c>
    </row>
    <row r="1190" spans="1:7">
      <c r="A1190">
        <v>1189</v>
      </c>
      <c r="B1190">
        <v>1</v>
      </c>
      <c r="C1190">
        <v>1</v>
      </c>
      <c r="D1190">
        <v>1</v>
      </c>
      <c r="E1190">
        <v>1397567168707</v>
      </c>
      <c r="F1190">
        <v>1397567169135</v>
      </c>
      <c r="G1190">
        <v>1397567208801</v>
      </c>
    </row>
    <row r="1191" spans="1:7">
      <c r="A1191">
        <v>1190</v>
      </c>
      <c r="B1191">
        <v>1</v>
      </c>
      <c r="C1191">
        <v>1</v>
      </c>
      <c r="D1191">
        <v>1</v>
      </c>
      <c r="E1191">
        <v>1397567168707</v>
      </c>
      <c r="F1191">
        <v>1397567169136</v>
      </c>
      <c r="G1191">
        <v>1397567208801</v>
      </c>
    </row>
    <row r="1192" spans="1:7">
      <c r="A1192">
        <v>1191</v>
      </c>
      <c r="B1192">
        <v>1</v>
      </c>
      <c r="C1192">
        <v>1</v>
      </c>
      <c r="D1192">
        <v>1</v>
      </c>
      <c r="E1192">
        <v>1397567168707</v>
      </c>
      <c r="F1192">
        <v>1397567169136</v>
      </c>
      <c r="G1192">
        <v>1397567208801</v>
      </c>
    </row>
    <row r="1193" spans="1:7">
      <c r="A1193">
        <v>1192</v>
      </c>
      <c r="B1193">
        <v>1</v>
      </c>
      <c r="C1193">
        <v>1</v>
      </c>
      <c r="D1193">
        <v>1</v>
      </c>
      <c r="E1193">
        <v>1397567168707</v>
      </c>
      <c r="F1193">
        <v>1397567169136</v>
      </c>
      <c r="G1193">
        <v>1397567208801</v>
      </c>
    </row>
    <row r="1194" spans="1:7">
      <c r="A1194">
        <v>1193</v>
      </c>
      <c r="B1194">
        <v>1</v>
      </c>
      <c r="C1194">
        <v>1</v>
      </c>
      <c r="D1194">
        <v>1</v>
      </c>
      <c r="E1194">
        <v>1397567168708</v>
      </c>
      <c r="F1194">
        <v>1397567169137</v>
      </c>
      <c r="G1194">
        <v>1397567208802</v>
      </c>
    </row>
    <row r="1195" spans="1:7">
      <c r="A1195">
        <v>1194</v>
      </c>
      <c r="B1195">
        <v>1</v>
      </c>
      <c r="C1195">
        <v>1</v>
      </c>
      <c r="D1195">
        <v>1</v>
      </c>
      <c r="E1195">
        <v>1397567168708</v>
      </c>
      <c r="F1195">
        <v>1397567169137</v>
      </c>
      <c r="G1195">
        <v>1397567208802</v>
      </c>
    </row>
    <row r="1196" spans="1:7">
      <c r="A1196">
        <v>1195</v>
      </c>
      <c r="B1196">
        <v>1</v>
      </c>
      <c r="C1196">
        <v>1</v>
      </c>
      <c r="D1196">
        <v>1</v>
      </c>
      <c r="E1196">
        <v>1397567168708</v>
      </c>
      <c r="F1196">
        <v>1397567169138</v>
      </c>
      <c r="G1196">
        <v>1397567208802</v>
      </c>
    </row>
    <row r="1197" spans="1:7">
      <c r="A1197">
        <v>1196</v>
      </c>
      <c r="B1197">
        <v>1</v>
      </c>
      <c r="C1197">
        <v>1</v>
      </c>
      <c r="D1197">
        <v>1</v>
      </c>
      <c r="E1197">
        <v>1397567168708</v>
      </c>
      <c r="F1197">
        <v>1397567169138</v>
      </c>
      <c r="G1197">
        <v>1397567208802</v>
      </c>
    </row>
    <row r="1198" spans="1:7">
      <c r="A1198">
        <v>1197</v>
      </c>
      <c r="B1198">
        <v>1</v>
      </c>
      <c r="C1198">
        <v>1</v>
      </c>
      <c r="D1198">
        <v>1</v>
      </c>
      <c r="E1198">
        <v>1397567168708</v>
      </c>
      <c r="F1198">
        <v>1397567169138</v>
      </c>
      <c r="G1198">
        <v>1397567208802</v>
      </c>
    </row>
    <row r="1199" spans="1:7">
      <c r="A1199">
        <v>1198</v>
      </c>
      <c r="B1199">
        <v>1</v>
      </c>
      <c r="C1199">
        <v>1</v>
      </c>
      <c r="D1199">
        <v>1</v>
      </c>
      <c r="E1199">
        <v>1397567168709</v>
      </c>
      <c r="F1199">
        <v>1397567169139</v>
      </c>
      <c r="G1199">
        <v>1397567208802</v>
      </c>
    </row>
    <row r="1200" spans="1:7">
      <c r="A1200">
        <v>1199</v>
      </c>
      <c r="B1200">
        <v>1</v>
      </c>
      <c r="C1200">
        <v>1</v>
      </c>
      <c r="D1200">
        <v>1</v>
      </c>
      <c r="E1200">
        <v>1397567168709</v>
      </c>
      <c r="F1200">
        <v>1397567169139</v>
      </c>
      <c r="G1200">
        <v>1397567208803</v>
      </c>
    </row>
    <row r="1201" spans="1:7">
      <c r="A1201">
        <v>1200</v>
      </c>
      <c r="B1201">
        <v>1</v>
      </c>
      <c r="C1201">
        <v>1</v>
      </c>
      <c r="D1201">
        <v>1</v>
      </c>
      <c r="E1201">
        <v>1397567168709</v>
      </c>
      <c r="F1201">
        <v>1397567169139</v>
      </c>
      <c r="G1201">
        <v>1397567208803</v>
      </c>
    </row>
    <row r="1202" spans="1:7">
      <c r="A1202">
        <v>1201</v>
      </c>
      <c r="B1202">
        <v>1</v>
      </c>
      <c r="C1202">
        <v>1</v>
      </c>
      <c r="D1202">
        <v>1</v>
      </c>
      <c r="E1202">
        <v>1397567168709</v>
      </c>
      <c r="F1202">
        <v>1397567169140</v>
      </c>
      <c r="G1202">
        <v>1397567208803</v>
      </c>
    </row>
    <row r="1203" spans="1:7">
      <c r="A1203">
        <v>1202</v>
      </c>
      <c r="B1203">
        <v>1</v>
      </c>
      <c r="C1203">
        <v>1</v>
      </c>
      <c r="D1203">
        <v>1</v>
      </c>
      <c r="E1203">
        <v>1397567168709</v>
      </c>
      <c r="F1203">
        <v>1397567169141</v>
      </c>
      <c r="G1203">
        <v>1397567208803</v>
      </c>
    </row>
    <row r="1204" spans="1:7">
      <c r="A1204">
        <v>1203</v>
      </c>
      <c r="B1204">
        <v>1</v>
      </c>
      <c r="C1204">
        <v>1</v>
      </c>
      <c r="D1204">
        <v>1</v>
      </c>
      <c r="E1204">
        <v>1397567168710</v>
      </c>
      <c r="F1204">
        <v>1397567169141</v>
      </c>
      <c r="G1204">
        <v>1397567208803</v>
      </c>
    </row>
    <row r="1205" spans="1:7">
      <c r="A1205">
        <v>1204</v>
      </c>
      <c r="B1205">
        <v>1</v>
      </c>
      <c r="C1205">
        <v>1</v>
      </c>
      <c r="D1205">
        <v>1</v>
      </c>
      <c r="E1205">
        <v>1397567168710</v>
      </c>
      <c r="F1205">
        <v>1397567169141</v>
      </c>
      <c r="G1205">
        <v>1397567208804</v>
      </c>
    </row>
    <row r="1206" spans="1:7">
      <c r="A1206">
        <v>1205</v>
      </c>
      <c r="B1206">
        <v>1</v>
      </c>
      <c r="C1206">
        <v>1</v>
      </c>
      <c r="D1206">
        <v>1</v>
      </c>
      <c r="E1206">
        <v>1397567168710</v>
      </c>
      <c r="F1206">
        <v>1397567169142</v>
      </c>
      <c r="G1206">
        <v>1397567208804</v>
      </c>
    </row>
    <row r="1207" spans="1:7">
      <c r="A1207">
        <v>1206</v>
      </c>
      <c r="B1207">
        <v>1</v>
      </c>
      <c r="C1207">
        <v>1</v>
      </c>
      <c r="D1207">
        <v>1</v>
      </c>
      <c r="E1207">
        <v>1397567168710</v>
      </c>
      <c r="F1207">
        <v>1397567169142</v>
      </c>
      <c r="G1207">
        <v>1397567208804</v>
      </c>
    </row>
    <row r="1208" spans="1:7">
      <c r="A1208">
        <v>1207</v>
      </c>
      <c r="B1208">
        <v>1</v>
      </c>
      <c r="C1208">
        <v>1</v>
      </c>
      <c r="D1208">
        <v>1</v>
      </c>
      <c r="E1208">
        <v>1397567168710</v>
      </c>
      <c r="F1208">
        <v>1397567169143</v>
      </c>
      <c r="G1208">
        <v>1397567208804</v>
      </c>
    </row>
    <row r="1209" spans="1:7">
      <c r="A1209">
        <v>1208</v>
      </c>
      <c r="B1209">
        <v>1</v>
      </c>
      <c r="C1209">
        <v>1</v>
      </c>
      <c r="D1209">
        <v>1</v>
      </c>
      <c r="E1209">
        <v>1397567168711</v>
      </c>
      <c r="F1209">
        <v>1397567169143</v>
      </c>
      <c r="G1209">
        <v>1397567208804</v>
      </c>
    </row>
    <row r="1210" spans="1:7">
      <c r="A1210">
        <v>1209</v>
      </c>
      <c r="B1210">
        <v>1</v>
      </c>
      <c r="C1210">
        <v>1</v>
      </c>
      <c r="D1210">
        <v>1</v>
      </c>
      <c r="E1210">
        <v>1397567168711</v>
      </c>
      <c r="F1210">
        <v>1397567169143</v>
      </c>
      <c r="G1210">
        <v>1397567208805</v>
      </c>
    </row>
    <row r="1211" spans="1:7">
      <c r="A1211">
        <v>1210</v>
      </c>
      <c r="B1211">
        <v>1</v>
      </c>
      <c r="C1211">
        <v>1</v>
      </c>
      <c r="D1211">
        <v>1</v>
      </c>
      <c r="E1211">
        <v>1397567168711</v>
      </c>
      <c r="F1211">
        <v>1397567169144</v>
      </c>
      <c r="G1211">
        <v>1397567208805</v>
      </c>
    </row>
    <row r="1212" spans="1:7">
      <c r="A1212">
        <v>1211</v>
      </c>
      <c r="B1212">
        <v>1</v>
      </c>
      <c r="C1212">
        <v>1</v>
      </c>
      <c r="D1212">
        <v>1</v>
      </c>
      <c r="E1212">
        <v>1397567168711</v>
      </c>
      <c r="F1212">
        <v>1397567169144</v>
      </c>
      <c r="G1212">
        <v>1397567208805</v>
      </c>
    </row>
    <row r="1213" spans="1:7">
      <c r="A1213">
        <v>1212</v>
      </c>
      <c r="B1213">
        <v>1</v>
      </c>
      <c r="C1213">
        <v>1</v>
      </c>
      <c r="D1213">
        <v>1</v>
      </c>
      <c r="E1213">
        <v>1397567168711</v>
      </c>
      <c r="F1213">
        <v>1397567169144</v>
      </c>
      <c r="G1213">
        <v>1397567208805</v>
      </c>
    </row>
    <row r="1214" spans="1:7">
      <c r="A1214">
        <v>1213</v>
      </c>
      <c r="B1214">
        <v>1</v>
      </c>
      <c r="C1214">
        <v>1</v>
      </c>
      <c r="D1214">
        <v>1</v>
      </c>
      <c r="E1214">
        <v>1397567168711</v>
      </c>
      <c r="F1214">
        <v>1397567169145</v>
      </c>
      <c r="G1214">
        <v>1397567208805</v>
      </c>
    </row>
    <row r="1215" spans="1:7">
      <c r="A1215">
        <v>1214</v>
      </c>
      <c r="B1215">
        <v>1</v>
      </c>
      <c r="C1215">
        <v>1</v>
      </c>
      <c r="D1215">
        <v>1</v>
      </c>
      <c r="E1215">
        <v>1397567168711</v>
      </c>
      <c r="F1215">
        <v>1397567169145</v>
      </c>
      <c r="G1215">
        <v>1397567208805</v>
      </c>
    </row>
    <row r="1216" spans="1:7">
      <c r="A1216">
        <v>1215</v>
      </c>
      <c r="B1216">
        <v>1</v>
      </c>
      <c r="C1216">
        <v>1</v>
      </c>
      <c r="D1216">
        <v>1</v>
      </c>
      <c r="E1216">
        <v>1397567168712</v>
      </c>
      <c r="F1216">
        <v>1397567169146</v>
      </c>
      <c r="G1216">
        <v>1397567208805</v>
      </c>
    </row>
    <row r="1217" spans="1:7">
      <c r="A1217">
        <v>1216</v>
      </c>
      <c r="B1217">
        <v>1</v>
      </c>
      <c r="C1217">
        <v>1</v>
      </c>
      <c r="D1217">
        <v>1</v>
      </c>
      <c r="E1217">
        <v>1397567168712</v>
      </c>
      <c r="F1217">
        <v>1397567169146</v>
      </c>
      <c r="G1217">
        <v>1397567208805</v>
      </c>
    </row>
    <row r="1218" spans="1:7">
      <c r="A1218">
        <v>1217</v>
      </c>
      <c r="B1218">
        <v>1</v>
      </c>
      <c r="C1218">
        <v>1</v>
      </c>
      <c r="D1218">
        <v>1</v>
      </c>
      <c r="E1218">
        <v>1397567168712</v>
      </c>
      <c r="F1218">
        <v>1397567169146</v>
      </c>
      <c r="G1218">
        <v>1397567208806</v>
      </c>
    </row>
    <row r="1219" spans="1:7">
      <c r="A1219">
        <v>1218</v>
      </c>
      <c r="B1219">
        <v>1</v>
      </c>
      <c r="C1219">
        <v>1</v>
      </c>
      <c r="D1219">
        <v>1</v>
      </c>
      <c r="E1219">
        <v>1397567168712</v>
      </c>
      <c r="F1219">
        <v>1397567169147</v>
      </c>
      <c r="G1219">
        <v>1397567208806</v>
      </c>
    </row>
    <row r="1220" spans="1:7">
      <c r="A1220">
        <v>1219</v>
      </c>
      <c r="B1220">
        <v>1</v>
      </c>
      <c r="C1220">
        <v>1</v>
      </c>
      <c r="D1220">
        <v>1</v>
      </c>
      <c r="E1220">
        <v>1397567168712</v>
      </c>
      <c r="F1220">
        <v>1397567169147</v>
      </c>
      <c r="G1220">
        <v>1397567208806</v>
      </c>
    </row>
    <row r="1221" spans="1:7">
      <c r="A1221">
        <v>1220</v>
      </c>
      <c r="B1221">
        <v>1</v>
      </c>
      <c r="C1221">
        <v>1</v>
      </c>
      <c r="D1221">
        <v>1</v>
      </c>
      <c r="E1221">
        <v>1397567168712</v>
      </c>
      <c r="F1221">
        <v>1397567169147</v>
      </c>
      <c r="G1221">
        <v>1397567208806</v>
      </c>
    </row>
    <row r="1222" spans="1:7">
      <c r="A1222">
        <v>1221</v>
      </c>
      <c r="B1222">
        <v>1</v>
      </c>
      <c r="C1222">
        <v>1</v>
      </c>
      <c r="D1222">
        <v>1</v>
      </c>
      <c r="E1222">
        <v>1397567168713</v>
      </c>
      <c r="F1222">
        <v>1397567169148</v>
      </c>
      <c r="G1222">
        <v>1397567208806</v>
      </c>
    </row>
    <row r="1223" spans="1:7">
      <c r="A1223">
        <v>1222</v>
      </c>
      <c r="B1223">
        <v>1</v>
      </c>
      <c r="C1223">
        <v>1</v>
      </c>
      <c r="D1223">
        <v>1</v>
      </c>
      <c r="E1223">
        <v>1397567168713</v>
      </c>
      <c r="F1223">
        <v>1397567169148</v>
      </c>
      <c r="G1223">
        <v>1397567208806</v>
      </c>
    </row>
    <row r="1224" spans="1:7">
      <c r="A1224">
        <v>1223</v>
      </c>
      <c r="B1224">
        <v>1</v>
      </c>
      <c r="C1224">
        <v>1</v>
      </c>
      <c r="D1224">
        <v>1</v>
      </c>
      <c r="E1224">
        <v>1397567168713</v>
      </c>
      <c r="F1224">
        <v>1397567169149</v>
      </c>
      <c r="G1224">
        <v>1397567208806</v>
      </c>
    </row>
    <row r="1225" spans="1:7">
      <c r="A1225">
        <v>1224</v>
      </c>
      <c r="B1225">
        <v>1</v>
      </c>
      <c r="C1225">
        <v>1</v>
      </c>
      <c r="D1225">
        <v>1</v>
      </c>
      <c r="E1225">
        <v>1397567168713</v>
      </c>
      <c r="F1225">
        <v>1397567169149</v>
      </c>
      <c r="G1225">
        <v>1397567208807</v>
      </c>
    </row>
    <row r="1226" spans="1:7">
      <c r="A1226">
        <v>1225</v>
      </c>
      <c r="B1226">
        <v>1</v>
      </c>
      <c r="C1226">
        <v>1</v>
      </c>
      <c r="D1226">
        <v>1</v>
      </c>
      <c r="E1226">
        <v>1397567168713</v>
      </c>
      <c r="F1226">
        <v>1397567169149</v>
      </c>
      <c r="G1226">
        <v>1397567208807</v>
      </c>
    </row>
    <row r="1227" spans="1:7">
      <c r="A1227">
        <v>1226</v>
      </c>
      <c r="B1227">
        <v>1</v>
      </c>
      <c r="C1227">
        <v>1</v>
      </c>
      <c r="D1227">
        <v>1</v>
      </c>
      <c r="E1227">
        <v>1397567168714</v>
      </c>
      <c r="F1227">
        <v>1397567169150</v>
      </c>
      <c r="G1227">
        <v>1397567208807</v>
      </c>
    </row>
    <row r="1228" spans="1:7">
      <c r="A1228">
        <v>1227</v>
      </c>
      <c r="B1228">
        <v>1</v>
      </c>
      <c r="C1228">
        <v>1</v>
      </c>
      <c r="D1228">
        <v>1</v>
      </c>
      <c r="E1228">
        <v>1397567168714</v>
      </c>
      <c r="F1228">
        <v>1397567169150</v>
      </c>
      <c r="G1228">
        <v>1397567208807</v>
      </c>
    </row>
    <row r="1229" spans="1:7">
      <c r="A1229">
        <v>1228</v>
      </c>
      <c r="B1229">
        <v>1</v>
      </c>
      <c r="C1229">
        <v>1</v>
      </c>
      <c r="D1229">
        <v>1</v>
      </c>
      <c r="E1229">
        <v>1397567168714</v>
      </c>
      <c r="F1229">
        <v>1397567169151</v>
      </c>
      <c r="G1229">
        <v>1397567208807</v>
      </c>
    </row>
    <row r="1230" spans="1:7">
      <c r="A1230">
        <v>1229</v>
      </c>
      <c r="B1230">
        <v>1</v>
      </c>
      <c r="C1230">
        <v>1</v>
      </c>
      <c r="D1230">
        <v>1</v>
      </c>
      <c r="E1230">
        <v>1397567168714</v>
      </c>
      <c r="F1230">
        <v>1397567169151</v>
      </c>
      <c r="G1230">
        <v>1397567208807</v>
      </c>
    </row>
    <row r="1231" spans="1:7">
      <c r="A1231">
        <v>1230</v>
      </c>
      <c r="B1231">
        <v>1</v>
      </c>
      <c r="C1231">
        <v>1</v>
      </c>
      <c r="D1231">
        <v>1</v>
      </c>
      <c r="E1231">
        <v>1397567168714</v>
      </c>
      <c r="F1231">
        <v>1397567169151</v>
      </c>
      <c r="G1231">
        <v>1397567208808</v>
      </c>
    </row>
    <row r="1232" spans="1:7">
      <c r="A1232">
        <v>1231</v>
      </c>
      <c r="B1232">
        <v>1</v>
      </c>
      <c r="C1232">
        <v>1</v>
      </c>
      <c r="D1232">
        <v>1</v>
      </c>
      <c r="E1232">
        <v>1397567168714</v>
      </c>
      <c r="F1232">
        <v>1397567169151</v>
      </c>
      <c r="G1232">
        <v>1397567208808</v>
      </c>
    </row>
    <row r="1233" spans="1:7">
      <c r="A1233">
        <v>1232</v>
      </c>
      <c r="B1233">
        <v>1</v>
      </c>
      <c r="C1233">
        <v>1</v>
      </c>
      <c r="D1233">
        <v>1</v>
      </c>
      <c r="E1233">
        <v>1397567168715</v>
      </c>
      <c r="F1233">
        <v>1397567169152</v>
      </c>
      <c r="G1233">
        <v>1397567208808</v>
      </c>
    </row>
    <row r="1234" spans="1:7">
      <c r="A1234">
        <v>1233</v>
      </c>
      <c r="B1234">
        <v>1</v>
      </c>
      <c r="C1234">
        <v>1</v>
      </c>
      <c r="D1234">
        <v>1</v>
      </c>
      <c r="E1234">
        <v>1397567168715</v>
      </c>
      <c r="F1234">
        <v>1397567169152</v>
      </c>
      <c r="G1234">
        <v>1397567208808</v>
      </c>
    </row>
    <row r="1235" spans="1:7">
      <c r="A1235">
        <v>1234</v>
      </c>
      <c r="B1235">
        <v>1</v>
      </c>
      <c r="C1235">
        <v>1</v>
      </c>
      <c r="D1235">
        <v>1</v>
      </c>
      <c r="E1235">
        <v>1397567168715</v>
      </c>
      <c r="F1235">
        <v>1397567169153</v>
      </c>
      <c r="G1235">
        <v>1397567208809</v>
      </c>
    </row>
    <row r="1236" spans="1:7">
      <c r="A1236">
        <v>1235</v>
      </c>
      <c r="B1236">
        <v>1</v>
      </c>
      <c r="C1236">
        <v>1</v>
      </c>
      <c r="D1236">
        <v>1</v>
      </c>
      <c r="E1236">
        <v>1397567168715</v>
      </c>
      <c r="F1236">
        <v>1397567169153</v>
      </c>
      <c r="G1236">
        <v>1397567208809</v>
      </c>
    </row>
    <row r="1237" spans="1:7">
      <c r="A1237">
        <v>1236</v>
      </c>
      <c r="B1237">
        <v>1</v>
      </c>
      <c r="C1237">
        <v>1</v>
      </c>
      <c r="D1237">
        <v>1</v>
      </c>
      <c r="E1237">
        <v>1397567168716</v>
      </c>
      <c r="F1237">
        <v>1397567169153</v>
      </c>
      <c r="G1237">
        <v>1397567208809</v>
      </c>
    </row>
    <row r="1238" spans="1:7">
      <c r="A1238">
        <v>1237</v>
      </c>
      <c r="B1238">
        <v>1</v>
      </c>
      <c r="C1238">
        <v>1</v>
      </c>
      <c r="D1238">
        <v>1</v>
      </c>
      <c r="E1238">
        <v>1397567168716</v>
      </c>
      <c r="F1238">
        <v>1397567169154</v>
      </c>
      <c r="G1238">
        <v>1397567208809</v>
      </c>
    </row>
    <row r="1239" spans="1:7">
      <c r="A1239">
        <v>1238</v>
      </c>
      <c r="B1239">
        <v>1</v>
      </c>
      <c r="C1239">
        <v>1</v>
      </c>
      <c r="D1239">
        <v>1</v>
      </c>
      <c r="E1239">
        <v>1397567168716</v>
      </c>
      <c r="F1239">
        <v>1397567169154</v>
      </c>
      <c r="G1239">
        <v>1397567208809</v>
      </c>
    </row>
    <row r="1240" spans="1:7">
      <c r="A1240">
        <v>1239</v>
      </c>
      <c r="B1240">
        <v>1</v>
      </c>
      <c r="C1240">
        <v>1</v>
      </c>
      <c r="D1240">
        <v>1</v>
      </c>
      <c r="E1240">
        <v>1397567168716</v>
      </c>
      <c r="F1240">
        <v>1397567169154</v>
      </c>
      <c r="G1240">
        <v>1397567208810</v>
      </c>
    </row>
    <row r="1241" spans="1:7">
      <c r="A1241">
        <v>1240</v>
      </c>
      <c r="B1241">
        <v>1</v>
      </c>
      <c r="C1241">
        <v>1</v>
      </c>
      <c r="D1241">
        <v>1</v>
      </c>
      <c r="E1241">
        <v>1397567168716</v>
      </c>
      <c r="F1241">
        <v>1397567169155</v>
      </c>
      <c r="G1241">
        <v>1397567208810</v>
      </c>
    </row>
    <row r="1242" spans="1:7">
      <c r="A1242">
        <v>1241</v>
      </c>
      <c r="B1242">
        <v>1</v>
      </c>
      <c r="C1242">
        <v>1</v>
      </c>
      <c r="D1242">
        <v>1</v>
      </c>
      <c r="E1242">
        <v>1397567168717</v>
      </c>
      <c r="F1242">
        <v>1397567169155</v>
      </c>
      <c r="G1242">
        <v>1397567208810</v>
      </c>
    </row>
    <row r="1243" spans="1:7">
      <c r="A1243">
        <v>1242</v>
      </c>
      <c r="B1243">
        <v>1</v>
      </c>
      <c r="C1243">
        <v>1</v>
      </c>
      <c r="D1243">
        <v>1</v>
      </c>
      <c r="E1243">
        <v>1397567168717</v>
      </c>
      <c r="F1243">
        <v>1397567169155</v>
      </c>
      <c r="G1243">
        <v>1397567208810</v>
      </c>
    </row>
    <row r="1244" spans="1:7">
      <c r="A1244">
        <v>1243</v>
      </c>
      <c r="B1244">
        <v>1</v>
      </c>
      <c r="C1244">
        <v>1</v>
      </c>
      <c r="D1244">
        <v>1</v>
      </c>
      <c r="E1244">
        <v>1397567168717</v>
      </c>
      <c r="F1244">
        <v>1397567169156</v>
      </c>
      <c r="G1244">
        <v>1397567208810</v>
      </c>
    </row>
    <row r="1245" spans="1:7">
      <c r="A1245">
        <v>1244</v>
      </c>
      <c r="B1245">
        <v>1</v>
      </c>
      <c r="C1245">
        <v>1</v>
      </c>
      <c r="D1245">
        <v>1</v>
      </c>
      <c r="E1245">
        <v>1397567168717</v>
      </c>
      <c r="F1245">
        <v>1397567169156</v>
      </c>
      <c r="G1245">
        <v>1397567208810</v>
      </c>
    </row>
    <row r="1246" spans="1:7">
      <c r="A1246">
        <v>1245</v>
      </c>
      <c r="B1246">
        <v>1</v>
      </c>
      <c r="C1246">
        <v>1</v>
      </c>
      <c r="D1246">
        <v>1</v>
      </c>
      <c r="E1246">
        <v>1397567168718</v>
      </c>
      <c r="F1246">
        <v>1397567169157</v>
      </c>
      <c r="G1246">
        <v>1397567208811</v>
      </c>
    </row>
    <row r="1247" spans="1:7">
      <c r="A1247">
        <v>1246</v>
      </c>
      <c r="B1247">
        <v>1</v>
      </c>
      <c r="C1247">
        <v>1</v>
      </c>
      <c r="D1247">
        <v>1</v>
      </c>
      <c r="E1247">
        <v>1397567168718</v>
      </c>
      <c r="F1247">
        <v>1397567169157</v>
      </c>
      <c r="G1247">
        <v>1397567208811</v>
      </c>
    </row>
    <row r="1248" spans="1:7">
      <c r="A1248">
        <v>1247</v>
      </c>
      <c r="B1248">
        <v>1</v>
      </c>
      <c r="C1248">
        <v>1</v>
      </c>
      <c r="D1248">
        <v>1</v>
      </c>
      <c r="E1248">
        <v>1397567168718</v>
      </c>
      <c r="F1248">
        <v>1397567169157</v>
      </c>
      <c r="G1248">
        <v>1397567208811</v>
      </c>
    </row>
    <row r="1249" spans="1:7">
      <c r="A1249">
        <v>1248</v>
      </c>
      <c r="B1249">
        <v>1</v>
      </c>
      <c r="C1249">
        <v>1</v>
      </c>
      <c r="D1249">
        <v>1</v>
      </c>
      <c r="E1249">
        <v>1397567168718</v>
      </c>
      <c r="F1249">
        <v>1397567169158</v>
      </c>
      <c r="G1249">
        <v>1397567208811</v>
      </c>
    </row>
    <row r="1250" spans="1:7">
      <c r="A1250">
        <v>1249</v>
      </c>
      <c r="B1250">
        <v>1</v>
      </c>
      <c r="C1250">
        <v>1</v>
      </c>
      <c r="D1250">
        <v>1</v>
      </c>
      <c r="E1250">
        <v>1397567168718</v>
      </c>
      <c r="F1250">
        <v>1397567169158</v>
      </c>
      <c r="G1250">
        <v>1397567208811</v>
      </c>
    </row>
    <row r="1251" spans="1:7">
      <c r="A1251">
        <v>1250</v>
      </c>
      <c r="B1251">
        <v>1</v>
      </c>
      <c r="C1251">
        <v>1</v>
      </c>
      <c r="D1251">
        <v>1</v>
      </c>
      <c r="E1251">
        <v>1397567168719</v>
      </c>
      <c r="F1251">
        <v>1397567169158</v>
      </c>
      <c r="G1251">
        <v>1397567208812</v>
      </c>
    </row>
    <row r="1252" spans="1:7">
      <c r="A1252">
        <v>1251</v>
      </c>
      <c r="B1252">
        <v>1</v>
      </c>
      <c r="C1252">
        <v>1</v>
      </c>
      <c r="D1252">
        <v>1</v>
      </c>
      <c r="E1252">
        <v>1397567168719</v>
      </c>
      <c r="F1252">
        <v>1397567169159</v>
      </c>
      <c r="G1252">
        <v>1397567208812</v>
      </c>
    </row>
    <row r="1253" spans="1:7">
      <c r="A1253">
        <v>1252</v>
      </c>
      <c r="B1253">
        <v>1</v>
      </c>
      <c r="C1253">
        <v>1</v>
      </c>
      <c r="D1253">
        <v>1</v>
      </c>
      <c r="E1253">
        <v>1397567168719</v>
      </c>
      <c r="F1253">
        <v>1397567169159</v>
      </c>
      <c r="G1253">
        <v>1397567208812</v>
      </c>
    </row>
    <row r="1254" spans="1:7">
      <c r="A1254">
        <v>1253</v>
      </c>
      <c r="B1254">
        <v>1</v>
      </c>
      <c r="C1254">
        <v>1</v>
      </c>
      <c r="D1254">
        <v>1</v>
      </c>
      <c r="E1254">
        <v>1397567168719</v>
      </c>
      <c r="F1254">
        <v>1397567169160</v>
      </c>
      <c r="G1254">
        <v>1397567208812</v>
      </c>
    </row>
    <row r="1255" spans="1:7">
      <c r="A1255">
        <v>1254</v>
      </c>
      <c r="B1255">
        <v>1</v>
      </c>
      <c r="C1255">
        <v>1</v>
      </c>
      <c r="D1255">
        <v>1</v>
      </c>
      <c r="E1255">
        <v>1397567168720</v>
      </c>
      <c r="F1255">
        <v>1397567169160</v>
      </c>
      <c r="G1255">
        <v>1397567208812</v>
      </c>
    </row>
    <row r="1256" spans="1:7">
      <c r="A1256">
        <v>1255</v>
      </c>
      <c r="B1256">
        <v>1</v>
      </c>
      <c r="C1256">
        <v>1</v>
      </c>
      <c r="D1256">
        <v>1</v>
      </c>
      <c r="E1256">
        <v>1397567168720</v>
      </c>
      <c r="F1256">
        <v>1397567169161</v>
      </c>
      <c r="G1256">
        <v>1397567208813</v>
      </c>
    </row>
    <row r="1257" spans="1:7">
      <c r="A1257">
        <v>1256</v>
      </c>
      <c r="B1257">
        <v>1</v>
      </c>
      <c r="C1257">
        <v>1</v>
      </c>
      <c r="D1257">
        <v>1</v>
      </c>
      <c r="E1257">
        <v>1397567168720</v>
      </c>
      <c r="F1257">
        <v>1397567169161</v>
      </c>
      <c r="G1257">
        <v>1397567208813</v>
      </c>
    </row>
    <row r="1258" spans="1:7">
      <c r="A1258">
        <v>1257</v>
      </c>
      <c r="B1258">
        <v>1</v>
      </c>
      <c r="C1258">
        <v>1</v>
      </c>
      <c r="D1258">
        <v>1</v>
      </c>
      <c r="E1258">
        <v>1397567168720</v>
      </c>
      <c r="F1258">
        <v>1397567169161</v>
      </c>
      <c r="G1258">
        <v>1397567208813</v>
      </c>
    </row>
    <row r="1259" spans="1:7">
      <c r="A1259">
        <v>1258</v>
      </c>
      <c r="B1259">
        <v>1</v>
      </c>
      <c r="C1259">
        <v>1</v>
      </c>
      <c r="D1259">
        <v>1</v>
      </c>
      <c r="E1259">
        <v>1397567168720</v>
      </c>
      <c r="F1259">
        <v>1397567169161</v>
      </c>
      <c r="G1259">
        <v>1397567208813</v>
      </c>
    </row>
    <row r="1260" spans="1:7">
      <c r="A1260">
        <v>1259</v>
      </c>
      <c r="B1260">
        <v>1</v>
      </c>
      <c r="C1260">
        <v>1</v>
      </c>
      <c r="D1260">
        <v>1</v>
      </c>
      <c r="E1260">
        <v>1397567168721</v>
      </c>
      <c r="F1260">
        <v>1397567169162</v>
      </c>
      <c r="G1260">
        <v>1397567208813</v>
      </c>
    </row>
    <row r="1261" spans="1:7">
      <c r="A1261">
        <v>1260</v>
      </c>
      <c r="B1261">
        <v>1</v>
      </c>
      <c r="C1261">
        <v>1</v>
      </c>
      <c r="D1261">
        <v>1</v>
      </c>
      <c r="E1261">
        <v>1397567168721</v>
      </c>
      <c r="F1261">
        <v>1397567169162</v>
      </c>
      <c r="G1261">
        <v>1397567208813</v>
      </c>
    </row>
    <row r="1262" spans="1:7">
      <c r="A1262">
        <v>1261</v>
      </c>
      <c r="B1262">
        <v>1</v>
      </c>
      <c r="C1262">
        <v>1</v>
      </c>
      <c r="D1262">
        <v>1</v>
      </c>
      <c r="E1262">
        <v>1397567168721</v>
      </c>
      <c r="F1262">
        <v>1397567169162</v>
      </c>
      <c r="G1262">
        <v>1397567208813</v>
      </c>
    </row>
    <row r="1263" spans="1:7">
      <c r="A1263">
        <v>1262</v>
      </c>
      <c r="B1263">
        <v>1</v>
      </c>
      <c r="C1263">
        <v>1</v>
      </c>
      <c r="D1263">
        <v>1</v>
      </c>
      <c r="E1263">
        <v>1397567168721</v>
      </c>
      <c r="F1263">
        <v>1397567169163</v>
      </c>
      <c r="G1263">
        <v>1397567208813</v>
      </c>
    </row>
    <row r="1264" spans="1:7">
      <c r="A1264">
        <v>1263</v>
      </c>
      <c r="B1264">
        <v>1</v>
      </c>
      <c r="C1264">
        <v>1</v>
      </c>
      <c r="D1264">
        <v>1</v>
      </c>
      <c r="E1264">
        <v>1397567168721</v>
      </c>
      <c r="F1264">
        <v>1397567169163</v>
      </c>
      <c r="G1264">
        <v>1397567208814</v>
      </c>
    </row>
    <row r="1265" spans="1:7">
      <c r="A1265">
        <v>1264</v>
      </c>
      <c r="B1265">
        <v>1</v>
      </c>
      <c r="C1265">
        <v>1</v>
      </c>
      <c r="D1265">
        <v>1</v>
      </c>
      <c r="E1265">
        <v>1397567168722</v>
      </c>
      <c r="F1265">
        <v>1397567169164</v>
      </c>
      <c r="G1265">
        <v>1397567208814</v>
      </c>
    </row>
    <row r="1266" spans="1:7">
      <c r="A1266">
        <v>1265</v>
      </c>
      <c r="B1266">
        <v>1</v>
      </c>
      <c r="C1266">
        <v>1</v>
      </c>
      <c r="D1266">
        <v>1</v>
      </c>
      <c r="E1266">
        <v>1397567168722</v>
      </c>
      <c r="F1266">
        <v>1397567169164</v>
      </c>
      <c r="G1266">
        <v>1397567208814</v>
      </c>
    </row>
    <row r="1267" spans="1:7">
      <c r="A1267">
        <v>1266</v>
      </c>
      <c r="B1267">
        <v>1</v>
      </c>
      <c r="C1267">
        <v>1</v>
      </c>
      <c r="D1267">
        <v>1</v>
      </c>
      <c r="E1267">
        <v>1397567168722</v>
      </c>
      <c r="F1267">
        <v>1397567169164</v>
      </c>
      <c r="G1267">
        <v>1397567208814</v>
      </c>
    </row>
    <row r="1268" spans="1:7">
      <c r="A1268">
        <v>1267</v>
      </c>
      <c r="B1268">
        <v>1</v>
      </c>
      <c r="C1268">
        <v>1</v>
      </c>
      <c r="D1268">
        <v>1</v>
      </c>
      <c r="E1268">
        <v>1397567168722</v>
      </c>
      <c r="F1268">
        <v>1397567169165</v>
      </c>
      <c r="G1268">
        <v>1397567208814</v>
      </c>
    </row>
    <row r="1269" spans="1:7">
      <c r="A1269">
        <v>1268</v>
      </c>
      <c r="B1269">
        <v>1</v>
      </c>
      <c r="C1269">
        <v>1</v>
      </c>
      <c r="D1269">
        <v>1</v>
      </c>
      <c r="E1269">
        <v>1397567168723</v>
      </c>
      <c r="F1269">
        <v>1397567169165</v>
      </c>
      <c r="G1269">
        <v>1397567208814</v>
      </c>
    </row>
    <row r="1270" spans="1:7">
      <c r="A1270">
        <v>1269</v>
      </c>
      <c r="B1270">
        <v>1</v>
      </c>
      <c r="C1270">
        <v>1</v>
      </c>
      <c r="D1270">
        <v>1</v>
      </c>
      <c r="E1270">
        <v>1397567168723</v>
      </c>
      <c r="F1270">
        <v>1397567169165</v>
      </c>
      <c r="G1270">
        <v>1397567208814</v>
      </c>
    </row>
    <row r="1271" spans="1:7">
      <c r="A1271">
        <v>1270</v>
      </c>
      <c r="B1271">
        <v>1</v>
      </c>
      <c r="C1271">
        <v>1</v>
      </c>
      <c r="D1271">
        <v>1</v>
      </c>
      <c r="E1271">
        <v>1397567168723</v>
      </c>
      <c r="F1271">
        <v>1397567169166</v>
      </c>
      <c r="G1271">
        <v>1397567208815</v>
      </c>
    </row>
    <row r="1272" spans="1:7">
      <c r="A1272">
        <v>1271</v>
      </c>
      <c r="B1272">
        <v>1</v>
      </c>
      <c r="C1272">
        <v>1</v>
      </c>
      <c r="D1272">
        <v>1</v>
      </c>
      <c r="E1272">
        <v>1397567168723</v>
      </c>
      <c r="F1272">
        <v>1397567169166</v>
      </c>
      <c r="G1272">
        <v>1397567208815</v>
      </c>
    </row>
    <row r="1273" spans="1:7">
      <c r="A1273">
        <v>1272</v>
      </c>
      <c r="B1273">
        <v>1</v>
      </c>
      <c r="C1273">
        <v>1</v>
      </c>
      <c r="D1273">
        <v>1</v>
      </c>
      <c r="E1273">
        <v>1397567168723</v>
      </c>
      <c r="F1273">
        <v>1397567169166</v>
      </c>
      <c r="G1273">
        <v>1397567208815</v>
      </c>
    </row>
    <row r="1274" spans="1:7">
      <c r="A1274">
        <v>1273</v>
      </c>
      <c r="B1274">
        <v>1</v>
      </c>
      <c r="C1274">
        <v>1</v>
      </c>
      <c r="D1274">
        <v>1</v>
      </c>
      <c r="E1274">
        <v>1397567168724</v>
      </c>
      <c r="F1274">
        <v>1397567169167</v>
      </c>
      <c r="G1274">
        <v>1397567208815</v>
      </c>
    </row>
    <row r="1275" spans="1:7">
      <c r="A1275">
        <v>1274</v>
      </c>
      <c r="B1275">
        <v>1</v>
      </c>
      <c r="C1275">
        <v>1</v>
      </c>
      <c r="D1275">
        <v>1</v>
      </c>
      <c r="E1275">
        <v>1397567168724</v>
      </c>
      <c r="F1275">
        <v>1397567169167</v>
      </c>
      <c r="G1275">
        <v>1397567208815</v>
      </c>
    </row>
    <row r="1276" spans="1:7">
      <c r="A1276">
        <v>1275</v>
      </c>
      <c r="B1276">
        <v>1</v>
      </c>
      <c r="C1276">
        <v>1</v>
      </c>
      <c r="D1276">
        <v>1</v>
      </c>
      <c r="E1276">
        <v>1397567168724</v>
      </c>
      <c r="F1276">
        <v>1397567169167</v>
      </c>
      <c r="G1276">
        <v>1397567208815</v>
      </c>
    </row>
    <row r="1277" spans="1:7">
      <c r="A1277">
        <v>1276</v>
      </c>
      <c r="B1277">
        <v>1</v>
      </c>
      <c r="C1277">
        <v>1</v>
      </c>
      <c r="D1277">
        <v>1</v>
      </c>
      <c r="E1277">
        <v>1397567168724</v>
      </c>
      <c r="F1277">
        <v>1397567169168</v>
      </c>
      <c r="G1277">
        <v>1397567208815</v>
      </c>
    </row>
    <row r="1278" spans="1:7">
      <c r="A1278">
        <v>1277</v>
      </c>
      <c r="B1278">
        <v>1</v>
      </c>
      <c r="C1278">
        <v>1</v>
      </c>
      <c r="D1278">
        <v>1</v>
      </c>
      <c r="E1278">
        <v>1397567168725</v>
      </c>
      <c r="F1278">
        <v>1397567169168</v>
      </c>
      <c r="G1278">
        <v>1397567208815</v>
      </c>
    </row>
    <row r="1279" spans="1:7">
      <c r="A1279">
        <v>1278</v>
      </c>
      <c r="B1279">
        <v>1</v>
      </c>
      <c r="C1279">
        <v>1</v>
      </c>
      <c r="D1279">
        <v>1</v>
      </c>
      <c r="E1279">
        <v>1397567168725</v>
      </c>
      <c r="F1279">
        <v>1397567169168</v>
      </c>
      <c r="G1279">
        <v>1397567208816</v>
      </c>
    </row>
    <row r="1280" spans="1:7">
      <c r="A1280">
        <v>1279</v>
      </c>
      <c r="B1280">
        <v>1</v>
      </c>
      <c r="C1280">
        <v>1</v>
      </c>
      <c r="D1280">
        <v>1</v>
      </c>
      <c r="E1280">
        <v>1397567168725</v>
      </c>
      <c r="F1280">
        <v>1397567169169</v>
      </c>
      <c r="G1280">
        <v>1397567208816</v>
      </c>
    </row>
    <row r="1281" spans="1:7">
      <c r="A1281">
        <v>1280</v>
      </c>
      <c r="B1281">
        <v>1</v>
      </c>
      <c r="C1281">
        <v>1</v>
      </c>
      <c r="D1281">
        <v>1</v>
      </c>
      <c r="E1281">
        <v>1397567168725</v>
      </c>
      <c r="F1281">
        <v>1397567169169</v>
      </c>
      <c r="G1281">
        <v>1397567208816</v>
      </c>
    </row>
    <row r="1282" spans="1:7">
      <c r="A1282">
        <v>1281</v>
      </c>
      <c r="B1282">
        <v>1</v>
      </c>
      <c r="C1282">
        <v>1</v>
      </c>
      <c r="D1282">
        <v>1</v>
      </c>
      <c r="E1282">
        <v>1397567168725</v>
      </c>
      <c r="F1282">
        <v>1397567169169</v>
      </c>
      <c r="G1282">
        <v>1397567208816</v>
      </c>
    </row>
    <row r="1283" spans="1:7">
      <c r="A1283">
        <v>1282</v>
      </c>
      <c r="B1283">
        <v>1</v>
      </c>
      <c r="C1283">
        <v>1</v>
      </c>
      <c r="D1283">
        <v>1</v>
      </c>
      <c r="E1283">
        <v>1397567168726</v>
      </c>
      <c r="F1283">
        <v>1397567169170</v>
      </c>
      <c r="G1283">
        <v>1397567208816</v>
      </c>
    </row>
    <row r="1284" spans="1:7">
      <c r="A1284">
        <v>1283</v>
      </c>
      <c r="B1284">
        <v>1</v>
      </c>
      <c r="C1284">
        <v>1</v>
      </c>
      <c r="D1284">
        <v>1</v>
      </c>
      <c r="E1284">
        <v>1397567168726</v>
      </c>
      <c r="F1284">
        <v>1397567169170</v>
      </c>
      <c r="G1284">
        <v>1397567208816</v>
      </c>
    </row>
    <row r="1285" spans="1:7">
      <c r="A1285">
        <v>1284</v>
      </c>
      <c r="B1285">
        <v>1</v>
      </c>
      <c r="C1285">
        <v>1</v>
      </c>
      <c r="D1285">
        <v>1</v>
      </c>
      <c r="E1285">
        <v>1397567168726</v>
      </c>
      <c r="F1285">
        <v>1397567169170</v>
      </c>
      <c r="G1285">
        <v>1397567208816</v>
      </c>
    </row>
    <row r="1286" spans="1:7">
      <c r="A1286">
        <v>1285</v>
      </c>
      <c r="B1286">
        <v>1</v>
      </c>
      <c r="C1286">
        <v>1</v>
      </c>
      <c r="D1286">
        <v>1</v>
      </c>
      <c r="E1286">
        <v>1397567168726</v>
      </c>
      <c r="F1286">
        <v>1397567169171</v>
      </c>
      <c r="G1286">
        <v>1397567208816</v>
      </c>
    </row>
    <row r="1287" spans="1:7">
      <c r="A1287">
        <v>1286</v>
      </c>
      <c r="B1287">
        <v>1</v>
      </c>
      <c r="C1287">
        <v>1</v>
      </c>
      <c r="D1287">
        <v>1</v>
      </c>
      <c r="E1287">
        <v>1397567168726</v>
      </c>
      <c r="F1287">
        <v>1397567169171</v>
      </c>
      <c r="G1287">
        <v>1397567208817</v>
      </c>
    </row>
    <row r="1288" spans="1:7">
      <c r="A1288">
        <v>1287</v>
      </c>
      <c r="B1288">
        <v>1</v>
      </c>
      <c r="C1288">
        <v>1</v>
      </c>
      <c r="D1288">
        <v>1</v>
      </c>
      <c r="E1288">
        <v>1397567168727</v>
      </c>
      <c r="F1288">
        <v>1397567169171</v>
      </c>
      <c r="G1288">
        <v>1397567208817</v>
      </c>
    </row>
    <row r="1289" spans="1:7">
      <c r="A1289">
        <v>1288</v>
      </c>
      <c r="B1289">
        <v>1</v>
      </c>
      <c r="C1289">
        <v>1</v>
      </c>
      <c r="D1289">
        <v>1</v>
      </c>
      <c r="E1289">
        <v>1397567168727</v>
      </c>
      <c r="F1289">
        <v>1397567169172</v>
      </c>
      <c r="G1289">
        <v>1397567208817</v>
      </c>
    </row>
    <row r="1290" spans="1:7">
      <c r="A1290">
        <v>1289</v>
      </c>
      <c r="B1290">
        <v>1</v>
      </c>
      <c r="C1290">
        <v>1</v>
      </c>
      <c r="D1290">
        <v>1</v>
      </c>
      <c r="E1290">
        <v>1397567168727</v>
      </c>
      <c r="F1290">
        <v>1397567169172</v>
      </c>
      <c r="G1290">
        <v>1397567208817</v>
      </c>
    </row>
    <row r="1291" spans="1:7">
      <c r="A1291">
        <v>1290</v>
      </c>
      <c r="B1291">
        <v>1</v>
      </c>
      <c r="C1291">
        <v>1</v>
      </c>
      <c r="D1291">
        <v>1</v>
      </c>
      <c r="E1291">
        <v>1397567168727</v>
      </c>
      <c r="F1291">
        <v>1397567169172</v>
      </c>
      <c r="G1291">
        <v>1397567208817</v>
      </c>
    </row>
    <row r="1292" spans="1:7">
      <c r="A1292">
        <v>1291</v>
      </c>
      <c r="B1292">
        <v>1</v>
      </c>
      <c r="C1292">
        <v>1</v>
      </c>
      <c r="D1292">
        <v>1</v>
      </c>
      <c r="E1292">
        <v>1397567168727</v>
      </c>
      <c r="F1292">
        <v>1397567169173</v>
      </c>
      <c r="G1292">
        <v>1397567208817</v>
      </c>
    </row>
    <row r="1293" spans="1:7">
      <c r="A1293">
        <v>1292</v>
      </c>
      <c r="B1293">
        <v>1</v>
      </c>
      <c r="C1293">
        <v>1</v>
      </c>
      <c r="D1293">
        <v>1</v>
      </c>
      <c r="E1293">
        <v>1397567168728</v>
      </c>
      <c r="F1293">
        <v>1397567169173</v>
      </c>
      <c r="G1293">
        <v>1397567208817</v>
      </c>
    </row>
    <row r="1294" spans="1:7">
      <c r="A1294">
        <v>1293</v>
      </c>
      <c r="B1294">
        <v>1</v>
      </c>
      <c r="C1294">
        <v>1</v>
      </c>
      <c r="D1294">
        <v>1</v>
      </c>
      <c r="E1294">
        <v>1397567168728</v>
      </c>
      <c r="F1294">
        <v>1397567169173</v>
      </c>
      <c r="G1294">
        <v>1397567208817</v>
      </c>
    </row>
    <row r="1295" spans="1:7">
      <c r="A1295">
        <v>1294</v>
      </c>
      <c r="B1295">
        <v>1</v>
      </c>
      <c r="C1295">
        <v>1</v>
      </c>
      <c r="D1295">
        <v>1</v>
      </c>
      <c r="E1295">
        <v>1397567168728</v>
      </c>
      <c r="F1295">
        <v>1397567169173</v>
      </c>
      <c r="G1295">
        <v>1397567208818</v>
      </c>
    </row>
    <row r="1296" spans="1:7">
      <c r="A1296">
        <v>1295</v>
      </c>
      <c r="B1296">
        <v>1</v>
      </c>
      <c r="C1296">
        <v>1</v>
      </c>
      <c r="D1296">
        <v>1</v>
      </c>
      <c r="E1296">
        <v>1397567168728</v>
      </c>
      <c r="F1296">
        <v>1397567169174</v>
      </c>
      <c r="G1296">
        <v>1397567208818</v>
      </c>
    </row>
    <row r="1297" spans="1:7">
      <c r="A1297">
        <v>1296</v>
      </c>
      <c r="B1297">
        <v>1</v>
      </c>
      <c r="C1297">
        <v>1</v>
      </c>
      <c r="D1297">
        <v>1</v>
      </c>
      <c r="E1297">
        <v>1397567168729</v>
      </c>
      <c r="F1297">
        <v>1397567169174</v>
      </c>
      <c r="G1297">
        <v>1397567208818</v>
      </c>
    </row>
    <row r="1298" spans="1:7">
      <c r="A1298">
        <v>1297</v>
      </c>
      <c r="B1298">
        <v>1</v>
      </c>
      <c r="C1298">
        <v>1</v>
      </c>
      <c r="D1298">
        <v>1</v>
      </c>
      <c r="E1298">
        <v>1397567168729</v>
      </c>
      <c r="F1298">
        <v>1397567169174</v>
      </c>
      <c r="G1298">
        <v>1397567208818</v>
      </c>
    </row>
    <row r="1299" spans="1:7">
      <c r="A1299">
        <v>1298</v>
      </c>
      <c r="B1299">
        <v>1</v>
      </c>
      <c r="C1299">
        <v>1</v>
      </c>
      <c r="D1299">
        <v>1</v>
      </c>
      <c r="E1299">
        <v>1397567168729</v>
      </c>
      <c r="F1299">
        <v>1397567169175</v>
      </c>
      <c r="G1299">
        <v>1397567208818</v>
      </c>
    </row>
    <row r="1300" spans="1:7">
      <c r="A1300">
        <v>1299</v>
      </c>
      <c r="B1300">
        <v>1</v>
      </c>
      <c r="C1300">
        <v>1</v>
      </c>
      <c r="D1300">
        <v>1</v>
      </c>
      <c r="E1300">
        <v>1397567168729</v>
      </c>
      <c r="F1300">
        <v>1397567169175</v>
      </c>
      <c r="G1300">
        <v>1397567208818</v>
      </c>
    </row>
    <row r="1301" spans="1:7">
      <c r="A1301">
        <v>1300</v>
      </c>
      <c r="B1301">
        <v>1</v>
      </c>
      <c r="C1301">
        <v>1</v>
      </c>
      <c r="D1301">
        <v>1</v>
      </c>
      <c r="E1301">
        <v>1397567168729</v>
      </c>
      <c r="F1301">
        <v>1397567169175</v>
      </c>
      <c r="G1301">
        <v>1397567208818</v>
      </c>
    </row>
    <row r="1302" spans="1:7">
      <c r="A1302">
        <v>1301</v>
      </c>
      <c r="B1302">
        <v>1</v>
      </c>
      <c r="C1302">
        <v>1</v>
      </c>
      <c r="D1302">
        <v>1</v>
      </c>
      <c r="E1302">
        <v>1397567168730</v>
      </c>
      <c r="F1302">
        <v>1397567169176</v>
      </c>
      <c r="G1302">
        <v>1397567208819</v>
      </c>
    </row>
    <row r="1303" spans="1:7">
      <c r="A1303">
        <v>1302</v>
      </c>
      <c r="B1303">
        <v>1</v>
      </c>
      <c r="C1303">
        <v>1</v>
      </c>
      <c r="D1303">
        <v>1</v>
      </c>
      <c r="E1303">
        <v>1397567168730</v>
      </c>
      <c r="F1303">
        <v>1397567169176</v>
      </c>
      <c r="G1303">
        <v>1397567208819</v>
      </c>
    </row>
    <row r="1304" spans="1:7">
      <c r="A1304">
        <v>1303</v>
      </c>
      <c r="B1304">
        <v>1</v>
      </c>
      <c r="C1304">
        <v>1</v>
      </c>
      <c r="D1304">
        <v>1</v>
      </c>
      <c r="E1304">
        <v>1397567168730</v>
      </c>
      <c r="F1304">
        <v>1397567169176</v>
      </c>
      <c r="G1304">
        <v>1397567208819</v>
      </c>
    </row>
    <row r="1305" spans="1:7">
      <c r="A1305">
        <v>1304</v>
      </c>
      <c r="B1305">
        <v>1</v>
      </c>
      <c r="C1305">
        <v>1</v>
      </c>
      <c r="D1305">
        <v>1</v>
      </c>
      <c r="E1305">
        <v>1397567168730</v>
      </c>
      <c r="F1305">
        <v>1397567169177</v>
      </c>
      <c r="G1305">
        <v>1397567208819</v>
      </c>
    </row>
    <row r="1306" spans="1:7">
      <c r="A1306">
        <v>1305</v>
      </c>
      <c r="B1306">
        <v>1</v>
      </c>
      <c r="C1306">
        <v>1</v>
      </c>
      <c r="D1306">
        <v>1</v>
      </c>
      <c r="E1306">
        <v>1397567168731</v>
      </c>
      <c r="F1306">
        <v>1397567169177</v>
      </c>
      <c r="G1306">
        <v>1397567208819</v>
      </c>
    </row>
    <row r="1307" spans="1:7">
      <c r="A1307">
        <v>1306</v>
      </c>
      <c r="B1307">
        <v>1</v>
      </c>
      <c r="C1307">
        <v>1</v>
      </c>
      <c r="D1307">
        <v>1</v>
      </c>
      <c r="E1307">
        <v>1397567168731</v>
      </c>
      <c r="F1307">
        <v>1397567169177</v>
      </c>
      <c r="G1307">
        <v>1397567208819</v>
      </c>
    </row>
    <row r="1308" spans="1:7">
      <c r="A1308">
        <v>1307</v>
      </c>
      <c r="B1308">
        <v>1</v>
      </c>
      <c r="C1308">
        <v>1</v>
      </c>
      <c r="D1308">
        <v>1</v>
      </c>
      <c r="E1308">
        <v>1397567168731</v>
      </c>
      <c r="F1308">
        <v>1397567169177</v>
      </c>
      <c r="G1308">
        <v>1397567208819</v>
      </c>
    </row>
    <row r="1309" spans="1:7">
      <c r="A1309">
        <v>1308</v>
      </c>
      <c r="B1309">
        <v>1</v>
      </c>
      <c r="C1309">
        <v>1</v>
      </c>
      <c r="D1309">
        <v>1</v>
      </c>
      <c r="E1309">
        <v>1397567168731</v>
      </c>
      <c r="F1309">
        <v>1397567169178</v>
      </c>
      <c r="G1309">
        <v>1397567208820</v>
      </c>
    </row>
    <row r="1310" spans="1:7">
      <c r="A1310">
        <v>1309</v>
      </c>
      <c r="B1310">
        <v>1</v>
      </c>
      <c r="C1310">
        <v>1</v>
      </c>
      <c r="D1310">
        <v>1</v>
      </c>
      <c r="E1310">
        <v>1397567168731</v>
      </c>
      <c r="F1310">
        <v>1397567169178</v>
      </c>
      <c r="G1310">
        <v>1397567208820</v>
      </c>
    </row>
    <row r="1311" spans="1:7">
      <c r="A1311">
        <v>1310</v>
      </c>
      <c r="B1311">
        <v>1</v>
      </c>
      <c r="C1311">
        <v>1</v>
      </c>
      <c r="D1311">
        <v>1</v>
      </c>
      <c r="E1311">
        <v>1397567168732</v>
      </c>
      <c r="F1311">
        <v>1397567169178</v>
      </c>
      <c r="G1311">
        <v>1397567208820</v>
      </c>
    </row>
    <row r="1312" spans="1:7">
      <c r="A1312">
        <v>1311</v>
      </c>
      <c r="B1312">
        <v>1</v>
      </c>
      <c r="C1312">
        <v>1</v>
      </c>
      <c r="D1312">
        <v>1</v>
      </c>
      <c r="E1312">
        <v>1397567168732</v>
      </c>
      <c r="F1312">
        <v>1397567169179</v>
      </c>
      <c r="G1312">
        <v>1397567208820</v>
      </c>
    </row>
    <row r="1313" spans="1:7">
      <c r="A1313">
        <v>1312</v>
      </c>
      <c r="B1313">
        <v>1</v>
      </c>
      <c r="C1313">
        <v>1</v>
      </c>
      <c r="D1313">
        <v>1</v>
      </c>
      <c r="E1313">
        <v>1397567168732</v>
      </c>
      <c r="F1313">
        <v>1397567169179</v>
      </c>
      <c r="G1313">
        <v>1397567208820</v>
      </c>
    </row>
    <row r="1314" spans="1:7">
      <c r="A1314">
        <v>1313</v>
      </c>
      <c r="B1314">
        <v>1</v>
      </c>
      <c r="C1314">
        <v>1</v>
      </c>
      <c r="D1314">
        <v>1</v>
      </c>
      <c r="E1314">
        <v>1397567168732</v>
      </c>
      <c r="F1314">
        <v>1397567169179</v>
      </c>
      <c r="G1314">
        <v>1397567208820</v>
      </c>
    </row>
    <row r="1315" spans="1:7">
      <c r="A1315">
        <v>1314</v>
      </c>
      <c r="B1315">
        <v>1</v>
      </c>
      <c r="C1315">
        <v>1</v>
      </c>
      <c r="D1315">
        <v>1</v>
      </c>
      <c r="E1315">
        <v>1397567168732</v>
      </c>
      <c r="F1315">
        <v>1397567169180</v>
      </c>
      <c r="G1315">
        <v>1397567208820</v>
      </c>
    </row>
    <row r="1316" spans="1:7">
      <c r="A1316">
        <v>1315</v>
      </c>
      <c r="B1316">
        <v>1</v>
      </c>
      <c r="C1316">
        <v>1</v>
      </c>
      <c r="D1316">
        <v>1</v>
      </c>
      <c r="E1316">
        <v>1397567168732</v>
      </c>
      <c r="F1316">
        <v>1397567169180</v>
      </c>
      <c r="G1316">
        <v>1397567208821</v>
      </c>
    </row>
    <row r="1317" spans="1:7">
      <c r="A1317">
        <v>1316</v>
      </c>
      <c r="B1317">
        <v>1</v>
      </c>
      <c r="C1317">
        <v>1</v>
      </c>
      <c r="D1317">
        <v>1</v>
      </c>
      <c r="E1317">
        <v>1397567168733</v>
      </c>
      <c r="F1317">
        <v>1397567169180</v>
      </c>
      <c r="G1317">
        <v>1397567208821</v>
      </c>
    </row>
    <row r="1318" spans="1:7">
      <c r="A1318">
        <v>1317</v>
      </c>
      <c r="B1318">
        <v>1</v>
      </c>
      <c r="C1318">
        <v>1</v>
      </c>
      <c r="D1318">
        <v>1</v>
      </c>
      <c r="E1318">
        <v>1397567168733</v>
      </c>
      <c r="F1318">
        <v>1397567169181</v>
      </c>
      <c r="G1318">
        <v>1397567208821</v>
      </c>
    </row>
    <row r="1319" spans="1:7">
      <c r="A1319">
        <v>1318</v>
      </c>
      <c r="B1319">
        <v>1</v>
      </c>
      <c r="C1319">
        <v>1</v>
      </c>
      <c r="D1319">
        <v>1</v>
      </c>
      <c r="E1319">
        <v>1397567168733</v>
      </c>
      <c r="F1319">
        <v>1397567169181</v>
      </c>
      <c r="G1319">
        <v>1397567208821</v>
      </c>
    </row>
    <row r="1320" spans="1:7">
      <c r="A1320">
        <v>1319</v>
      </c>
      <c r="B1320">
        <v>1</v>
      </c>
      <c r="C1320">
        <v>1</v>
      </c>
      <c r="D1320">
        <v>1</v>
      </c>
      <c r="E1320">
        <v>1397567168733</v>
      </c>
      <c r="F1320">
        <v>1397567169182</v>
      </c>
      <c r="G1320">
        <v>1397567208821</v>
      </c>
    </row>
    <row r="1321" spans="1:7">
      <c r="A1321">
        <v>1320</v>
      </c>
      <c r="B1321">
        <v>1</v>
      </c>
      <c r="C1321">
        <v>1</v>
      </c>
      <c r="D1321">
        <v>1</v>
      </c>
      <c r="E1321">
        <v>1397567168733</v>
      </c>
      <c r="F1321">
        <v>1397567169182</v>
      </c>
      <c r="G1321">
        <v>1397567208822</v>
      </c>
    </row>
    <row r="1322" spans="1:7">
      <c r="A1322">
        <v>1321</v>
      </c>
      <c r="B1322">
        <v>1</v>
      </c>
      <c r="C1322">
        <v>1</v>
      </c>
      <c r="D1322">
        <v>1</v>
      </c>
      <c r="E1322">
        <v>1397567168734</v>
      </c>
      <c r="F1322">
        <v>1397567169182</v>
      </c>
      <c r="G1322">
        <v>1397567208822</v>
      </c>
    </row>
    <row r="1323" spans="1:7">
      <c r="A1323">
        <v>1322</v>
      </c>
      <c r="B1323">
        <v>1</v>
      </c>
      <c r="C1323">
        <v>1</v>
      </c>
      <c r="D1323">
        <v>1</v>
      </c>
      <c r="E1323">
        <v>1397567168734</v>
      </c>
      <c r="F1323">
        <v>1397567169183</v>
      </c>
      <c r="G1323">
        <v>1397567208822</v>
      </c>
    </row>
    <row r="1324" spans="1:7">
      <c r="A1324">
        <v>1323</v>
      </c>
      <c r="B1324">
        <v>1</v>
      </c>
      <c r="C1324">
        <v>1</v>
      </c>
      <c r="D1324">
        <v>1</v>
      </c>
      <c r="E1324">
        <v>1397567168734</v>
      </c>
      <c r="F1324">
        <v>1397567169183</v>
      </c>
      <c r="G1324">
        <v>1397567208822</v>
      </c>
    </row>
    <row r="1325" spans="1:7">
      <c r="A1325">
        <v>1324</v>
      </c>
      <c r="B1325">
        <v>1</v>
      </c>
      <c r="C1325">
        <v>1</v>
      </c>
      <c r="D1325">
        <v>1</v>
      </c>
      <c r="E1325">
        <v>1397567168734</v>
      </c>
      <c r="F1325">
        <v>1397567169184</v>
      </c>
      <c r="G1325">
        <v>1397567208822</v>
      </c>
    </row>
    <row r="1326" spans="1:7">
      <c r="A1326">
        <v>1325</v>
      </c>
      <c r="B1326">
        <v>1</v>
      </c>
      <c r="C1326">
        <v>1</v>
      </c>
      <c r="D1326">
        <v>1</v>
      </c>
      <c r="E1326">
        <v>1397567168735</v>
      </c>
      <c r="F1326">
        <v>1397567169184</v>
      </c>
      <c r="G1326">
        <v>1397567208822</v>
      </c>
    </row>
    <row r="1327" spans="1:7">
      <c r="A1327">
        <v>1326</v>
      </c>
      <c r="B1327">
        <v>1</v>
      </c>
      <c r="C1327">
        <v>1</v>
      </c>
      <c r="D1327">
        <v>1</v>
      </c>
      <c r="E1327">
        <v>1397567168735</v>
      </c>
      <c r="F1327">
        <v>1397567169184</v>
      </c>
      <c r="G1327">
        <v>1397567208823</v>
      </c>
    </row>
    <row r="1328" spans="1:7">
      <c r="A1328">
        <v>1327</v>
      </c>
      <c r="B1328">
        <v>1</v>
      </c>
      <c r="C1328">
        <v>1</v>
      </c>
      <c r="D1328">
        <v>1</v>
      </c>
      <c r="E1328">
        <v>1397567168735</v>
      </c>
      <c r="F1328">
        <v>1397567169185</v>
      </c>
      <c r="G1328">
        <v>1397567208823</v>
      </c>
    </row>
    <row r="1329" spans="1:7">
      <c r="A1329">
        <v>1328</v>
      </c>
      <c r="B1329">
        <v>1</v>
      </c>
      <c r="C1329">
        <v>1</v>
      </c>
      <c r="D1329">
        <v>1</v>
      </c>
      <c r="E1329">
        <v>1397567168735</v>
      </c>
      <c r="F1329">
        <v>1397567169185</v>
      </c>
      <c r="G1329">
        <v>1397567208823</v>
      </c>
    </row>
    <row r="1330" spans="1:7">
      <c r="A1330">
        <v>1329</v>
      </c>
      <c r="B1330">
        <v>1</v>
      </c>
      <c r="C1330">
        <v>1</v>
      </c>
      <c r="D1330">
        <v>1</v>
      </c>
      <c r="E1330">
        <v>1397567168735</v>
      </c>
      <c r="F1330">
        <v>1397567169186</v>
      </c>
      <c r="G1330">
        <v>1397567208823</v>
      </c>
    </row>
    <row r="1331" spans="1:7">
      <c r="A1331">
        <v>1330</v>
      </c>
      <c r="B1331">
        <v>1</v>
      </c>
      <c r="C1331">
        <v>1</v>
      </c>
      <c r="D1331">
        <v>1</v>
      </c>
      <c r="E1331">
        <v>1397567168736</v>
      </c>
      <c r="F1331">
        <v>1397567169186</v>
      </c>
      <c r="G1331">
        <v>1397567208823</v>
      </c>
    </row>
    <row r="1332" spans="1:7">
      <c r="A1332">
        <v>1331</v>
      </c>
      <c r="B1332">
        <v>1</v>
      </c>
      <c r="C1332">
        <v>1</v>
      </c>
      <c r="D1332">
        <v>1</v>
      </c>
      <c r="E1332">
        <v>1397567168736</v>
      </c>
      <c r="F1332">
        <v>1397567169186</v>
      </c>
      <c r="G1332">
        <v>1397567208823</v>
      </c>
    </row>
    <row r="1333" spans="1:7">
      <c r="A1333">
        <v>1332</v>
      </c>
      <c r="B1333">
        <v>1</v>
      </c>
      <c r="C1333">
        <v>1</v>
      </c>
      <c r="D1333">
        <v>1</v>
      </c>
      <c r="E1333">
        <v>1397567168736</v>
      </c>
      <c r="F1333">
        <v>1397567169187</v>
      </c>
      <c r="G1333">
        <v>1397567208823</v>
      </c>
    </row>
    <row r="1334" spans="1:7">
      <c r="A1334">
        <v>1333</v>
      </c>
      <c r="B1334">
        <v>1</v>
      </c>
      <c r="C1334">
        <v>1</v>
      </c>
      <c r="D1334">
        <v>1</v>
      </c>
      <c r="E1334">
        <v>1397567168736</v>
      </c>
      <c r="F1334">
        <v>1397567169187</v>
      </c>
      <c r="G1334">
        <v>1397567208823</v>
      </c>
    </row>
    <row r="1335" spans="1:7">
      <c r="A1335">
        <v>1334</v>
      </c>
      <c r="B1335">
        <v>1</v>
      </c>
      <c r="C1335">
        <v>1</v>
      </c>
      <c r="D1335">
        <v>1</v>
      </c>
      <c r="E1335">
        <v>1397567168736</v>
      </c>
      <c r="F1335">
        <v>1397567169188</v>
      </c>
      <c r="G1335">
        <v>1397567208824</v>
      </c>
    </row>
    <row r="1336" spans="1:7">
      <c r="A1336">
        <v>1335</v>
      </c>
      <c r="B1336">
        <v>1</v>
      </c>
      <c r="C1336">
        <v>1</v>
      </c>
      <c r="D1336">
        <v>1</v>
      </c>
      <c r="E1336">
        <v>1397567168737</v>
      </c>
      <c r="F1336">
        <v>1397567169188</v>
      </c>
      <c r="G1336">
        <v>1397567208824</v>
      </c>
    </row>
    <row r="1337" spans="1:7">
      <c r="A1337">
        <v>1336</v>
      </c>
      <c r="B1337">
        <v>1</v>
      </c>
      <c r="C1337">
        <v>1</v>
      </c>
      <c r="D1337">
        <v>1</v>
      </c>
      <c r="E1337">
        <v>1397567168737</v>
      </c>
      <c r="F1337">
        <v>1397567169188</v>
      </c>
      <c r="G1337">
        <v>1397567208824</v>
      </c>
    </row>
    <row r="1338" spans="1:7">
      <c r="A1338">
        <v>1337</v>
      </c>
      <c r="B1338">
        <v>1</v>
      </c>
      <c r="C1338">
        <v>1</v>
      </c>
      <c r="D1338">
        <v>1</v>
      </c>
      <c r="E1338">
        <v>1397567168737</v>
      </c>
      <c r="F1338">
        <v>1397567169189</v>
      </c>
      <c r="G1338">
        <v>1397567208824</v>
      </c>
    </row>
    <row r="1339" spans="1:7">
      <c r="A1339">
        <v>1338</v>
      </c>
      <c r="B1339">
        <v>1</v>
      </c>
      <c r="C1339">
        <v>1</v>
      </c>
      <c r="D1339">
        <v>1</v>
      </c>
      <c r="E1339">
        <v>1397567168737</v>
      </c>
      <c r="F1339">
        <v>1397567169189</v>
      </c>
      <c r="G1339">
        <v>1397567208824</v>
      </c>
    </row>
    <row r="1340" spans="1:7">
      <c r="A1340">
        <v>1339</v>
      </c>
      <c r="B1340">
        <v>1</v>
      </c>
      <c r="C1340">
        <v>1</v>
      </c>
      <c r="D1340">
        <v>1</v>
      </c>
      <c r="E1340">
        <v>1397567168737</v>
      </c>
      <c r="F1340">
        <v>1397567169189</v>
      </c>
      <c r="G1340">
        <v>1397567208824</v>
      </c>
    </row>
    <row r="1341" spans="1:7">
      <c r="A1341">
        <v>1340</v>
      </c>
      <c r="B1341">
        <v>1</v>
      </c>
      <c r="C1341">
        <v>1</v>
      </c>
      <c r="D1341">
        <v>1</v>
      </c>
      <c r="E1341">
        <v>1397567168737</v>
      </c>
      <c r="F1341">
        <v>1397567169190</v>
      </c>
      <c r="G1341">
        <v>1397567208824</v>
      </c>
    </row>
    <row r="1342" spans="1:7">
      <c r="A1342">
        <v>1341</v>
      </c>
      <c r="B1342">
        <v>1</v>
      </c>
      <c r="C1342">
        <v>1</v>
      </c>
      <c r="D1342">
        <v>1</v>
      </c>
      <c r="E1342">
        <v>1397567168738</v>
      </c>
      <c r="F1342">
        <v>1397567169190</v>
      </c>
      <c r="G1342">
        <v>1397567208824</v>
      </c>
    </row>
    <row r="1343" spans="1:7">
      <c r="A1343">
        <v>1342</v>
      </c>
      <c r="B1343">
        <v>1</v>
      </c>
      <c r="C1343">
        <v>1</v>
      </c>
      <c r="D1343">
        <v>1</v>
      </c>
      <c r="E1343">
        <v>1397567168738</v>
      </c>
      <c r="F1343">
        <v>1397567169190</v>
      </c>
      <c r="G1343">
        <v>1397567208825</v>
      </c>
    </row>
    <row r="1344" spans="1:7">
      <c r="A1344">
        <v>1343</v>
      </c>
      <c r="B1344">
        <v>1</v>
      </c>
      <c r="C1344">
        <v>1</v>
      </c>
      <c r="D1344">
        <v>1</v>
      </c>
      <c r="E1344">
        <v>1397567168738</v>
      </c>
      <c r="F1344">
        <v>1397567169191</v>
      </c>
      <c r="G1344">
        <v>1397567208825</v>
      </c>
    </row>
    <row r="1345" spans="1:7">
      <c r="A1345">
        <v>1344</v>
      </c>
      <c r="B1345">
        <v>1</v>
      </c>
      <c r="C1345">
        <v>1</v>
      </c>
      <c r="D1345">
        <v>1</v>
      </c>
      <c r="E1345">
        <v>1397567168738</v>
      </c>
      <c r="F1345">
        <v>1397567169191</v>
      </c>
      <c r="G1345">
        <v>1397567208825</v>
      </c>
    </row>
    <row r="1346" spans="1:7">
      <c r="A1346">
        <v>1345</v>
      </c>
      <c r="B1346">
        <v>1</v>
      </c>
      <c r="C1346">
        <v>1</v>
      </c>
      <c r="D1346">
        <v>1</v>
      </c>
      <c r="E1346">
        <v>1397567168738</v>
      </c>
      <c r="F1346">
        <v>1397567169191</v>
      </c>
      <c r="G1346">
        <v>1397567208825</v>
      </c>
    </row>
    <row r="1347" spans="1:7">
      <c r="A1347">
        <v>1346</v>
      </c>
      <c r="B1347">
        <v>1</v>
      </c>
      <c r="C1347">
        <v>1</v>
      </c>
      <c r="D1347">
        <v>1</v>
      </c>
      <c r="E1347">
        <v>1397567168738</v>
      </c>
      <c r="F1347">
        <v>1397567169191</v>
      </c>
      <c r="G1347">
        <v>1397567208825</v>
      </c>
    </row>
    <row r="1348" spans="1:7">
      <c r="A1348">
        <v>1347</v>
      </c>
      <c r="B1348">
        <v>1</v>
      </c>
      <c r="C1348">
        <v>1</v>
      </c>
      <c r="D1348">
        <v>1</v>
      </c>
      <c r="E1348">
        <v>1397567168739</v>
      </c>
      <c r="F1348">
        <v>1397567169192</v>
      </c>
      <c r="G1348">
        <v>1397567208825</v>
      </c>
    </row>
    <row r="1349" spans="1:7">
      <c r="A1349">
        <v>1348</v>
      </c>
      <c r="B1349">
        <v>1</v>
      </c>
      <c r="C1349">
        <v>1</v>
      </c>
      <c r="D1349">
        <v>1</v>
      </c>
      <c r="E1349">
        <v>1397567168739</v>
      </c>
      <c r="F1349">
        <v>1397567169192</v>
      </c>
      <c r="G1349">
        <v>1397567208825</v>
      </c>
    </row>
    <row r="1350" spans="1:7">
      <c r="A1350">
        <v>1349</v>
      </c>
      <c r="B1350">
        <v>1</v>
      </c>
      <c r="C1350">
        <v>1</v>
      </c>
      <c r="D1350">
        <v>1</v>
      </c>
      <c r="E1350">
        <v>1397567168739</v>
      </c>
      <c r="F1350">
        <v>1397567169193</v>
      </c>
      <c r="G1350">
        <v>1397567208826</v>
      </c>
    </row>
    <row r="1351" spans="1:7">
      <c r="A1351">
        <v>1350</v>
      </c>
      <c r="B1351">
        <v>1</v>
      </c>
      <c r="C1351">
        <v>1</v>
      </c>
      <c r="D1351">
        <v>1</v>
      </c>
      <c r="E1351">
        <v>1397567168739</v>
      </c>
      <c r="F1351">
        <v>1397567169193</v>
      </c>
      <c r="G1351">
        <v>1397567208826</v>
      </c>
    </row>
    <row r="1352" spans="1:7">
      <c r="A1352">
        <v>1351</v>
      </c>
      <c r="B1352">
        <v>1</v>
      </c>
      <c r="C1352">
        <v>1</v>
      </c>
      <c r="D1352">
        <v>1</v>
      </c>
      <c r="E1352">
        <v>1397567168739</v>
      </c>
      <c r="F1352">
        <v>1397567169194</v>
      </c>
      <c r="G1352">
        <v>1397567208826</v>
      </c>
    </row>
    <row r="1353" spans="1:7">
      <c r="A1353">
        <v>1352</v>
      </c>
      <c r="B1353">
        <v>1</v>
      </c>
      <c r="C1353">
        <v>1</v>
      </c>
      <c r="D1353">
        <v>1</v>
      </c>
      <c r="E1353">
        <v>1397567168740</v>
      </c>
      <c r="F1353">
        <v>1397567169194</v>
      </c>
      <c r="G1353">
        <v>1397567208826</v>
      </c>
    </row>
    <row r="1354" spans="1:7">
      <c r="A1354">
        <v>1353</v>
      </c>
      <c r="B1354">
        <v>1</v>
      </c>
      <c r="C1354">
        <v>1</v>
      </c>
      <c r="D1354">
        <v>1</v>
      </c>
      <c r="E1354">
        <v>1397567168740</v>
      </c>
      <c r="F1354">
        <v>1397567169194</v>
      </c>
      <c r="G1354">
        <v>1397567208826</v>
      </c>
    </row>
    <row r="1355" spans="1:7">
      <c r="A1355">
        <v>1354</v>
      </c>
      <c r="B1355">
        <v>1</v>
      </c>
      <c r="C1355">
        <v>1</v>
      </c>
      <c r="D1355">
        <v>1</v>
      </c>
      <c r="E1355">
        <v>1397567168740</v>
      </c>
      <c r="F1355">
        <v>1397567169195</v>
      </c>
      <c r="G1355">
        <v>1397567208826</v>
      </c>
    </row>
    <row r="1356" spans="1:7">
      <c r="A1356">
        <v>1355</v>
      </c>
      <c r="B1356">
        <v>1</v>
      </c>
      <c r="C1356">
        <v>1</v>
      </c>
      <c r="D1356">
        <v>1</v>
      </c>
      <c r="E1356">
        <v>1397567168740</v>
      </c>
      <c r="F1356">
        <v>1397567169195</v>
      </c>
      <c r="G1356">
        <v>1397567208826</v>
      </c>
    </row>
    <row r="1357" spans="1:7">
      <c r="A1357">
        <v>1356</v>
      </c>
      <c r="B1357">
        <v>1</v>
      </c>
      <c r="C1357">
        <v>1</v>
      </c>
      <c r="D1357">
        <v>1</v>
      </c>
      <c r="E1357">
        <v>1397567168740</v>
      </c>
      <c r="F1357">
        <v>1397567169195</v>
      </c>
      <c r="G1357">
        <v>1397567208826</v>
      </c>
    </row>
    <row r="1358" spans="1:7">
      <c r="A1358">
        <v>1357</v>
      </c>
      <c r="B1358">
        <v>1</v>
      </c>
      <c r="C1358">
        <v>1</v>
      </c>
      <c r="D1358">
        <v>1</v>
      </c>
      <c r="E1358">
        <v>1397567168740</v>
      </c>
      <c r="F1358">
        <v>1397567169195</v>
      </c>
      <c r="G1358">
        <v>1397567208827</v>
      </c>
    </row>
    <row r="1359" spans="1:7">
      <c r="A1359">
        <v>1358</v>
      </c>
      <c r="B1359">
        <v>1</v>
      </c>
      <c r="C1359">
        <v>1</v>
      </c>
      <c r="D1359">
        <v>1</v>
      </c>
      <c r="E1359">
        <v>1397567168741</v>
      </c>
      <c r="F1359">
        <v>1397567169196</v>
      </c>
      <c r="G1359">
        <v>1397567208827</v>
      </c>
    </row>
    <row r="1360" spans="1:7">
      <c r="A1360">
        <v>1359</v>
      </c>
      <c r="B1360">
        <v>1</v>
      </c>
      <c r="C1360">
        <v>1</v>
      </c>
      <c r="D1360">
        <v>1</v>
      </c>
      <c r="E1360">
        <v>1397567168741</v>
      </c>
      <c r="F1360">
        <v>1397567169196</v>
      </c>
      <c r="G1360">
        <v>1397567208827</v>
      </c>
    </row>
    <row r="1361" spans="1:7">
      <c r="A1361">
        <v>1360</v>
      </c>
      <c r="B1361">
        <v>1</v>
      </c>
      <c r="C1361">
        <v>1</v>
      </c>
      <c r="D1361">
        <v>1</v>
      </c>
      <c r="E1361">
        <v>1397567168741</v>
      </c>
      <c r="F1361">
        <v>1397567169197</v>
      </c>
      <c r="G1361">
        <v>1397567208827</v>
      </c>
    </row>
    <row r="1362" spans="1:7">
      <c r="A1362">
        <v>1361</v>
      </c>
      <c r="B1362">
        <v>1</v>
      </c>
      <c r="C1362">
        <v>1</v>
      </c>
      <c r="D1362">
        <v>1</v>
      </c>
      <c r="E1362">
        <v>1397567168741</v>
      </c>
      <c r="F1362">
        <v>1397567169197</v>
      </c>
      <c r="G1362">
        <v>1397567208827</v>
      </c>
    </row>
    <row r="1363" spans="1:7">
      <c r="A1363">
        <v>1362</v>
      </c>
      <c r="B1363">
        <v>1</v>
      </c>
      <c r="C1363">
        <v>1</v>
      </c>
      <c r="D1363">
        <v>1</v>
      </c>
      <c r="E1363">
        <v>1397567168742</v>
      </c>
      <c r="F1363">
        <v>1397567169197</v>
      </c>
      <c r="G1363">
        <v>1397567208827</v>
      </c>
    </row>
    <row r="1364" spans="1:7">
      <c r="A1364">
        <v>1363</v>
      </c>
      <c r="B1364">
        <v>1</v>
      </c>
      <c r="C1364">
        <v>1</v>
      </c>
      <c r="D1364">
        <v>1</v>
      </c>
      <c r="E1364">
        <v>1397567168742</v>
      </c>
      <c r="F1364">
        <v>1397567169198</v>
      </c>
      <c r="G1364">
        <v>1397567208827</v>
      </c>
    </row>
    <row r="1365" spans="1:7">
      <c r="A1365">
        <v>1364</v>
      </c>
      <c r="B1365">
        <v>1</v>
      </c>
      <c r="C1365">
        <v>1</v>
      </c>
      <c r="D1365">
        <v>1</v>
      </c>
      <c r="E1365">
        <v>1397567168742</v>
      </c>
      <c r="F1365">
        <v>1397567169198</v>
      </c>
      <c r="G1365">
        <v>1397567208827</v>
      </c>
    </row>
    <row r="1366" spans="1:7">
      <c r="A1366">
        <v>1365</v>
      </c>
      <c r="B1366">
        <v>1</v>
      </c>
      <c r="C1366">
        <v>1</v>
      </c>
      <c r="D1366">
        <v>1</v>
      </c>
      <c r="E1366">
        <v>1397567168742</v>
      </c>
      <c r="F1366">
        <v>1397567169198</v>
      </c>
      <c r="G1366">
        <v>1397567208828</v>
      </c>
    </row>
    <row r="1367" spans="1:7">
      <c r="A1367">
        <v>1366</v>
      </c>
      <c r="B1367">
        <v>1</v>
      </c>
      <c r="C1367">
        <v>1</v>
      </c>
      <c r="D1367">
        <v>1</v>
      </c>
      <c r="E1367">
        <v>1397567168743</v>
      </c>
      <c r="F1367">
        <v>1397567169199</v>
      </c>
      <c r="G1367">
        <v>1397567208828</v>
      </c>
    </row>
    <row r="1368" spans="1:7">
      <c r="A1368">
        <v>1367</v>
      </c>
      <c r="B1368">
        <v>1</v>
      </c>
      <c r="C1368">
        <v>1</v>
      </c>
      <c r="D1368">
        <v>1</v>
      </c>
      <c r="E1368">
        <v>1397567168743</v>
      </c>
      <c r="F1368">
        <v>1397567169199</v>
      </c>
      <c r="G1368">
        <v>1397567208828</v>
      </c>
    </row>
    <row r="1369" spans="1:7">
      <c r="A1369">
        <v>1368</v>
      </c>
      <c r="B1369">
        <v>1</v>
      </c>
      <c r="C1369">
        <v>1</v>
      </c>
      <c r="D1369">
        <v>1</v>
      </c>
      <c r="E1369">
        <v>1397567168743</v>
      </c>
      <c r="F1369">
        <v>1397567169199</v>
      </c>
      <c r="G1369">
        <v>1397567208828</v>
      </c>
    </row>
    <row r="1370" spans="1:7">
      <c r="A1370">
        <v>1369</v>
      </c>
      <c r="B1370">
        <v>1</v>
      </c>
      <c r="C1370">
        <v>1</v>
      </c>
      <c r="D1370">
        <v>1</v>
      </c>
      <c r="E1370">
        <v>1397567168743</v>
      </c>
      <c r="F1370">
        <v>1397567169200</v>
      </c>
      <c r="G1370">
        <v>1397567208828</v>
      </c>
    </row>
    <row r="1371" spans="1:7">
      <c r="A1371">
        <v>1370</v>
      </c>
      <c r="B1371">
        <v>1</v>
      </c>
      <c r="C1371">
        <v>1</v>
      </c>
      <c r="D1371">
        <v>1</v>
      </c>
      <c r="E1371">
        <v>1397567168744</v>
      </c>
      <c r="F1371">
        <v>1397567169200</v>
      </c>
      <c r="G1371">
        <v>1397567208828</v>
      </c>
    </row>
    <row r="1372" spans="1:7">
      <c r="A1372">
        <v>1371</v>
      </c>
      <c r="B1372">
        <v>1</v>
      </c>
      <c r="C1372">
        <v>1</v>
      </c>
      <c r="D1372">
        <v>1</v>
      </c>
      <c r="E1372">
        <v>1397567168744</v>
      </c>
      <c r="F1372">
        <v>1397567169200</v>
      </c>
      <c r="G1372">
        <v>1397567208829</v>
      </c>
    </row>
    <row r="1373" spans="1:7">
      <c r="A1373">
        <v>1372</v>
      </c>
      <c r="B1373">
        <v>1</v>
      </c>
      <c r="C1373">
        <v>1</v>
      </c>
      <c r="D1373">
        <v>1</v>
      </c>
      <c r="E1373">
        <v>1397567168744</v>
      </c>
      <c r="F1373">
        <v>1397567169200</v>
      </c>
      <c r="G1373">
        <v>1397567208829</v>
      </c>
    </row>
    <row r="1374" spans="1:7">
      <c r="A1374">
        <v>1373</v>
      </c>
      <c r="B1374">
        <v>1</v>
      </c>
      <c r="C1374">
        <v>1</v>
      </c>
      <c r="D1374">
        <v>1</v>
      </c>
      <c r="E1374">
        <v>1397567168744</v>
      </c>
      <c r="F1374">
        <v>1397567169201</v>
      </c>
      <c r="G1374">
        <v>1397567208829</v>
      </c>
    </row>
    <row r="1375" spans="1:7">
      <c r="A1375">
        <v>1374</v>
      </c>
      <c r="B1375">
        <v>1</v>
      </c>
      <c r="C1375">
        <v>1</v>
      </c>
      <c r="D1375">
        <v>1</v>
      </c>
      <c r="E1375">
        <v>1397567168745</v>
      </c>
      <c r="F1375">
        <v>1397567169201</v>
      </c>
      <c r="G1375">
        <v>1397567208829</v>
      </c>
    </row>
    <row r="1376" spans="1:7">
      <c r="A1376">
        <v>1375</v>
      </c>
      <c r="B1376">
        <v>1</v>
      </c>
      <c r="C1376">
        <v>1</v>
      </c>
      <c r="D1376">
        <v>1</v>
      </c>
      <c r="E1376">
        <v>1397567168745</v>
      </c>
      <c r="F1376">
        <v>1397567169201</v>
      </c>
      <c r="G1376">
        <v>1397567208829</v>
      </c>
    </row>
    <row r="1377" spans="1:7">
      <c r="A1377">
        <v>1376</v>
      </c>
      <c r="B1377">
        <v>1</v>
      </c>
      <c r="C1377">
        <v>1</v>
      </c>
      <c r="D1377">
        <v>1</v>
      </c>
      <c r="E1377">
        <v>1397567168745</v>
      </c>
      <c r="F1377">
        <v>1397567169202</v>
      </c>
      <c r="G1377">
        <v>1397567208829</v>
      </c>
    </row>
    <row r="1378" spans="1:7">
      <c r="A1378">
        <v>1377</v>
      </c>
      <c r="B1378">
        <v>1</v>
      </c>
      <c r="C1378">
        <v>1</v>
      </c>
      <c r="D1378">
        <v>1</v>
      </c>
      <c r="E1378">
        <v>1397567168745</v>
      </c>
      <c r="F1378">
        <v>1397567169202</v>
      </c>
      <c r="G1378">
        <v>1397567208830</v>
      </c>
    </row>
    <row r="1379" spans="1:7">
      <c r="A1379">
        <v>1378</v>
      </c>
      <c r="B1379">
        <v>1</v>
      </c>
      <c r="C1379">
        <v>1</v>
      </c>
      <c r="D1379">
        <v>1</v>
      </c>
      <c r="E1379">
        <v>1397567168745</v>
      </c>
      <c r="F1379">
        <v>1397567169202</v>
      </c>
      <c r="G1379">
        <v>1397567208830</v>
      </c>
    </row>
    <row r="1380" spans="1:7">
      <c r="A1380">
        <v>1379</v>
      </c>
      <c r="B1380">
        <v>1</v>
      </c>
      <c r="C1380">
        <v>1</v>
      </c>
      <c r="D1380">
        <v>1</v>
      </c>
      <c r="E1380">
        <v>1397567168746</v>
      </c>
      <c r="F1380">
        <v>1397567169202</v>
      </c>
      <c r="G1380">
        <v>1397567208830</v>
      </c>
    </row>
    <row r="1381" spans="1:7">
      <c r="A1381">
        <v>1380</v>
      </c>
      <c r="B1381">
        <v>1</v>
      </c>
      <c r="C1381">
        <v>1</v>
      </c>
      <c r="D1381">
        <v>1</v>
      </c>
      <c r="E1381">
        <v>1397567168746</v>
      </c>
      <c r="F1381">
        <v>1397567169203</v>
      </c>
      <c r="G1381">
        <v>1397567208830</v>
      </c>
    </row>
    <row r="1382" spans="1:7">
      <c r="A1382">
        <v>1381</v>
      </c>
      <c r="B1382">
        <v>1</v>
      </c>
      <c r="C1382">
        <v>1</v>
      </c>
      <c r="D1382">
        <v>1</v>
      </c>
      <c r="E1382">
        <v>1397567168746</v>
      </c>
      <c r="F1382">
        <v>1397567169203</v>
      </c>
      <c r="G1382">
        <v>1397567208830</v>
      </c>
    </row>
    <row r="1383" spans="1:7">
      <c r="A1383">
        <v>1382</v>
      </c>
      <c r="B1383">
        <v>1</v>
      </c>
      <c r="C1383">
        <v>1</v>
      </c>
      <c r="D1383">
        <v>1</v>
      </c>
      <c r="E1383">
        <v>1397567168746</v>
      </c>
      <c r="F1383">
        <v>1397567169203</v>
      </c>
      <c r="G1383">
        <v>1397567208831</v>
      </c>
    </row>
    <row r="1384" spans="1:7">
      <c r="A1384">
        <v>1383</v>
      </c>
      <c r="B1384">
        <v>1</v>
      </c>
      <c r="C1384">
        <v>1</v>
      </c>
      <c r="D1384">
        <v>1</v>
      </c>
      <c r="E1384">
        <v>1397567168747</v>
      </c>
      <c r="F1384">
        <v>1397567169203</v>
      </c>
      <c r="G1384">
        <v>1397567208831</v>
      </c>
    </row>
    <row r="1385" spans="1:7">
      <c r="A1385">
        <v>1384</v>
      </c>
      <c r="B1385">
        <v>1</v>
      </c>
      <c r="C1385">
        <v>1</v>
      </c>
      <c r="D1385">
        <v>1</v>
      </c>
      <c r="E1385">
        <v>1397567168747</v>
      </c>
      <c r="F1385">
        <v>1397567169204</v>
      </c>
      <c r="G1385">
        <v>1397567208831</v>
      </c>
    </row>
    <row r="1386" spans="1:7">
      <c r="A1386">
        <v>1385</v>
      </c>
      <c r="B1386">
        <v>1</v>
      </c>
      <c r="C1386">
        <v>1</v>
      </c>
      <c r="D1386">
        <v>1</v>
      </c>
      <c r="E1386">
        <v>1397567168747</v>
      </c>
      <c r="F1386">
        <v>1397567169204</v>
      </c>
      <c r="G1386">
        <v>1397567208831</v>
      </c>
    </row>
    <row r="1387" spans="1:7">
      <c r="A1387">
        <v>1386</v>
      </c>
      <c r="B1387">
        <v>1</v>
      </c>
      <c r="C1387">
        <v>1</v>
      </c>
      <c r="D1387">
        <v>1</v>
      </c>
      <c r="E1387">
        <v>1397567168747</v>
      </c>
      <c r="F1387">
        <v>1397567169204</v>
      </c>
      <c r="G1387">
        <v>1397567208831</v>
      </c>
    </row>
    <row r="1388" spans="1:7">
      <c r="A1388">
        <v>1387</v>
      </c>
      <c r="B1388">
        <v>1</v>
      </c>
      <c r="C1388">
        <v>1</v>
      </c>
      <c r="D1388">
        <v>1</v>
      </c>
      <c r="E1388">
        <v>1397567168747</v>
      </c>
      <c r="F1388">
        <v>1397567169204</v>
      </c>
      <c r="G1388">
        <v>1397567208831</v>
      </c>
    </row>
    <row r="1389" spans="1:7">
      <c r="A1389">
        <v>1388</v>
      </c>
      <c r="B1389">
        <v>1</v>
      </c>
      <c r="C1389">
        <v>1</v>
      </c>
      <c r="D1389">
        <v>1</v>
      </c>
      <c r="E1389">
        <v>1397567168748</v>
      </c>
      <c r="F1389">
        <v>1397567169205</v>
      </c>
      <c r="G1389">
        <v>1397567208832</v>
      </c>
    </row>
    <row r="1390" spans="1:7">
      <c r="A1390">
        <v>1389</v>
      </c>
      <c r="B1390">
        <v>1</v>
      </c>
      <c r="C1390">
        <v>1</v>
      </c>
      <c r="D1390">
        <v>1</v>
      </c>
      <c r="E1390">
        <v>1397567168748</v>
      </c>
      <c r="F1390">
        <v>1397567169205</v>
      </c>
      <c r="G1390">
        <v>1397567208832</v>
      </c>
    </row>
    <row r="1391" spans="1:7">
      <c r="A1391">
        <v>1390</v>
      </c>
      <c r="B1391">
        <v>1</v>
      </c>
      <c r="C1391">
        <v>1</v>
      </c>
      <c r="D1391">
        <v>1</v>
      </c>
      <c r="E1391">
        <v>1397567168748</v>
      </c>
      <c r="F1391">
        <v>1397567169205</v>
      </c>
      <c r="G1391">
        <v>1397567208832</v>
      </c>
    </row>
    <row r="1392" spans="1:7">
      <c r="A1392">
        <v>1391</v>
      </c>
      <c r="B1392">
        <v>1</v>
      </c>
      <c r="C1392">
        <v>1</v>
      </c>
      <c r="D1392">
        <v>1</v>
      </c>
      <c r="E1392">
        <v>1397567168748</v>
      </c>
      <c r="F1392">
        <v>1397567169206</v>
      </c>
      <c r="G1392">
        <v>1397567208832</v>
      </c>
    </row>
    <row r="1393" spans="1:7">
      <c r="A1393">
        <v>1392</v>
      </c>
      <c r="B1393">
        <v>1</v>
      </c>
      <c r="C1393">
        <v>1</v>
      </c>
      <c r="D1393">
        <v>1</v>
      </c>
      <c r="E1393">
        <v>1397567168748</v>
      </c>
      <c r="F1393">
        <v>1397567169206</v>
      </c>
      <c r="G1393">
        <v>1397567208832</v>
      </c>
    </row>
    <row r="1394" spans="1:7">
      <c r="A1394">
        <v>1393</v>
      </c>
      <c r="B1394">
        <v>1</v>
      </c>
      <c r="C1394">
        <v>1</v>
      </c>
      <c r="D1394">
        <v>1</v>
      </c>
      <c r="E1394">
        <v>1397567168749</v>
      </c>
      <c r="F1394">
        <v>1397567169206</v>
      </c>
      <c r="G1394">
        <v>1397567208832</v>
      </c>
    </row>
    <row r="1395" spans="1:7">
      <c r="A1395">
        <v>1394</v>
      </c>
      <c r="B1395">
        <v>1</v>
      </c>
      <c r="C1395">
        <v>1</v>
      </c>
      <c r="D1395">
        <v>1</v>
      </c>
      <c r="E1395">
        <v>1397567168749</v>
      </c>
      <c r="F1395">
        <v>1397567169206</v>
      </c>
      <c r="G1395">
        <v>1397567208833</v>
      </c>
    </row>
    <row r="1396" spans="1:7">
      <c r="A1396">
        <v>1395</v>
      </c>
      <c r="B1396">
        <v>1</v>
      </c>
      <c r="C1396">
        <v>1</v>
      </c>
      <c r="D1396">
        <v>1</v>
      </c>
      <c r="E1396">
        <v>1397567168749</v>
      </c>
      <c r="F1396">
        <v>1397567169207</v>
      </c>
      <c r="G1396">
        <v>1397567208833</v>
      </c>
    </row>
    <row r="1397" spans="1:7">
      <c r="A1397">
        <v>1396</v>
      </c>
      <c r="B1397">
        <v>1</v>
      </c>
      <c r="C1397">
        <v>1</v>
      </c>
      <c r="D1397">
        <v>1</v>
      </c>
      <c r="E1397">
        <v>1397567168749</v>
      </c>
      <c r="F1397">
        <v>1397567169207</v>
      </c>
      <c r="G1397">
        <v>1397567208833</v>
      </c>
    </row>
    <row r="1398" spans="1:7">
      <c r="A1398">
        <v>1397</v>
      </c>
      <c r="B1398">
        <v>1</v>
      </c>
      <c r="C1398">
        <v>1</v>
      </c>
      <c r="D1398">
        <v>1</v>
      </c>
      <c r="E1398">
        <v>1397567168750</v>
      </c>
      <c r="F1398">
        <v>1397567169207</v>
      </c>
      <c r="G1398">
        <v>1397567208833</v>
      </c>
    </row>
    <row r="1399" spans="1:7">
      <c r="A1399">
        <v>1398</v>
      </c>
      <c r="B1399">
        <v>1</v>
      </c>
      <c r="C1399">
        <v>1</v>
      </c>
      <c r="D1399">
        <v>1</v>
      </c>
      <c r="E1399">
        <v>1397567168750</v>
      </c>
      <c r="F1399">
        <v>1397567169208</v>
      </c>
      <c r="G1399">
        <v>1397567208833</v>
      </c>
    </row>
    <row r="1400" spans="1:7">
      <c r="A1400">
        <v>1399</v>
      </c>
      <c r="B1400">
        <v>1</v>
      </c>
      <c r="C1400">
        <v>1</v>
      </c>
      <c r="D1400">
        <v>1</v>
      </c>
      <c r="E1400">
        <v>1397567168750</v>
      </c>
      <c r="F1400">
        <v>1397567169208</v>
      </c>
      <c r="G1400">
        <v>1397567208833</v>
      </c>
    </row>
    <row r="1401" spans="1:7">
      <c r="A1401">
        <v>1400</v>
      </c>
      <c r="B1401">
        <v>1</v>
      </c>
      <c r="C1401">
        <v>1</v>
      </c>
      <c r="D1401">
        <v>1</v>
      </c>
      <c r="E1401">
        <v>1397567168750</v>
      </c>
      <c r="F1401">
        <v>1397567169209</v>
      </c>
      <c r="G1401">
        <v>1397567208834</v>
      </c>
    </row>
    <row r="1402" spans="1:7">
      <c r="A1402">
        <v>1401</v>
      </c>
      <c r="B1402">
        <v>1</v>
      </c>
      <c r="C1402">
        <v>1</v>
      </c>
      <c r="D1402">
        <v>1</v>
      </c>
      <c r="E1402">
        <v>1397567168751</v>
      </c>
      <c r="F1402">
        <v>1397567169209</v>
      </c>
      <c r="G1402">
        <v>1397567208834</v>
      </c>
    </row>
    <row r="1403" spans="1:7">
      <c r="A1403">
        <v>1402</v>
      </c>
      <c r="B1403">
        <v>1</v>
      </c>
      <c r="C1403">
        <v>1</v>
      </c>
      <c r="D1403">
        <v>1</v>
      </c>
      <c r="E1403">
        <v>1397567168751</v>
      </c>
      <c r="F1403">
        <v>1397567169210</v>
      </c>
      <c r="G1403">
        <v>1397567208834</v>
      </c>
    </row>
    <row r="1404" spans="1:7">
      <c r="A1404">
        <v>1403</v>
      </c>
      <c r="B1404">
        <v>1</v>
      </c>
      <c r="C1404">
        <v>1</v>
      </c>
      <c r="D1404">
        <v>1</v>
      </c>
      <c r="E1404">
        <v>1397567168751</v>
      </c>
      <c r="F1404">
        <v>1397567169210</v>
      </c>
      <c r="G1404">
        <v>1397567208834</v>
      </c>
    </row>
    <row r="1405" spans="1:7">
      <c r="A1405">
        <v>1404</v>
      </c>
      <c r="B1405">
        <v>1</v>
      </c>
      <c r="C1405">
        <v>1</v>
      </c>
      <c r="D1405">
        <v>1</v>
      </c>
      <c r="E1405">
        <v>1397567168751</v>
      </c>
      <c r="F1405">
        <v>1397567169210</v>
      </c>
      <c r="G1405">
        <v>1397567208834</v>
      </c>
    </row>
    <row r="1406" spans="1:7">
      <c r="A1406">
        <v>1405</v>
      </c>
      <c r="B1406">
        <v>1</v>
      </c>
      <c r="C1406">
        <v>1</v>
      </c>
      <c r="D1406">
        <v>1</v>
      </c>
      <c r="E1406">
        <v>1397567168751</v>
      </c>
      <c r="F1406">
        <v>1397567169211</v>
      </c>
      <c r="G1406">
        <v>1397567208834</v>
      </c>
    </row>
    <row r="1407" spans="1:7">
      <c r="A1407">
        <v>1406</v>
      </c>
      <c r="B1407">
        <v>1</v>
      </c>
      <c r="C1407">
        <v>1</v>
      </c>
      <c r="D1407">
        <v>1</v>
      </c>
      <c r="E1407">
        <v>1397567168752</v>
      </c>
      <c r="F1407">
        <v>1397567169211</v>
      </c>
      <c r="G1407">
        <v>1397567208834</v>
      </c>
    </row>
    <row r="1408" spans="1:7">
      <c r="A1408">
        <v>1407</v>
      </c>
      <c r="B1408">
        <v>1</v>
      </c>
      <c r="C1408">
        <v>1</v>
      </c>
      <c r="D1408">
        <v>1</v>
      </c>
      <c r="E1408">
        <v>1397567168752</v>
      </c>
      <c r="F1408">
        <v>1397567169211</v>
      </c>
      <c r="G1408">
        <v>1397567208835</v>
      </c>
    </row>
    <row r="1409" spans="1:7">
      <c r="A1409">
        <v>1408</v>
      </c>
      <c r="B1409">
        <v>1</v>
      </c>
      <c r="C1409">
        <v>1</v>
      </c>
      <c r="D1409">
        <v>1</v>
      </c>
      <c r="E1409">
        <v>1397567168752</v>
      </c>
      <c r="F1409">
        <v>1397567169211</v>
      </c>
      <c r="G1409">
        <v>1397567208835</v>
      </c>
    </row>
    <row r="1410" spans="1:7">
      <c r="A1410">
        <v>1409</v>
      </c>
      <c r="B1410">
        <v>1</v>
      </c>
      <c r="C1410">
        <v>1</v>
      </c>
      <c r="D1410">
        <v>1</v>
      </c>
      <c r="E1410">
        <v>1397567168752</v>
      </c>
      <c r="F1410">
        <v>1397567169212</v>
      </c>
      <c r="G1410">
        <v>1397567208835</v>
      </c>
    </row>
    <row r="1411" spans="1:7">
      <c r="A1411">
        <v>1410</v>
      </c>
      <c r="B1411">
        <v>1</v>
      </c>
      <c r="C1411">
        <v>1</v>
      </c>
      <c r="D1411">
        <v>1</v>
      </c>
      <c r="E1411">
        <v>1397567168753</v>
      </c>
      <c r="F1411">
        <v>1397567169212</v>
      </c>
      <c r="G1411">
        <v>1397567208835</v>
      </c>
    </row>
    <row r="1412" spans="1:7">
      <c r="A1412">
        <v>1411</v>
      </c>
      <c r="B1412">
        <v>1</v>
      </c>
      <c r="C1412">
        <v>1</v>
      </c>
      <c r="D1412">
        <v>1</v>
      </c>
      <c r="E1412">
        <v>1397567168753</v>
      </c>
      <c r="F1412">
        <v>1397567169212</v>
      </c>
      <c r="G1412">
        <v>1397567208835</v>
      </c>
    </row>
    <row r="1413" spans="1:7">
      <c r="A1413">
        <v>1412</v>
      </c>
      <c r="B1413">
        <v>1</v>
      </c>
      <c r="C1413">
        <v>1</v>
      </c>
      <c r="D1413">
        <v>1</v>
      </c>
      <c r="E1413">
        <v>1397567168753</v>
      </c>
      <c r="F1413">
        <v>1397567169212</v>
      </c>
      <c r="G1413">
        <v>1397567208835</v>
      </c>
    </row>
    <row r="1414" spans="1:7">
      <c r="A1414">
        <v>1413</v>
      </c>
      <c r="B1414">
        <v>1</v>
      </c>
      <c r="C1414">
        <v>1</v>
      </c>
      <c r="D1414">
        <v>1</v>
      </c>
      <c r="E1414">
        <v>1397567168753</v>
      </c>
      <c r="F1414">
        <v>1397567169213</v>
      </c>
      <c r="G1414">
        <v>1397567208835</v>
      </c>
    </row>
    <row r="1415" spans="1:7">
      <c r="A1415">
        <v>1414</v>
      </c>
      <c r="B1415">
        <v>1</v>
      </c>
      <c r="C1415">
        <v>1</v>
      </c>
      <c r="D1415">
        <v>1</v>
      </c>
      <c r="E1415">
        <v>1397567168753</v>
      </c>
      <c r="F1415">
        <v>1397567169213</v>
      </c>
      <c r="G1415">
        <v>1397567208836</v>
      </c>
    </row>
    <row r="1416" spans="1:7">
      <c r="A1416">
        <v>1415</v>
      </c>
      <c r="B1416">
        <v>1</v>
      </c>
      <c r="C1416">
        <v>1</v>
      </c>
      <c r="D1416">
        <v>1</v>
      </c>
      <c r="E1416">
        <v>1397567168754</v>
      </c>
      <c r="F1416">
        <v>1397567169213</v>
      </c>
      <c r="G1416">
        <v>1397567208836</v>
      </c>
    </row>
    <row r="1417" spans="1:7">
      <c r="A1417">
        <v>1416</v>
      </c>
      <c r="B1417">
        <v>1</v>
      </c>
      <c r="C1417">
        <v>1</v>
      </c>
      <c r="D1417">
        <v>1</v>
      </c>
      <c r="E1417">
        <v>1397567168754</v>
      </c>
      <c r="F1417">
        <v>1397567169213</v>
      </c>
      <c r="G1417">
        <v>1397567208836</v>
      </c>
    </row>
    <row r="1418" spans="1:7">
      <c r="A1418">
        <v>1417</v>
      </c>
      <c r="B1418">
        <v>1</v>
      </c>
      <c r="C1418">
        <v>1</v>
      </c>
      <c r="D1418">
        <v>1</v>
      </c>
      <c r="E1418">
        <v>1397567168754</v>
      </c>
      <c r="F1418">
        <v>1397567169214</v>
      </c>
      <c r="G1418">
        <v>1397567208836</v>
      </c>
    </row>
    <row r="1419" spans="1:7">
      <c r="A1419">
        <v>1418</v>
      </c>
      <c r="B1419">
        <v>1</v>
      </c>
      <c r="C1419">
        <v>1</v>
      </c>
      <c r="D1419">
        <v>1</v>
      </c>
      <c r="E1419">
        <v>1397567168754</v>
      </c>
      <c r="F1419">
        <v>1397567169214</v>
      </c>
      <c r="G1419">
        <v>1397567208836</v>
      </c>
    </row>
    <row r="1420" spans="1:7">
      <c r="A1420">
        <v>1419</v>
      </c>
      <c r="B1420">
        <v>1</v>
      </c>
      <c r="C1420">
        <v>1</v>
      </c>
      <c r="D1420">
        <v>1</v>
      </c>
      <c r="E1420">
        <v>1397567168755</v>
      </c>
      <c r="F1420">
        <v>1397567169214</v>
      </c>
      <c r="G1420">
        <v>1397567208836</v>
      </c>
    </row>
    <row r="1421" spans="1:7">
      <c r="A1421">
        <v>1420</v>
      </c>
      <c r="B1421">
        <v>1</v>
      </c>
      <c r="C1421">
        <v>1</v>
      </c>
      <c r="D1421">
        <v>1</v>
      </c>
      <c r="E1421">
        <v>1397567168755</v>
      </c>
      <c r="F1421">
        <v>1397567169215</v>
      </c>
      <c r="G1421">
        <v>1397567208836</v>
      </c>
    </row>
    <row r="1422" spans="1:7">
      <c r="A1422">
        <v>1421</v>
      </c>
      <c r="B1422">
        <v>1</v>
      </c>
      <c r="C1422">
        <v>1</v>
      </c>
      <c r="D1422">
        <v>1</v>
      </c>
      <c r="E1422">
        <v>1397567168755</v>
      </c>
      <c r="F1422">
        <v>1397567169215</v>
      </c>
      <c r="G1422">
        <v>1397567208836</v>
      </c>
    </row>
    <row r="1423" spans="1:7">
      <c r="A1423">
        <v>1422</v>
      </c>
      <c r="B1423">
        <v>1</v>
      </c>
      <c r="C1423">
        <v>1</v>
      </c>
      <c r="D1423">
        <v>1</v>
      </c>
      <c r="E1423">
        <v>1397567168755</v>
      </c>
      <c r="F1423">
        <v>1397567169215</v>
      </c>
      <c r="G1423">
        <v>1397567208837</v>
      </c>
    </row>
    <row r="1424" spans="1:7">
      <c r="A1424">
        <v>1423</v>
      </c>
      <c r="B1424">
        <v>1</v>
      </c>
      <c r="C1424">
        <v>1</v>
      </c>
      <c r="D1424">
        <v>1</v>
      </c>
      <c r="E1424">
        <v>1397567168755</v>
      </c>
      <c r="F1424">
        <v>1397567169216</v>
      </c>
      <c r="G1424">
        <v>1397567208837</v>
      </c>
    </row>
    <row r="1425" spans="1:7">
      <c r="A1425">
        <v>1424</v>
      </c>
      <c r="B1425">
        <v>1</v>
      </c>
      <c r="C1425">
        <v>1</v>
      </c>
      <c r="D1425">
        <v>1</v>
      </c>
      <c r="E1425">
        <v>1397567168756</v>
      </c>
      <c r="F1425">
        <v>1397567169216</v>
      </c>
      <c r="G1425">
        <v>1397567208837</v>
      </c>
    </row>
    <row r="1426" spans="1:7">
      <c r="A1426">
        <v>1425</v>
      </c>
      <c r="B1426">
        <v>1</v>
      </c>
      <c r="C1426">
        <v>1</v>
      </c>
      <c r="D1426">
        <v>1</v>
      </c>
      <c r="E1426">
        <v>1397567168756</v>
      </c>
      <c r="F1426">
        <v>1397567169216</v>
      </c>
      <c r="G1426">
        <v>1397567208837</v>
      </c>
    </row>
    <row r="1427" spans="1:7">
      <c r="A1427">
        <v>1426</v>
      </c>
      <c r="B1427">
        <v>1</v>
      </c>
      <c r="C1427">
        <v>1</v>
      </c>
      <c r="D1427">
        <v>1</v>
      </c>
      <c r="E1427">
        <v>1397567168756</v>
      </c>
      <c r="F1427">
        <v>1397567169217</v>
      </c>
      <c r="G1427">
        <v>1397567208837</v>
      </c>
    </row>
    <row r="1428" spans="1:7">
      <c r="A1428">
        <v>1427</v>
      </c>
      <c r="B1428">
        <v>1</v>
      </c>
      <c r="C1428">
        <v>1</v>
      </c>
      <c r="D1428">
        <v>1</v>
      </c>
      <c r="E1428">
        <v>1397567168756</v>
      </c>
      <c r="F1428">
        <v>1397567169217</v>
      </c>
      <c r="G1428">
        <v>1397567208837</v>
      </c>
    </row>
    <row r="1429" spans="1:7">
      <c r="A1429">
        <v>1428</v>
      </c>
      <c r="B1429">
        <v>1</v>
      </c>
      <c r="C1429">
        <v>1</v>
      </c>
      <c r="D1429">
        <v>1</v>
      </c>
      <c r="E1429">
        <v>1397567168756</v>
      </c>
      <c r="F1429">
        <v>1397567169217</v>
      </c>
      <c r="G1429">
        <v>1397567208837</v>
      </c>
    </row>
    <row r="1430" spans="1:7">
      <c r="A1430">
        <v>1429</v>
      </c>
      <c r="B1430">
        <v>1</v>
      </c>
      <c r="C1430">
        <v>1</v>
      </c>
      <c r="D1430">
        <v>1</v>
      </c>
      <c r="E1430">
        <v>1397567168757</v>
      </c>
      <c r="F1430">
        <v>1397567169218</v>
      </c>
      <c r="G1430">
        <v>1397567208837</v>
      </c>
    </row>
    <row r="1431" spans="1:7">
      <c r="A1431">
        <v>1430</v>
      </c>
      <c r="B1431">
        <v>1</v>
      </c>
      <c r="C1431">
        <v>1</v>
      </c>
      <c r="D1431">
        <v>1</v>
      </c>
      <c r="E1431">
        <v>1397567168757</v>
      </c>
      <c r="F1431">
        <v>1397567169218</v>
      </c>
      <c r="G1431">
        <v>1397567208838</v>
      </c>
    </row>
    <row r="1432" spans="1:7">
      <c r="A1432">
        <v>1431</v>
      </c>
      <c r="B1432">
        <v>1</v>
      </c>
      <c r="C1432">
        <v>1</v>
      </c>
      <c r="D1432">
        <v>1</v>
      </c>
      <c r="E1432">
        <v>1397567168758</v>
      </c>
      <c r="F1432">
        <v>1397567169219</v>
      </c>
      <c r="G1432">
        <v>1397567208838</v>
      </c>
    </row>
    <row r="1433" spans="1:7">
      <c r="A1433">
        <v>1432</v>
      </c>
      <c r="B1433">
        <v>1</v>
      </c>
      <c r="C1433">
        <v>1</v>
      </c>
      <c r="D1433">
        <v>1</v>
      </c>
      <c r="E1433">
        <v>1397567168758</v>
      </c>
      <c r="F1433">
        <v>1397567169219</v>
      </c>
      <c r="G1433">
        <v>1397567208838</v>
      </c>
    </row>
    <row r="1434" spans="1:7">
      <c r="A1434">
        <v>1433</v>
      </c>
      <c r="B1434">
        <v>1</v>
      </c>
      <c r="C1434">
        <v>1</v>
      </c>
      <c r="D1434">
        <v>1</v>
      </c>
      <c r="E1434">
        <v>1397567168758</v>
      </c>
      <c r="F1434">
        <v>1397567169220</v>
      </c>
      <c r="G1434">
        <v>1397567208838</v>
      </c>
    </row>
    <row r="1435" spans="1:7">
      <c r="A1435">
        <v>1434</v>
      </c>
      <c r="B1435">
        <v>1</v>
      </c>
      <c r="C1435">
        <v>1</v>
      </c>
      <c r="D1435">
        <v>1</v>
      </c>
      <c r="E1435">
        <v>1397567168758</v>
      </c>
      <c r="F1435">
        <v>1397567169220</v>
      </c>
      <c r="G1435">
        <v>1397567208838</v>
      </c>
    </row>
    <row r="1436" spans="1:7">
      <c r="A1436">
        <v>1435</v>
      </c>
      <c r="B1436">
        <v>1</v>
      </c>
      <c r="C1436">
        <v>1</v>
      </c>
      <c r="D1436">
        <v>1</v>
      </c>
      <c r="E1436">
        <v>1397567168759</v>
      </c>
      <c r="F1436">
        <v>1397567169220</v>
      </c>
      <c r="G1436">
        <v>1397567208838</v>
      </c>
    </row>
    <row r="1437" spans="1:7">
      <c r="A1437">
        <v>1436</v>
      </c>
      <c r="B1437">
        <v>1</v>
      </c>
      <c r="C1437">
        <v>1</v>
      </c>
      <c r="D1437">
        <v>1</v>
      </c>
      <c r="E1437">
        <v>1397567168759</v>
      </c>
      <c r="F1437">
        <v>1397567169221</v>
      </c>
      <c r="G1437">
        <v>1397567208838</v>
      </c>
    </row>
    <row r="1438" spans="1:7">
      <c r="A1438">
        <v>1437</v>
      </c>
      <c r="B1438">
        <v>1</v>
      </c>
      <c r="C1438">
        <v>1</v>
      </c>
      <c r="D1438">
        <v>1</v>
      </c>
      <c r="E1438">
        <v>1397567168759</v>
      </c>
      <c r="F1438">
        <v>1397567169221</v>
      </c>
      <c r="G1438">
        <v>1397567208838</v>
      </c>
    </row>
    <row r="1439" spans="1:7">
      <c r="A1439">
        <v>1438</v>
      </c>
      <c r="B1439">
        <v>1</v>
      </c>
      <c r="C1439">
        <v>1</v>
      </c>
      <c r="D1439">
        <v>1</v>
      </c>
      <c r="E1439">
        <v>1397567168759</v>
      </c>
      <c r="F1439">
        <v>1397567169221</v>
      </c>
      <c r="G1439">
        <v>1397567208838</v>
      </c>
    </row>
    <row r="1440" spans="1:7">
      <c r="A1440">
        <v>1439</v>
      </c>
      <c r="B1440">
        <v>1</v>
      </c>
      <c r="C1440">
        <v>1</v>
      </c>
      <c r="D1440">
        <v>1</v>
      </c>
      <c r="E1440">
        <v>1397567168759</v>
      </c>
      <c r="F1440">
        <v>1397567169222</v>
      </c>
      <c r="G1440">
        <v>1397567208839</v>
      </c>
    </row>
    <row r="1441" spans="1:7">
      <c r="A1441">
        <v>1440</v>
      </c>
      <c r="B1441">
        <v>1</v>
      </c>
      <c r="C1441">
        <v>1</v>
      </c>
      <c r="D1441">
        <v>1</v>
      </c>
      <c r="E1441">
        <v>1397567168760</v>
      </c>
      <c r="F1441">
        <v>1397567169222</v>
      </c>
      <c r="G1441">
        <v>1397567208839</v>
      </c>
    </row>
    <row r="1442" spans="1:7">
      <c r="A1442">
        <v>1441</v>
      </c>
      <c r="B1442">
        <v>1</v>
      </c>
      <c r="C1442">
        <v>1</v>
      </c>
      <c r="D1442">
        <v>1</v>
      </c>
      <c r="E1442">
        <v>1397567168760</v>
      </c>
      <c r="F1442">
        <v>1397567169223</v>
      </c>
      <c r="G1442">
        <v>1397567208839</v>
      </c>
    </row>
    <row r="1443" spans="1:7">
      <c r="A1443">
        <v>1442</v>
      </c>
      <c r="B1443">
        <v>1</v>
      </c>
      <c r="C1443">
        <v>1</v>
      </c>
      <c r="D1443">
        <v>1</v>
      </c>
      <c r="E1443">
        <v>1397567168760</v>
      </c>
      <c r="F1443">
        <v>1397567169223</v>
      </c>
      <c r="G1443">
        <v>1397567208839</v>
      </c>
    </row>
    <row r="1444" spans="1:7">
      <c r="A1444">
        <v>1443</v>
      </c>
      <c r="B1444">
        <v>1</v>
      </c>
      <c r="C1444">
        <v>1</v>
      </c>
      <c r="D1444">
        <v>1</v>
      </c>
      <c r="E1444">
        <v>1397567168760</v>
      </c>
      <c r="F1444">
        <v>1397567169223</v>
      </c>
      <c r="G1444">
        <v>1397567208839</v>
      </c>
    </row>
    <row r="1445" spans="1:7">
      <c r="A1445">
        <v>1444</v>
      </c>
      <c r="B1445">
        <v>1</v>
      </c>
      <c r="C1445">
        <v>1</v>
      </c>
      <c r="D1445">
        <v>1</v>
      </c>
      <c r="E1445">
        <v>1397567168761</v>
      </c>
      <c r="F1445">
        <v>1397567169223</v>
      </c>
      <c r="G1445">
        <v>1397567208839</v>
      </c>
    </row>
    <row r="1446" spans="1:7">
      <c r="A1446">
        <v>1445</v>
      </c>
      <c r="B1446">
        <v>1</v>
      </c>
      <c r="C1446">
        <v>1</v>
      </c>
      <c r="D1446">
        <v>1</v>
      </c>
      <c r="E1446">
        <v>1397567168761</v>
      </c>
      <c r="F1446">
        <v>1397567169224</v>
      </c>
      <c r="G1446">
        <v>1397567208840</v>
      </c>
    </row>
    <row r="1447" spans="1:7">
      <c r="A1447">
        <v>1446</v>
      </c>
      <c r="B1447">
        <v>1</v>
      </c>
      <c r="C1447">
        <v>1</v>
      </c>
      <c r="D1447">
        <v>1</v>
      </c>
      <c r="E1447">
        <v>1397567168761</v>
      </c>
      <c r="F1447">
        <v>1397567169224</v>
      </c>
      <c r="G1447">
        <v>1397567208840</v>
      </c>
    </row>
    <row r="1448" spans="1:7">
      <c r="A1448">
        <v>1447</v>
      </c>
      <c r="B1448">
        <v>1</v>
      </c>
      <c r="C1448">
        <v>1</v>
      </c>
      <c r="D1448">
        <v>1</v>
      </c>
      <c r="E1448">
        <v>1397567168761</v>
      </c>
      <c r="F1448">
        <v>1397567169224</v>
      </c>
      <c r="G1448">
        <v>1397567208840</v>
      </c>
    </row>
    <row r="1449" spans="1:7">
      <c r="A1449">
        <v>1448</v>
      </c>
      <c r="B1449">
        <v>1</v>
      </c>
      <c r="C1449">
        <v>1</v>
      </c>
      <c r="D1449">
        <v>1</v>
      </c>
      <c r="E1449">
        <v>1397567168762</v>
      </c>
      <c r="F1449">
        <v>1397567169225</v>
      </c>
      <c r="G1449">
        <v>1397567208840</v>
      </c>
    </row>
    <row r="1450" spans="1:7">
      <c r="A1450">
        <v>1449</v>
      </c>
      <c r="B1450">
        <v>1</v>
      </c>
      <c r="C1450">
        <v>1</v>
      </c>
      <c r="D1450">
        <v>1</v>
      </c>
      <c r="E1450">
        <v>1397567168762</v>
      </c>
      <c r="F1450">
        <v>1397567169225</v>
      </c>
      <c r="G1450">
        <v>1397567208840</v>
      </c>
    </row>
    <row r="1451" spans="1:7">
      <c r="A1451">
        <v>1450</v>
      </c>
      <c r="B1451">
        <v>1</v>
      </c>
      <c r="C1451">
        <v>1</v>
      </c>
      <c r="D1451">
        <v>1</v>
      </c>
      <c r="E1451">
        <v>1397567168762</v>
      </c>
      <c r="F1451">
        <v>1397567169225</v>
      </c>
      <c r="G1451">
        <v>1397567208841</v>
      </c>
    </row>
    <row r="1452" spans="1:7">
      <c r="A1452">
        <v>1451</v>
      </c>
      <c r="B1452">
        <v>1</v>
      </c>
      <c r="C1452">
        <v>1</v>
      </c>
      <c r="D1452">
        <v>1</v>
      </c>
      <c r="E1452">
        <v>1397567168762</v>
      </c>
      <c r="F1452">
        <v>1397567169226</v>
      </c>
      <c r="G1452">
        <v>1397567208841</v>
      </c>
    </row>
    <row r="1453" spans="1:7">
      <c r="A1453">
        <v>1452</v>
      </c>
      <c r="B1453">
        <v>1</v>
      </c>
      <c r="C1453">
        <v>1</v>
      </c>
      <c r="D1453">
        <v>1</v>
      </c>
      <c r="E1453">
        <v>1397567168762</v>
      </c>
      <c r="F1453">
        <v>1397567169226</v>
      </c>
      <c r="G1453">
        <v>1397567208841</v>
      </c>
    </row>
    <row r="1454" spans="1:7">
      <c r="A1454">
        <v>1453</v>
      </c>
      <c r="B1454">
        <v>1</v>
      </c>
      <c r="C1454">
        <v>1</v>
      </c>
      <c r="D1454">
        <v>1</v>
      </c>
      <c r="E1454">
        <v>1397567168763</v>
      </c>
      <c r="F1454">
        <v>1397567169227</v>
      </c>
      <c r="G1454">
        <v>1397567208841</v>
      </c>
    </row>
    <row r="1455" spans="1:7">
      <c r="A1455">
        <v>1454</v>
      </c>
      <c r="B1455">
        <v>1</v>
      </c>
      <c r="C1455">
        <v>1</v>
      </c>
      <c r="D1455">
        <v>1</v>
      </c>
      <c r="E1455">
        <v>1397567168763</v>
      </c>
      <c r="F1455">
        <v>1397567169227</v>
      </c>
      <c r="G1455">
        <v>1397567208841</v>
      </c>
    </row>
    <row r="1456" spans="1:7">
      <c r="A1456">
        <v>1455</v>
      </c>
      <c r="B1456">
        <v>1</v>
      </c>
      <c r="C1456">
        <v>1</v>
      </c>
      <c r="D1456">
        <v>1</v>
      </c>
      <c r="E1456">
        <v>1397567168763</v>
      </c>
      <c r="F1456">
        <v>1397567169227</v>
      </c>
      <c r="G1456">
        <v>1397567208841</v>
      </c>
    </row>
    <row r="1457" spans="1:7">
      <c r="A1457">
        <v>1456</v>
      </c>
      <c r="B1457">
        <v>1</v>
      </c>
      <c r="C1457">
        <v>1</v>
      </c>
      <c r="D1457">
        <v>1</v>
      </c>
      <c r="E1457">
        <v>1397567168763</v>
      </c>
      <c r="F1457">
        <v>1397567169228</v>
      </c>
      <c r="G1457">
        <v>1397567208842</v>
      </c>
    </row>
    <row r="1458" spans="1:7">
      <c r="A1458">
        <v>1457</v>
      </c>
      <c r="B1458">
        <v>1</v>
      </c>
      <c r="C1458">
        <v>1</v>
      </c>
      <c r="D1458">
        <v>1</v>
      </c>
      <c r="E1458">
        <v>1397567168764</v>
      </c>
      <c r="F1458">
        <v>1397567169228</v>
      </c>
      <c r="G1458">
        <v>1397567208842</v>
      </c>
    </row>
    <row r="1459" spans="1:7">
      <c r="A1459">
        <v>1458</v>
      </c>
      <c r="B1459">
        <v>1</v>
      </c>
      <c r="C1459">
        <v>1</v>
      </c>
      <c r="D1459">
        <v>1</v>
      </c>
      <c r="E1459">
        <v>1397567168764</v>
      </c>
      <c r="F1459">
        <v>1397567169229</v>
      </c>
      <c r="G1459">
        <v>1397567208842</v>
      </c>
    </row>
    <row r="1460" spans="1:7">
      <c r="A1460">
        <v>1459</v>
      </c>
      <c r="B1460">
        <v>1</v>
      </c>
      <c r="C1460">
        <v>1</v>
      </c>
      <c r="D1460">
        <v>1</v>
      </c>
      <c r="E1460">
        <v>1397567168764</v>
      </c>
      <c r="F1460">
        <v>1397567169229</v>
      </c>
      <c r="G1460">
        <v>1397567208842</v>
      </c>
    </row>
    <row r="1461" spans="1:7">
      <c r="A1461">
        <v>1460</v>
      </c>
      <c r="B1461">
        <v>1</v>
      </c>
      <c r="C1461">
        <v>1</v>
      </c>
      <c r="D1461">
        <v>1</v>
      </c>
      <c r="E1461">
        <v>1397567168764</v>
      </c>
      <c r="F1461">
        <v>1397567169230</v>
      </c>
      <c r="G1461">
        <v>1397567208843</v>
      </c>
    </row>
    <row r="1462" spans="1:7">
      <c r="A1462">
        <v>1461</v>
      </c>
      <c r="B1462">
        <v>1</v>
      </c>
      <c r="C1462">
        <v>1</v>
      </c>
      <c r="D1462">
        <v>1</v>
      </c>
      <c r="E1462">
        <v>1397567168764</v>
      </c>
      <c r="F1462">
        <v>1397567169230</v>
      </c>
      <c r="G1462">
        <v>1397567208843</v>
      </c>
    </row>
    <row r="1463" spans="1:7">
      <c r="A1463">
        <v>1462</v>
      </c>
      <c r="B1463">
        <v>1</v>
      </c>
      <c r="C1463">
        <v>1</v>
      </c>
      <c r="D1463">
        <v>1</v>
      </c>
      <c r="E1463">
        <v>1397567168765</v>
      </c>
      <c r="F1463">
        <v>1397567169230</v>
      </c>
      <c r="G1463">
        <v>1397567208843</v>
      </c>
    </row>
    <row r="1464" spans="1:7">
      <c r="A1464">
        <v>1463</v>
      </c>
      <c r="B1464">
        <v>1</v>
      </c>
      <c r="C1464">
        <v>1</v>
      </c>
      <c r="D1464">
        <v>1</v>
      </c>
      <c r="E1464">
        <v>1397567168765</v>
      </c>
      <c r="F1464">
        <v>1397567169231</v>
      </c>
      <c r="G1464">
        <v>1397567208843</v>
      </c>
    </row>
    <row r="1465" spans="1:7">
      <c r="A1465">
        <v>1464</v>
      </c>
      <c r="B1465">
        <v>1</v>
      </c>
      <c r="C1465">
        <v>1</v>
      </c>
      <c r="D1465">
        <v>1</v>
      </c>
      <c r="E1465">
        <v>1397567168765</v>
      </c>
      <c r="F1465">
        <v>1397567169231</v>
      </c>
      <c r="G1465">
        <v>1397567208843</v>
      </c>
    </row>
    <row r="1466" spans="1:7">
      <c r="A1466">
        <v>1465</v>
      </c>
      <c r="B1466">
        <v>1</v>
      </c>
      <c r="C1466">
        <v>1</v>
      </c>
      <c r="D1466">
        <v>1</v>
      </c>
      <c r="E1466">
        <v>1397567168765</v>
      </c>
      <c r="F1466">
        <v>1397567169231</v>
      </c>
      <c r="G1466">
        <v>1397567208844</v>
      </c>
    </row>
    <row r="1467" spans="1:7">
      <c r="A1467">
        <v>1466</v>
      </c>
      <c r="B1467">
        <v>1</v>
      </c>
      <c r="C1467">
        <v>1</v>
      </c>
      <c r="D1467">
        <v>1</v>
      </c>
      <c r="E1467">
        <v>1397567168766</v>
      </c>
      <c r="F1467">
        <v>1397567169232</v>
      </c>
      <c r="G1467">
        <v>1397567208844</v>
      </c>
    </row>
    <row r="1468" spans="1:7">
      <c r="A1468">
        <v>1467</v>
      </c>
      <c r="B1468">
        <v>1</v>
      </c>
      <c r="C1468">
        <v>1</v>
      </c>
      <c r="D1468">
        <v>1</v>
      </c>
      <c r="E1468">
        <v>1397567168766</v>
      </c>
      <c r="F1468">
        <v>1397567169232</v>
      </c>
      <c r="G1468">
        <v>1397567208844</v>
      </c>
    </row>
    <row r="1469" spans="1:7">
      <c r="A1469">
        <v>1468</v>
      </c>
      <c r="B1469">
        <v>1</v>
      </c>
      <c r="C1469">
        <v>1</v>
      </c>
      <c r="D1469">
        <v>1</v>
      </c>
      <c r="E1469">
        <v>1397567168766</v>
      </c>
      <c r="F1469">
        <v>1397567169232</v>
      </c>
      <c r="G1469">
        <v>1397567208844</v>
      </c>
    </row>
    <row r="1470" spans="1:7">
      <c r="A1470">
        <v>1469</v>
      </c>
      <c r="B1470">
        <v>1</v>
      </c>
      <c r="C1470">
        <v>1</v>
      </c>
      <c r="D1470">
        <v>1</v>
      </c>
      <c r="E1470">
        <v>1397567168766</v>
      </c>
      <c r="F1470">
        <v>1397567169233</v>
      </c>
      <c r="G1470">
        <v>1397567208844</v>
      </c>
    </row>
    <row r="1471" spans="1:7">
      <c r="A1471">
        <v>1470</v>
      </c>
      <c r="B1471">
        <v>1</v>
      </c>
      <c r="C1471">
        <v>1</v>
      </c>
      <c r="D1471">
        <v>1</v>
      </c>
      <c r="E1471">
        <v>1397567168767</v>
      </c>
      <c r="F1471">
        <v>1397567169233</v>
      </c>
      <c r="G1471">
        <v>1397567208845</v>
      </c>
    </row>
    <row r="1472" spans="1:7">
      <c r="A1472">
        <v>1471</v>
      </c>
      <c r="B1472">
        <v>1</v>
      </c>
      <c r="C1472">
        <v>1</v>
      </c>
      <c r="D1472">
        <v>1</v>
      </c>
      <c r="E1472">
        <v>1397567168767</v>
      </c>
      <c r="F1472">
        <v>1397567169233</v>
      </c>
      <c r="G1472">
        <v>1397567208845</v>
      </c>
    </row>
    <row r="1473" spans="1:7">
      <c r="A1473">
        <v>1472</v>
      </c>
      <c r="B1473">
        <v>1</v>
      </c>
      <c r="C1473">
        <v>1</v>
      </c>
      <c r="D1473">
        <v>1</v>
      </c>
      <c r="E1473">
        <v>1397567168767</v>
      </c>
      <c r="F1473">
        <v>1397567169234</v>
      </c>
      <c r="G1473">
        <v>1397567208845</v>
      </c>
    </row>
    <row r="1474" spans="1:7">
      <c r="A1474">
        <v>1473</v>
      </c>
      <c r="B1474">
        <v>1</v>
      </c>
      <c r="C1474">
        <v>1</v>
      </c>
      <c r="D1474">
        <v>1</v>
      </c>
      <c r="E1474">
        <v>1397567168767</v>
      </c>
      <c r="F1474">
        <v>1397567169234</v>
      </c>
      <c r="G1474">
        <v>1397567208845</v>
      </c>
    </row>
    <row r="1475" spans="1:7">
      <c r="A1475">
        <v>1474</v>
      </c>
      <c r="B1475">
        <v>1</v>
      </c>
      <c r="C1475">
        <v>1</v>
      </c>
      <c r="D1475">
        <v>1</v>
      </c>
      <c r="E1475">
        <v>1397567168768</v>
      </c>
      <c r="F1475">
        <v>1397567169234</v>
      </c>
      <c r="G1475">
        <v>1397567208845</v>
      </c>
    </row>
    <row r="1476" spans="1:7">
      <c r="A1476">
        <v>1475</v>
      </c>
      <c r="B1476">
        <v>1</v>
      </c>
      <c r="C1476">
        <v>1</v>
      </c>
      <c r="D1476">
        <v>1</v>
      </c>
      <c r="E1476">
        <v>1397567168768</v>
      </c>
      <c r="F1476">
        <v>1397567169235</v>
      </c>
      <c r="G1476">
        <v>1397567208845</v>
      </c>
    </row>
    <row r="1477" spans="1:7">
      <c r="A1477">
        <v>1476</v>
      </c>
      <c r="B1477">
        <v>1</v>
      </c>
      <c r="C1477">
        <v>1</v>
      </c>
      <c r="D1477">
        <v>1</v>
      </c>
      <c r="E1477">
        <v>1397567168768</v>
      </c>
      <c r="F1477">
        <v>1397567169235</v>
      </c>
      <c r="G1477">
        <v>1397567208845</v>
      </c>
    </row>
    <row r="1478" spans="1:7">
      <c r="A1478">
        <v>1477</v>
      </c>
      <c r="B1478">
        <v>1</v>
      </c>
      <c r="C1478">
        <v>1</v>
      </c>
      <c r="D1478">
        <v>1</v>
      </c>
      <c r="E1478">
        <v>1397567168768</v>
      </c>
      <c r="F1478">
        <v>1397567169235</v>
      </c>
      <c r="G1478">
        <v>1397567208846</v>
      </c>
    </row>
    <row r="1479" spans="1:7">
      <c r="A1479">
        <v>1478</v>
      </c>
      <c r="B1479">
        <v>1</v>
      </c>
      <c r="C1479">
        <v>1</v>
      </c>
      <c r="D1479">
        <v>1</v>
      </c>
      <c r="E1479">
        <v>1397567168768</v>
      </c>
      <c r="F1479">
        <v>1397567169236</v>
      </c>
      <c r="G1479">
        <v>1397567208846</v>
      </c>
    </row>
    <row r="1480" spans="1:7">
      <c r="A1480">
        <v>1479</v>
      </c>
      <c r="B1480">
        <v>1</v>
      </c>
      <c r="C1480">
        <v>1</v>
      </c>
      <c r="D1480">
        <v>1</v>
      </c>
      <c r="E1480">
        <v>1397567168769</v>
      </c>
      <c r="F1480">
        <v>1397567169236</v>
      </c>
      <c r="G1480">
        <v>1397567208846</v>
      </c>
    </row>
    <row r="1481" spans="1:7">
      <c r="A1481">
        <v>1480</v>
      </c>
      <c r="B1481">
        <v>1</v>
      </c>
      <c r="C1481">
        <v>1</v>
      </c>
      <c r="D1481">
        <v>1</v>
      </c>
      <c r="E1481">
        <v>1397567168769</v>
      </c>
      <c r="F1481">
        <v>1397567169236</v>
      </c>
      <c r="G1481">
        <v>1397567208846</v>
      </c>
    </row>
    <row r="1482" spans="1:7">
      <c r="A1482">
        <v>1481</v>
      </c>
      <c r="B1482">
        <v>1</v>
      </c>
      <c r="C1482">
        <v>1</v>
      </c>
      <c r="D1482">
        <v>1</v>
      </c>
      <c r="E1482">
        <v>1397567168769</v>
      </c>
      <c r="F1482">
        <v>1397567169237</v>
      </c>
      <c r="G1482">
        <v>1397567208846</v>
      </c>
    </row>
    <row r="1483" spans="1:7">
      <c r="A1483">
        <v>1482</v>
      </c>
      <c r="B1483">
        <v>1</v>
      </c>
      <c r="C1483">
        <v>1</v>
      </c>
      <c r="D1483">
        <v>1</v>
      </c>
      <c r="E1483">
        <v>1397567168769</v>
      </c>
      <c r="F1483">
        <v>1397567169237</v>
      </c>
      <c r="G1483">
        <v>1397567208846</v>
      </c>
    </row>
    <row r="1484" spans="1:7">
      <c r="A1484">
        <v>1483</v>
      </c>
      <c r="B1484">
        <v>1</v>
      </c>
      <c r="C1484">
        <v>1</v>
      </c>
      <c r="D1484">
        <v>1</v>
      </c>
      <c r="E1484">
        <v>1397567168770</v>
      </c>
      <c r="F1484">
        <v>1397567169237</v>
      </c>
      <c r="G1484">
        <v>1397567208847</v>
      </c>
    </row>
    <row r="1485" spans="1:7">
      <c r="A1485">
        <v>1484</v>
      </c>
      <c r="B1485">
        <v>1</v>
      </c>
      <c r="C1485">
        <v>1</v>
      </c>
      <c r="D1485">
        <v>1</v>
      </c>
      <c r="E1485">
        <v>1397567168770</v>
      </c>
      <c r="F1485">
        <v>1397567169238</v>
      </c>
      <c r="G1485">
        <v>1397567208847</v>
      </c>
    </row>
    <row r="1486" spans="1:7">
      <c r="A1486">
        <v>1485</v>
      </c>
      <c r="B1486">
        <v>1</v>
      </c>
      <c r="C1486">
        <v>1</v>
      </c>
      <c r="D1486">
        <v>1</v>
      </c>
      <c r="E1486">
        <v>1397567168770</v>
      </c>
      <c r="F1486">
        <v>1397567169238</v>
      </c>
      <c r="G1486">
        <v>1397567208847</v>
      </c>
    </row>
    <row r="1487" spans="1:7">
      <c r="A1487">
        <v>1486</v>
      </c>
      <c r="B1487">
        <v>1</v>
      </c>
      <c r="C1487">
        <v>1</v>
      </c>
      <c r="D1487">
        <v>1</v>
      </c>
      <c r="E1487">
        <v>1397567168770</v>
      </c>
      <c r="F1487">
        <v>1397567169238</v>
      </c>
      <c r="G1487">
        <v>1397567208847</v>
      </c>
    </row>
    <row r="1488" spans="1:7">
      <c r="A1488">
        <v>1487</v>
      </c>
      <c r="B1488">
        <v>1</v>
      </c>
      <c r="C1488">
        <v>1</v>
      </c>
      <c r="D1488">
        <v>1</v>
      </c>
      <c r="E1488">
        <v>1397567168770</v>
      </c>
      <c r="F1488">
        <v>1397567169239</v>
      </c>
      <c r="G1488">
        <v>1397567208847</v>
      </c>
    </row>
    <row r="1489" spans="1:7">
      <c r="A1489">
        <v>1488</v>
      </c>
      <c r="B1489">
        <v>1</v>
      </c>
      <c r="C1489">
        <v>1</v>
      </c>
      <c r="D1489">
        <v>1</v>
      </c>
      <c r="E1489">
        <v>1397567168771</v>
      </c>
      <c r="F1489">
        <v>1397567169239</v>
      </c>
      <c r="G1489">
        <v>1397567208847</v>
      </c>
    </row>
    <row r="1490" spans="1:7">
      <c r="A1490">
        <v>1489</v>
      </c>
      <c r="B1490">
        <v>1</v>
      </c>
      <c r="C1490">
        <v>1</v>
      </c>
      <c r="D1490">
        <v>1</v>
      </c>
      <c r="E1490">
        <v>1397567168771</v>
      </c>
      <c r="F1490">
        <v>1397567169240</v>
      </c>
      <c r="G1490">
        <v>1397567208848</v>
      </c>
    </row>
    <row r="1491" spans="1:7">
      <c r="A1491">
        <v>1490</v>
      </c>
      <c r="B1491">
        <v>1</v>
      </c>
      <c r="C1491">
        <v>1</v>
      </c>
      <c r="D1491">
        <v>1</v>
      </c>
      <c r="E1491">
        <v>1397567168771</v>
      </c>
      <c r="F1491">
        <v>1397567169240</v>
      </c>
      <c r="G1491">
        <v>1397567208848</v>
      </c>
    </row>
    <row r="1492" spans="1:7">
      <c r="A1492">
        <v>1491</v>
      </c>
      <c r="B1492">
        <v>1</v>
      </c>
      <c r="C1492">
        <v>1</v>
      </c>
      <c r="D1492">
        <v>1</v>
      </c>
      <c r="E1492">
        <v>1397567168771</v>
      </c>
      <c r="F1492">
        <v>1397567169240</v>
      </c>
      <c r="G1492">
        <v>1397567208848</v>
      </c>
    </row>
    <row r="1493" spans="1:7">
      <c r="A1493">
        <v>1492</v>
      </c>
      <c r="B1493">
        <v>1</v>
      </c>
      <c r="C1493">
        <v>1</v>
      </c>
      <c r="D1493">
        <v>1</v>
      </c>
      <c r="E1493">
        <v>1397567168772</v>
      </c>
      <c r="F1493">
        <v>1397567169241</v>
      </c>
      <c r="G1493">
        <v>1397567208848</v>
      </c>
    </row>
    <row r="1494" spans="1:7">
      <c r="A1494">
        <v>1493</v>
      </c>
      <c r="B1494">
        <v>1</v>
      </c>
      <c r="C1494">
        <v>1</v>
      </c>
      <c r="D1494">
        <v>1</v>
      </c>
      <c r="E1494">
        <v>1397567168772</v>
      </c>
      <c r="F1494">
        <v>1397567169241</v>
      </c>
      <c r="G1494">
        <v>1397567208848</v>
      </c>
    </row>
    <row r="1495" spans="1:7">
      <c r="A1495">
        <v>1494</v>
      </c>
      <c r="B1495">
        <v>1</v>
      </c>
      <c r="C1495">
        <v>1</v>
      </c>
      <c r="D1495">
        <v>1</v>
      </c>
      <c r="E1495">
        <v>1397567168772</v>
      </c>
      <c r="F1495">
        <v>1397567169241</v>
      </c>
      <c r="G1495">
        <v>1397567208848</v>
      </c>
    </row>
    <row r="1496" spans="1:7">
      <c r="A1496">
        <v>1495</v>
      </c>
      <c r="B1496">
        <v>1</v>
      </c>
      <c r="C1496">
        <v>1</v>
      </c>
      <c r="D1496">
        <v>1</v>
      </c>
      <c r="E1496">
        <v>1397567168772</v>
      </c>
      <c r="F1496">
        <v>1397567169242</v>
      </c>
      <c r="G1496">
        <v>1397567208849</v>
      </c>
    </row>
    <row r="1497" spans="1:7">
      <c r="A1497">
        <v>1496</v>
      </c>
      <c r="B1497">
        <v>1</v>
      </c>
      <c r="C1497">
        <v>1</v>
      </c>
      <c r="D1497">
        <v>1</v>
      </c>
      <c r="E1497">
        <v>1397567168772</v>
      </c>
      <c r="F1497">
        <v>1397567169242</v>
      </c>
      <c r="G1497">
        <v>1397567208849</v>
      </c>
    </row>
    <row r="1498" spans="1:7">
      <c r="A1498">
        <v>1497</v>
      </c>
      <c r="B1498">
        <v>1</v>
      </c>
      <c r="C1498">
        <v>1</v>
      </c>
      <c r="D1498">
        <v>1</v>
      </c>
      <c r="E1498">
        <v>1397567168773</v>
      </c>
      <c r="F1498">
        <v>1397567169243</v>
      </c>
      <c r="G1498">
        <v>1397567208849</v>
      </c>
    </row>
    <row r="1499" spans="1:7">
      <c r="A1499">
        <v>1498</v>
      </c>
      <c r="B1499">
        <v>1</v>
      </c>
      <c r="C1499">
        <v>1</v>
      </c>
      <c r="D1499">
        <v>1</v>
      </c>
      <c r="E1499">
        <v>1397567168773</v>
      </c>
      <c r="F1499">
        <v>1397567169243</v>
      </c>
      <c r="G1499">
        <v>1397567208849</v>
      </c>
    </row>
    <row r="1500" spans="1:7">
      <c r="A1500">
        <v>1499</v>
      </c>
      <c r="B1500">
        <v>1</v>
      </c>
      <c r="C1500">
        <v>1</v>
      </c>
      <c r="D1500">
        <v>1</v>
      </c>
      <c r="E1500">
        <v>1397567168773</v>
      </c>
      <c r="F1500">
        <v>1397567169243</v>
      </c>
      <c r="G1500">
        <v>1397567208849</v>
      </c>
    </row>
    <row r="1501" spans="1:7">
      <c r="A1501">
        <v>1500</v>
      </c>
      <c r="B1501">
        <v>1</v>
      </c>
      <c r="C1501">
        <v>1</v>
      </c>
      <c r="D1501">
        <v>1</v>
      </c>
      <c r="E1501">
        <v>1397567168773</v>
      </c>
      <c r="F1501">
        <v>1397567169244</v>
      </c>
      <c r="G1501">
        <v>1397567208849</v>
      </c>
    </row>
    <row r="1502" spans="1:7">
      <c r="A1502">
        <v>1501</v>
      </c>
      <c r="B1502">
        <v>1</v>
      </c>
      <c r="C1502">
        <v>1</v>
      </c>
      <c r="D1502">
        <v>1</v>
      </c>
      <c r="E1502">
        <v>1397567168774</v>
      </c>
      <c r="F1502">
        <v>1397567169244</v>
      </c>
      <c r="G1502">
        <v>1397567208850</v>
      </c>
    </row>
    <row r="1503" spans="1:7">
      <c r="A1503">
        <v>1502</v>
      </c>
      <c r="B1503">
        <v>1</v>
      </c>
      <c r="C1503">
        <v>1</v>
      </c>
      <c r="D1503">
        <v>1</v>
      </c>
      <c r="E1503">
        <v>1397567168774</v>
      </c>
      <c r="F1503">
        <v>1397567169245</v>
      </c>
      <c r="G1503">
        <v>1397567208850</v>
      </c>
    </row>
    <row r="1504" spans="1:7">
      <c r="A1504">
        <v>1503</v>
      </c>
      <c r="B1504">
        <v>1</v>
      </c>
      <c r="C1504">
        <v>1</v>
      </c>
      <c r="D1504">
        <v>1</v>
      </c>
      <c r="E1504">
        <v>1397567168774</v>
      </c>
      <c r="F1504">
        <v>1397567169245</v>
      </c>
      <c r="G1504">
        <v>1397567208850</v>
      </c>
    </row>
    <row r="1505" spans="1:7">
      <c r="A1505">
        <v>1504</v>
      </c>
      <c r="B1505">
        <v>1</v>
      </c>
      <c r="C1505">
        <v>1</v>
      </c>
      <c r="D1505">
        <v>1</v>
      </c>
      <c r="E1505">
        <v>1397567168774</v>
      </c>
      <c r="F1505">
        <v>1397567169245</v>
      </c>
      <c r="G1505">
        <v>1397567208850</v>
      </c>
    </row>
    <row r="1506" spans="1:7">
      <c r="A1506">
        <v>1505</v>
      </c>
      <c r="B1506">
        <v>1</v>
      </c>
      <c r="C1506">
        <v>1</v>
      </c>
      <c r="D1506">
        <v>1</v>
      </c>
      <c r="E1506">
        <v>1397567168774</v>
      </c>
      <c r="F1506">
        <v>1397567169246</v>
      </c>
      <c r="G1506">
        <v>1397567208850</v>
      </c>
    </row>
    <row r="1507" spans="1:7">
      <c r="A1507">
        <v>1506</v>
      </c>
      <c r="B1507">
        <v>1</v>
      </c>
      <c r="C1507">
        <v>1</v>
      </c>
      <c r="D1507">
        <v>1</v>
      </c>
      <c r="E1507">
        <v>1397567168775</v>
      </c>
      <c r="F1507">
        <v>1397567169246</v>
      </c>
      <c r="G1507">
        <v>1397567208850</v>
      </c>
    </row>
    <row r="1508" spans="1:7">
      <c r="A1508">
        <v>1507</v>
      </c>
      <c r="B1508">
        <v>1</v>
      </c>
      <c r="C1508">
        <v>1</v>
      </c>
      <c r="D1508">
        <v>1</v>
      </c>
      <c r="E1508">
        <v>1397567168775</v>
      </c>
      <c r="F1508">
        <v>1397567169247</v>
      </c>
      <c r="G1508">
        <v>1397567208850</v>
      </c>
    </row>
    <row r="1509" spans="1:7">
      <c r="A1509">
        <v>1508</v>
      </c>
      <c r="B1509">
        <v>1</v>
      </c>
      <c r="C1509">
        <v>1</v>
      </c>
      <c r="D1509">
        <v>1</v>
      </c>
      <c r="E1509">
        <v>1397567168775</v>
      </c>
      <c r="F1509">
        <v>1397567169247</v>
      </c>
      <c r="G1509">
        <v>1397567208851</v>
      </c>
    </row>
    <row r="1510" spans="1:7">
      <c r="A1510">
        <v>1509</v>
      </c>
      <c r="B1510">
        <v>1</v>
      </c>
      <c r="C1510">
        <v>1</v>
      </c>
      <c r="D1510">
        <v>1</v>
      </c>
      <c r="E1510">
        <v>1397567168775</v>
      </c>
      <c r="F1510">
        <v>1397567169247</v>
      </c>
      <c r="G1510">
        <v>1397567208851</v>
      </c>
    </row>
    <row r="1511" spans="1:7">
      <c r="A1511">
        <v>1510</v>
      </c>
      <c r="B1511">
        <v>1</v>
      </c>
      <c r="C1511">
        <v>1</v>
      </c>
      <c r="D1511">
        <v>1</v>
      </c>
      <c r="E1511">
        <v>1397567168775</v>
      </c>
      <c r="F1511">
        <v>1397567169248</v>
      </c>
      <c r="G1511">
        <v>1397567208851</v>
      </c>
    </row>
    <row r="1512" spans="1:7">
      <c r="A1512">
        <v>1511</v>
      </c>
      <c r="B1512">
        <v>1</v>
      </c>
      <c r="C1512">
        <v>1</v>
      </c>
      <c r="D1512">
        <v>1</v>
      </c>
      <c r="E1512">
        <v>1397567168776</v>
      </c>
      <c r="F1512">
        <v>1397567169248</v>
      </c>
      <c r="G1512">
        <v>1397567208851</v>
      </c>
    </row>
    <row r="1513" spans="1:7">
      <c r="A1513">
        <v>1512</v>
      </c>
      <c r="B1513">
        <v>1</v>
      </c>
      <c r="C1513">
        <v>1</v>
      </c>
      <c r="D1513">
        <v>1</v>
      </c>
      <c r="E1513">
        <v>1397567168776</v>
      </c>
      <c r="F1513">
        <v>1397567169248</v>
      </c>
      <c r="G1513">
        <v>1397567208851</v>
      </c>
    </row>
    <row r="1514" spans="1:7">
      <c r="A1514">
        <v>1513</v>
      </c>
      <c r="B1514">
        <v>1</v>
      </c>
      <c r="C1514">
        <v>1</v>
      </c>
      <c r="D1514">
        <v>1</v>
      </c>
      <c r="E1514">
        <v>1397567168776</v>
      </c>
      <c r="F1514">
        <v>1397567169249</v>
      </c>
      <c r="G1514">
        <v>1397567208851</v>
      </c>
    </row>
    <row r="1515" spans="1:7">
      <c r="A1515">
        <v>1514</v>
      </c>
      <c r="B1515">
        <v>1</v>
      </c>
      <c r="C1515">
        <v>1</v>
      </c>
      <c r="D1515">
        <v>1</v>
      </c>
      <c r="E1515">
        <v>1397567168776</v>
      </c>
      <c r="F1515">
        <v>1397567169249</v>
      </c>
      <c r="G1515">
        <v>1397567208852</v>
      </c>
    </row>
    <row r="1516" spans="1:7">
      <c r="A1516">
        <v>1515</v>
      </c>
      <c r="B1516">
        <v>1</v>
      </c>
      <c r="C1516">
        <v>1</v>
      </c>
      <c r="D1516">
        <v>1</v>
      </c>
      <c r="E1516">
        <v>1397567168776</v>
      </c>
      <c r="F1516">
        <v>1397567169249</v>
      </c>
      <c r="G1516">
        <v>1397567208852</v>
      </c>
    </row>
    <row r="1517" spans="1:7">
      <c r="A1517">
        <v>1516</v>
      </c>
      <c r="B1517">
        <v>1</v>
      </c>
      <c r="C1517">
        <v>1</v>
      </c>
      <c r="D1517">
        <v>1</v>
      </c>
      <c r="E1517">
        <v>1397567168777</v>
      </c>
      <c r="F1517">
        <v>1397567169250</v>
      </c>
      <c r="G1517">
        <v>1397567208852</v>
      </c>
    </row>
    <row r="1518" spans="1:7">
      <c r="A1518">
        <v>1517</v>
      </c>
      <c r="B1518">
        <v>1</v>
      </c>
      <c r="C1518">
        <v>1</v>
      </c>
      <c r="D1518">
        <v>1</v>
      </c>
      <c r="E1518">
        <v>1397567168777</v>
      </c>
      <c r="F1518">
        <v>1397567169250</v>
      </c>
      <c r="G1518">
        <v>1397567208852</v>
      </c>
    </row>
    <row r="1519" spans="1:7">
      <c r="A1519">
        <v>1518</v>
      </c>
      <c r="B1519">
        <v>1</v>
      </c>
      <c r="C1519">
        <v>1</v>
      </c>
      <c r="D1519">
        <v>1</v>
      </c>
      <c r="E1519">
        <v>1397567168777</v>
      </c>
      <c r="F1519">
        <v>1397567169251</v>
      </c>
      <c r="G1519">
        <v>1397567208852</v>
      </c>
    </row>
    <row r="1520" spans="1:7">
      <c r="A1520">
        <v>1519</v>
      </c>
      <c r="B1520">
        <v>1</v>
      </c>
      <c r="C1520">
        <v>1</v>
      </c>
      <c r="D1520">
        <v>1</v>
      </c>
      <c r="E1520">
        <v>1397567168777</v>
      </c>
      <c r="F1520">
        <v>1397567169251</v>
      </c>
      <c r="G1520">
        <v>1397567208852</v>
      </c>
    </row>
    <row r="1521" spans="1:7">
      <c r="A1521">
        <v>1520</v>
      </c>
      <c r="B1521">
        <v>1</v>
      </c>
      <c r="C1521">
        <v>1</v>
      </c>
      <c r="D1521">
        <v>1</v>
      </c>
      <c r="E1521">
        <v>1397567168777</v>
      </c>
      <c r="F1521">
        <v>1397567169251</v>
      </c>
      <c r="G1521">
        <v>1397567208853</v>
      </c>
    </row>
    <row r="1522" spans="1:7">
      <c r="A1522">
        <v>1521</v>
      </c>
      <c r="B1522">
        <v>1</v>
      </c>
      <c r="C1522">
        <v>1</v>
      </c>
      <c r="D1522">
        <v>1</v>
      </c>
      <c r="E1522">
        <v>1397567168778</v>
      </c>
      <c r="F1522">
        <v>1397567169252</v>
      </c>
      <c r="G1522">
        <v>1397567208853</v>
      </c>
    </row>
    <row r="1523" spans="1:7">
      <c r="A1523">
        <v>1522</v>
      </c>
      <c r="B1523">
        <v>1</v>
      </c>
      <c r="C1523">
        <v>1</v>
      </c>
      <c r="D1523">
        <v>1</v>
      </c>
      <c r="E1523">
        <v>1397567168778</v>
      </c>
      <c r="F1523">
        <v>1397567169252</v>
      </c>
      <c r="G1523">
        <v>1397567208853</v>
      </c>
    </row>
    <row r="1524" spans="1:7">
      <c r="A1524">
        <v>1523</v>
      </c>
      <c r="B1524">
        <v>1</v>
      </c>
      <c r="C1524">
        <v>1</v>
      </c>
      <c r="D1524">
        <v>1</v>
      </c>
      <c r="E1524">
        <v>1397567168778</v>
      </c>
      <c r="F1524">
        <v>1397567169252</v>
      </c>
      <c r="G1524">
        <v>1397567208853</v>
      </c>
    </row>
    <row r="1525" spans="1:7">
      <c r="A1525">
        <v>1524</v>
      </c>
      <c r="B1525">
        <v>1</v>
      </c>
      <c r="C1525">
        <v>1</v>
      </c>
      <c r="D1525">
        <v>1</v>
      </c>
      <c r="E1525">
        <v>1397567168778</v>
      </c>
      <c r="F1525">
        <v>1397567169253</v>
      </c>
      <c r="G1525">
        <v>1397567208853</v>
      </c>
    </row>
    <row r="1526" spans="1:7">
      <c r="A1526">
        <v>1525</v>
      </c>
      <c r="B1526">
        <v>1</v>
      </c>
      <c r="C1526">
        <v>1</v>
      </c>
      <c r="D1526">
        <v>1</v>
      </c>
      <c r="E1526">
        <v>1397567168778</v>
      </c>
      <c r="F1526">
        <v>1397567169253</v>
      </c>
      <c r="G1526">
        <v>1397567208853</v>
      </c>
    </row>
    <row r="1527" spans="1:7">
      <c r="A1527">
        <v>1526</v>
      </c>
      <c r="B1527">
        <v>1</v>
      </c>
      <c r="C1527">
        <v>1</v>
      </c>
      <c r="D1527">
        <v>1</v>
      </c>
      <c r="E1527">
        <v>1397567168779</v>
      </c>
      <c r="F1527">
        <v>1397567169253</v>
      </c>
      <c r="G1527">
        <v>1397567208853</v>
      </c>
    </row>
    <row r="1528" spans="1:7">
      <c r="A1528">
        <v>1527</v>
      </c>
      <c r="B1528">
        <v>1</v>
      </c>
      <c r="C1528">
        <v>1</v>
      </c>
      <c r="D1528">
        <v>1</v>
      </c>
      <c r="E1528">
        <v>1397567168779</v>
      </c>
      <c r="F1528">
        <v>1397567169254</v>
      </c>
      <c r="G1528">
        <v>1397567208853</v>
      </c>
    </row>
    <row r="1529" spans="1:7">
      <c r="A1529">
        <v>1528</v>
      </c>
      <c r="B1529">
        <v>1</v>
      </c>
      <c r="C1529">
        <v>1</v>
      </c>
      <c r="D1529">
        <v>1</v>
      </c>
      <c r="E1529">
        <v>1397567168779</v>
      </c>
      <c r="F1529">
        <v>1397567169254</v>
      </c>
      <c r="G1529">
        <v>1397567208853</v>
      </c>
    </row>
    <row r="1530" spans="1:7">
      <c r="A1530">
        <v>1529</v>
      </c>
      <c r="B1530">
        <v>1</v>
      </c>
      <c r="C1530">
        <v>1</v>
      </c>
      <c r="D1530">
        <v>1</v>
      </c>
      <c r="E1530">
        <v>1397567168779</v>
      </c>
      <c r="F1530">
        <v>1397567169254</v>
      </c>
      <c r="G1530">
        <v>1397567208854</v>
      </c>
    </row>
    <row r="1531" spans="1:7">
      <c r="A1531">
        <v>1530</v>
      </c>
      <c r="B1531">
        <v>1</v>
      </c>
      <c r="C1531">
        <v>1</v>
      </c>
      <c r="D1531">
        <v>1</v>
      </c>
      <c r="E1531">
        <v>1397567168779</v>
      </c>
      <c r="F1531">
        <v>1397567169255</v>
      </c>
      <c r="G1531">
        <v>1397567208854</v>
      </c>
    </row>
    <row r="1532" spans="1:7">
      <c r="A1532">
        <v>1531</v>
      </c>
      <c r="B1532">
        <v>1</v>
      </c>
      <c r="C1532">
        <v>1</v>
      </c>
      <c r="D1532">
        <v>1</v>
      </c>
      <c r="E1532">
        <v>1397567168780</v>
      </c>
      <c r="F1532">
        <v>1397567169255</v>
      </c>
      <c r="G1532">
        <v>1397567208854</v>
      </c>
    </row>
    <row r="1533" spans="1:7">
      <c r="A1533">
        <v>1532</v>
      </c>
      <c r="B1533">
        <v>1</v>
      </c>
      <c r="C1533">
        <v>1</v>
      </c>
      <c r="D1533">
        <v>1</v>
      </c>
      <c r="E1533">
        <v>1397567168780</v>
      </c>
      <c r="F1533">
        <v>1397567169255</v>
      </c>
      <c r="G1533">
        <v>1397567208854</v>
      </c>
    </row>
    <row r="1534" spans="1:7">
      <c r="A1534">
        <v>1533</v>
      </c>
      <c r="B1534">
        <v>1</v>
      </c>
      <c r="C1534">
        <v>1</v>
      </c>
      <c r="D1534">
        <v>1</v>
      </c>
      <c r="E1534">
        <v>1397567168780</v>
      </c>
      <c r="F1534">
        <v>1397567169256</v>
      </c>
      <c r="G1534">
        <v>1397567208854</v>
      </c>
    </row>
    <row r="1535" spans="1:7">
      <c r="A1535">
        <v>1534</v>
      </c>
      <c r="B1535">
        <v>1</v>
      </c>
      <c r="C1535">
        <v>1</v>
      </c>
      <c r="D1535">
        <v>1</v>
      </c>
      <c r="E1535">
        <v>1397567168780</v>
      </c>
      <c r="F1535">
        <v>1397567169256</v>
      </c>
      <c r="G1535">
        <v>1397567208854</v>
      </c>
    </row>
    <row r="1536" spans="1:7">
      <c r="A1536">
        <v>1535</v>
      </c>
      <c r="B1536">
        <v>1</v>
      </c>
      <c r="C1536">
        <v>1</v>
      </c>
      <c r="D1536">
        <v>1</v>
      </c>
      <c r="E1536">
        <v>1397567168781</v>
      </c>
      <c r="F1536">
        <v>1397567169256</v>
      </c>
      <c r="G1536">
        <v>1397567208854</v>
      </c>
    </row>
    <row r="1537" spans="1:7">
      <c r="A1537">
        <v>1536</v>
      </c>
      <c r="B1537">
        <v>1</v>
      </c>
      <c r="C1537">
        <v>1</v>
      </c>
      <c r="D1537">
        <v>1</v>
      </c>
      <c r="E1537">
        <v>1397567168781</v>
      </c>
      <c r="F1537">
        <v>1397567169257</v>
      </c>
      <c r="G1537">
        <v>1397567208854</v>
      </c>
    </row>
    <row r="1538" spans="1:7">
      <c r="A1538">
        <v>1537</v>
      </c>
      <c r="B1538">
        <v>1</v>
      </c>
      <c r="C1538">
        <v>1</v>
      </c>
      <c r="D1538">
        <v>1</v>
      </c>
      <c r="E1538">
        <v>1397567168781</v>
      </c>
      <c r="F1538">
        <v>1397567169257</v>
      </c>
      <c r="G1538">
        <v>1397567208855</v>
      </c>
    </row>
    <row r="1539" spans="1:7">
      <c r="A1539">
        <v>1538</v>
      </c>
      <c r="B1539">
        <v>1</v>
      </c>
      <c r="C1539">
        <v>1</v>
      </c>
      <c r="D1539">
        <v>1</v>
      </c>
      <c r="E1539">
        <v>1397567168781</v>
      </c>
      <c r="F1539">
        <v>1397567169258</v>
      </c>
      <c r="G1539">
        <v>1397567208855</v>
      </c>
    </row>
    <row r="1540" spans="1:7">
      <c r="A1540">
        <v>1539</v>
      </c>
      <c r="B1540">
        <v>1</v>
      </c>
      <c r="C1540">
        <v>1</v>
      </c>
      <c r="D1540">
        <v>1</v>
      </c>
      <c r="E1540">
        <v>1397567168781</v>
      </c>
      <c r="F1540">
        <v>1397567169258</v>
      </c>
      <c r="G1540">
        <v>1397567208855</v>
      </c>
    </row>
    <row r="1541" spans="1:7">
      <c r="A1541">
        <v>1540</v>
      </c>
      <c r="B1541">
        <v>1</v>
      </c>
      <c r="C1541">
        <v>1</v>
      </c>
      <c r="D1541">
        <v>1</v>
      </c>
      <c r="E1541">
        <v>1397567168782</v>
      </c>
      <c r="F1541">
        <v>1397567169258</v>
      </c>
      <c r="G1541">
        <v>1397567208855</v>
      </c>
    </row>
    <row r="1542" spans="1:7">
      <c r="A1542">
        <v>1541</v>
      </c>
      <c r="B1542">
        <v>1</v>
      </c>
      <c r="C1542">
        <v>1</v>
      </c>
      <c r="D1542">
        <v>1</v>
      </c>
      <c r="E1542">
        <v>1397567168782</v>
      </c>
      <c r="F1542">
        <v>1397567169259</v>
      </c>
      <c r="G1542">
        <v>1397567208855</v>
      </c>
    </row>
    <row r="1543" spans="1:7">
      <c r="A1543">
        <v>1542</v>
      </c>
      <c r="B1543">
        <v>1</v>
      </c>
      <c r="C1543">
        <v>1</v>
      </c>
      <c r="D1543">
        <v>1</v>
      </c>
      <c r="E1543">
        <v>1397567168782</v>
      </c>
      <c r="F1543">
        <v>1397567169259</v>
      </c>
      <c r="G1543">
        <v>1397567208855</v>
      </c>
    </row>
    <row r="1544" spans="1:7">
      <c r="A1544">
        <v>1543</v>
      </c>
      <c r="B1544">
        <v>1</v>
      </c>
      <c r="C1544">
        <v>1</v>
      </c>
      <c r="D1544">
        <v>1</v>
      </c>
      <c r="E1544">
        <v>1397567168782</v>
      </c>
      <c r="F1544">
        <v>1397567169259</v>
      </c>
      <c r="G1544">
        <v>1397567208855</v>
      </c>
    </row>
    <row r="1545" spans="1:7">
      <c r="A1545">
        <v>1544</v>
      </c>
      <c r="B1545">
        <v>1</v>
      </c>
      <c r="C1545">
        <v>1</v>
      </c>
      <c r="D1545">
        <v>1</v>
      </c>
      <c r="E1545">
        <v>1397567168782</v>
      </c>
      <c r="F1545">
        <v>1397567169259</v>
      </c>
      <c r="G1545">
        <v>1397567208855</v>
      </c>
    </row>
    <row r="1546" spans="1:7">
      <c r="A1546">
        <v>1545</v>
      </c>
      <c r="B1546">
        <v>1</v>
      </c>
      <c r="C1546">
        <v>1</v>
      </c>
      <c r="D1546">
        <v>1</v>
      </c>
      <c r="E1546">
        <v>1397567168783</v>
      </c>
      <c r="F1546">
        <v>1397567169260</v>
      </c>
      <c r="G1546">
        <v>1397567208856</v>
      </c>
    </row>
    <row r="1547" spans="1:7">
      <c r="A1547">
        <v>1546</v>
      </c>
      <c r="B1547">
        <v>1</v>
      </c>
      <c r="C1547">
        <v>1</v>
      </c>
      <c r="D1547">
        <v>1</v>
      </c>
      <c r="E1547">
        <v>1397567168783</v>
      </c>
      <c r="F1547">
        <v>1397567169260</v>
      </c>
      <c r="G1547">
        <v>1397567208856</v>
      </c>
    </row>
    <row r="1548" spans="1:7">
      <c r="A1548">
        <v>1547</v>
      </c>
      <c r="B1548">
        <v>1</v>
      </c>
      <c r="C1548">
        <v>1</v>
      </c>
      <c r="D1548">
        <v>1</v>
      </c>
      <c r="E1548">
        <v>1397567168783</v>
      </c>
      <c r="F1548">
        <v>1397567169260</v>
      </c>
      <c r="G1548">
        <v>1397567208856</v>
      </c>
    </row>
    <row r="1549" spans="1:7">
      <c r="A1549">
        <v>1548</v>
      </c>
      <c r="B1549">
        <v>1</v>
      </c>
      <c r="C1549">
        <v>1</v>
      </c>
      <c r="D1549">
        <v>1</v>
      </c>
      <c r="E1549">
        <v>1397567168783</v>
      </c>
      <c r="F1549">
        <v>1397567169261</v>
      </c>
      <c r="G1549">
        <v>1397567208856</v>
      </c>
    </row>
    <row r="1550" spans="1:7">
      <c r="A1550">
        <v>1549</v>
      </c>
      <c r="B1550">
        <v>1</v>
      </c>
      <c r="C1550">
        <v>1</v>
      </c>
      <c r="D1550">
        <v>1</v>
      </c>
      <c r="E1550">
        <v>1397567168783</v>
      </c>
      <c r="F1550">
        <v>1397567169261</v>
      </c>
      <c r="G1550">
        <v>1397567208856</v>
      </c>
    </row>
    <row r="1551" spans="1:7">
      <c r="A1551">
        <v>1550</v>
      </c>
      <c r="B1551">
        <v>1</v>
      </c>
      <c r="C1551">
        <v>1</v>
      </c>
      <c r="D1551">
        <v>1</v>
      </c>
      <c r="E1551">
        <v>1397567168784</v>
      </c>
      <c r="F1551">
        <v>1397567169261</v>
      </c>
      <c r="G1551">
        <v>1397567208856</v>
      </c>
    </row>
    <row r="1552" spans="1:7">
      <c r="A1552">
        <v>1551</v>
      </c>
      <c r="B1552">
        <v>1</v>
      </c>
      <c r="C1552">
        <v>1</v>
      </c>
      <c r="D1552">
        <v>1</v>
      </c>
      <c r="E1552">
        <v>1397567168784</v>
      </c>
      <c r="F1552">
        <v>1397567169262</v>
      </c>
      <c r="G1552">
        <v>1397567208856</v>
      </c>
    </row>
    <row r="1553" spans="1:7">
      <c r="A1553">
        <v>1552</v>
      </c>
      <c r="B1553">
        <v>1</v>
      </c>
      <c r="C1553">
        <v>1</v>
      </c>
      <c r="D1553">
        <v>1</v>
      </c>
      <c r="E1553">
        <v>1397567168784</v>
      </c>
      <c r="F1553">
        <v>1397567169262</v>
      </c>
      <c r="G1553">
        <v>1397567208856</v>
      </c>
    </row>
    <row r="1554" spans="1:7">
      <c r="A1554">
        <v>1553</v>
      </c>
      <c r="B1554">
        <v>1</v>
      </c>
      <c r="C1554">
        <v>1</v>
      </c>
      <c r="D1554">
        <v>1</v>
      </c>
      <c r="E1554">
        <v>1397567168784</v>
      </c>
      <c r="F1554">
        <v>1397567169263</v>
      </c>
      <c r="G1554">
        <v>1397567208857</v>
      </c>
    </row>
    <row r="1555" spans="1:7">
      <c r="A1555">
        <v>1554</v>
      </c>
      <c r="B1555">
        <v>1</v>
      </c>
      <c r="C1555">
        <v>1</v>
      </c>
      <c r="D1555">
        <v>1</v>
      </c>
      <c r="E1555">
        <v>1397567168784</v>
      </c>
      <c r="F1555">
        <v>1397567169263</v>
      </c>
      <c r="G1555">
        <v>1397567208857</v>
      </c>
    </row>
    <row r="1556" spans="1:7">
      <c r="A1556">
        <v>1555</v>
      </c>
      <c r="B1556">
        <v>1</v>
      </c>
      <c r="C1556">
        <v>1</v>
      </c>
      <c r="D1556">
        <v>1</v>
      </c>
      <c r="E1556">
        <v>1397567168785</v>
      </c>
      <c r="F1556">
        <v>1397567169264</v>
      </c>
      <c r="G1556">
        <v>1397567208857</v>
      </c>
    </row>
    <row r="1557" spans="1:7">
      <c r="A1557">
        <v>1556</v>
      </c>
      <c r="B1557">
        <v>1</v>
      </c>
      <c r="C1557">
        <v>1</v>
      </c>
      <c r="D1557">
        <v>1</v>
      </c>
      <c r="E1557">
        <v>1397567168785</v>
      </c>
      <c r="F1557">
        <v>1397567169264</v>
      </c>
      <c r="G1557">
        <v>1397567208857</v>
      </c>
    </row>
    <row r="1558" spans="1:7">
      <c r="A1558">
        <v>1557</v>
      </c>
      <c r="B1558">
        <v>1</v>
      </c>
      <c r="C1558">
        <v>1</v>
      </c>
      <c r="D1558">
        <v>1</v>
      </c>
      <c r="E1558">
        <v>1397567168785</v>
      </c>
      <c r="F1558">
        <v>1397567169264</v>
      </c>
      <c r="G1558">
        <v>1397567208857</v>
      </c>
    </row>
    <row r="1559" spans="1:7">
      <c r="A1559">
        <v>1558</v>
      </c>
      <c r="B1559">
        <v>1</v>
      </c>
      <c r="C1559">
        <v>1</v>
      </c>
      <c r="D1559">
        <v>1</v>
      </c>
      <c r="E1559">
        <v>1397567168785</v>
      </c>
      <c r="F1559">
        <v>1397567169264</v>
      </c>
      <c r="G1559">
        <v>1397567208857</v>
      </c>
    </row>
    <row r="1560" spans="1:7">
      <c r="A1560">
        <v>1559</v>
      </c>
      <c r="B1560">
        <v>1</v>
      </c>
      <c r="C1560">
        <v>1</v>
      </c>
      <c r="D1560">
        <v>1</v>
      </c>
      <c r="E1560">
        <v>1397567168785</v>
      </c>
      <c r="F1560">
        <v>1397567169265</v>
      </c>
      <c r="G1560">
        <v>1397567208857</v>
      </c>
    </row>
    <row r="1561" spans="1:7">
      <c r="A1561">
        <v>1560</v>
      </c>
      <c r="B1561">
        <v>1</v>
      </c>
      <c r="C1561">
        <v>1</v>
      </c>
      <c r="D1561">
        <v>1</v>
      </c>
      <c r="E1561">
        <v>1397567168786</v>
      </c>
      <c r="F1561">
        <v>1397567169265</v>
      </c>
      <c r="G1561">
        <v>1397567208857</v>
      </c>
    </row>
    <row r="1562" spans="1:7">
      <c r="A1562">
        <v>1561</v>
      </c>
      <c r="B1562">
        <v>1</v>
      </c>
      <c r="C1562">
        <v>1</v>
      </c>
      <c r="D1562">
        <v>1</v>
      </c>
      <c r="E1562">
        <v>1397567168786</v>
      </c>
      <c r="F1562">
        <v>1397567169265</v>
      </c>
      <c r="G1562">
        <v>1397567208857</v>
      </c>
    </row>
    <row r="1563" spans="1:7">
      <c r="A1563">
        <v>1562</v>
      </c>
      <c r="B1563">
        <v>1</v>
      </c>
      <c r="C1563">
        <v>1</v>
      </c>
      <c r="D1563">
        <v>1</v>
      </c>
      <c r="E1563">
        <v>1397567168786</v>
      </c>
      <c r="F1563">
        <v>1397567169265</v>
      </c>
      <c r="G1563">
        <v>1397567208858</v>
      </c>
    </row>
    <row r="1564" spans="1:7">
      <c r="A1564">
        <v>1563</v>
      </c>
      <c r="B1564">
        <v>1</v>
      </c>
      <c r="C1564">
        <v>1</v>
      </c>
      <c r="D1564">
        <v>1</v>
      </c>
      <c r="E1564">
        <v>1397567168786</v>
      </c>
      <c r="F1564">
        <v>1397567169266</v>
      </c>
      <c r="G1564">
        <v>1397567208858</v>
      </c>
    </row>
    <row r="1565" spans="1:7">
      <c r="A1565">
        <v>1564</v>
      </c>
      <c r="B1565">
        <v>1</v>
      </c>
      <c r="C1565">
        <v>1</v>
      </c>
      <c r="D1565">
        <v>1</v>
      </c>
      <c r="E1565">
        <v>1397567168787</v>
      </c>
      <c r="F1565">
        <v>1397567169266</v>
      </c>
      <c r="G1565">
        <v>1397567208858</v>
      </c>
    </row>
    <row r="1566" spans="1:7">
      <c r="A1566">
        <v>1565</v>
      </c>
      <c r="B1566">
        <v>1</v>
      </c>
      <c r="C1566">
        <v>1</v>
      </c>
      <c r="D1566">
        <v>1</v>
      </c>
      <c r="E1566">
        <v>1397567168787</v>
      </c>
      <c r="F1566">
        <v>1397567169266</v>
      </c>
      <c r="G1566">
        <v>1397567208858</v>
      </c>
    </row>
    <row r="1567" spans="1:7">
      <c r="A1567">
        <v>1566</v>
      </c>
      <c r="B1567">
        <v>1</v>
      </c>
      <c r="C1567">
        <v>1</v>
      </c>
      <c r="D1567">
        <v>1</v>
      </c>
      <c r="E1567">
        <v>1397567168787</v>
      </c>
      <c r="F1567">
        <v>1397567169266</v>
      </c>
      <c r="G1567">
        <v>1397567208858</v>
      </c>
    </row>
    <row r="1568" spans="1:7">
      <c r="A1568">
        <v>1567</v>
      </c>
      <c r="B1568">
        <v>1</v>
      </c>
      <c r="C1568">
        <v>1</v>
      </c>
      <c r="D1568">
        <v>1</v>
      </c>
      <c r="E1568">
        <v>1397567168787</v>
      </c>
      <c r="F1568">
        <v>1397567169267</v>
      </c>
      <c r="G1568">
        <v>1397567208858</v>
      </c>
    </row>
    <row r="1569" spans="1:7">
      <c r="A1569">
        <v>1568</v>
      </c>
      <c r="B1569">
        <v>1</v>
      </c>
      <c r="C1569">
        <v>1</v>
      </c>
      <c r="D1569">
        <v>1</v>
      </c>
      <c r="E1569">
        <v>1397567168787</v>
      </c>
      <c r="F1569">
        <v>1397567169267</v>
      </c>
      <c r="G1569">
        <v>1397567208858</v>
      </c>
    </row>
    <row r="1570" spans="1:7">
      <c r="A1570">
        <v>1569</v>
      </c>
      <c r="B1570">
        <v>1</v>
      </c>
      <c r="C1570">
        <v>1</v>
      </c>
      <c r="D1570">
        <v>1</v>
      </c>
      <c r="E1570">
        <v>1397567168788</v>
      </c>
      <c r="F1570">
        <v>1397567169267</v>
      </c>
      <c r="G1570">
        <v>1397567208858</v>
      </c>
    </row>
    <row r="1571" spans="1:7">
      <c r="A1571">
        <v>1570</v>
      </c>
      <c r="B1571">
        <v>1</v>
      </c>
      <c r="C1571">
        <v>1</v>
      </c>
      <c r="D1571">
        <v>1</v>
      </c>
      <c r="E1571">
        <v>1397567168788</v>
      </c>
      <c r="F1571">
        <v>1397567169267</v>
      </c>
      <c r="G1571">
        <v>1397567208859</v>
      </c>
    </row>
    <row r="1572" spans="1:7">
      <c r="A1572">
        <v>1571</v>
      </c>
      <c r="B1572">
        <v>1</v>
      </c>
      <c r="C1572">
        <v>1</v>
      </c>
      <c r="D1572">
        <v>1</v>
      </c>
      <c r="E1572">
        <v>1397567168788</v>
      </c>
      <c r="F1572">
        <v>1397567169268</v>
      </c>
      <c r="G1572">
        <v>1397567208859</v>
      </c>
    </row>
    <row r="1573" spans="1:7">
      <c r="A1573">
        <v>1572</v>
      </c>
      <c r="B1573">
        <v>1</v>
      </c>
      <c r="C1573">
        <v>1</v>
      </c>
      <c r="D1573">
        <v>1</v>
      </c>
      <c r="E1573">
        <v>1397567168788</v>
      </c>
      <c r="F1573">
        <v>1397567169268</v>
      </c>
      <c r="G1573">
        <v>1397567208859</v>
      </c>
    </row>
    <row r="1574" spans="1:7">
      <c r="A1574">
        <v>1573</v>
      </c>
      <c r="B1574">
        <v>1</v>
      </c>
      <c r="C1574">
        <v>1</v>
      </c>
      <c r="D1574">
        <v>1</v>
      </c>
      <c r="E1574">
        <v>1397567168789</v>
      </c>
      <c r="F1574">
        <v>1397567169268</v>
      </c>
      <c r="G1574">
        <v>1397567208859</v>
      </c>
    </row>
    <row r="1575" spans="1:7">
      <c r="A1575">
        <v>1574</v>
      </c>
      <c r="B1575">
        <v>1</v>
      </c>
      <c r="C1575">
        <v>1</v>
      </c>
      <c r="D1575">
        <v>1</v>
      </c>
      <c r="E1575">
        <v>1397567168789</v>
      </c>
      <c r="F1575">
        <v>1397567169268</v>
      </c>
      <c r="G1575">
        <v>1397567208859</v>
      </c>
    </row>
    <row r="1576" spans="1:7">
      <c r="A1576">
        <v>1575</v>
      </c>
      <c r="B1576">
        <v>1</v>
      </c>
      <c r="C1576">
        <v>1</v>
      </c>
      <c r="D1576">
        <v>1</v>
      </c>
      <c r="E1576">
        <v>1397567168789</v>
      </c>
      <c r="F1576">
        <v>1397567169269</v>
      </c>
      <c r="G1576">
        <v>1397567208859</v>
      </c>
    </row>
    <row r="1577" spans="1:7">
      <c r="A1577">
        <v>1576</v>
      </c>
      <c r="B1577">
        <v>1</v>
      </c>
      <c r="C1577">
        <v>1</v>
      </c>
      <c r="D1577">
        <v>1</v>
      </c>
      <c r="E1577">
        <v>1397567168789</v>
      </c>
      <c r="F1577">
        <v>1397567169269</v>
      </c>
      <c r="G1577">
        <v>1397567208859</v>
      </c>
    </row>
    <row r="1578" spans="1:7">
      <c r="A1578">
        <v>1577</v>
      </c>
      <c r="B1578">
        <v>1</v>
      </c>
      <c r="C1578">
        <v>1</v>
      </c>
      <c r="D1578">
        <v>1</v>
      </c>
      <c r="E1578">
        <v>1397567168789</v>
      </c>
      <c r="F1578">
        <v>1397567169269</v>
      </c>
      <c r="G1578">
        <v>1397567208859</v>
      </c>
    </row>
    <row r="1579" spans="1:7">
      <c r="A1579">
        <v>1578</v>
      </c>
      <c r="B1579">
        <v>1</v>
      </c>
      <c r="C1579">
        <v>1</v>
      </c>
      <c r="D1579">
        <v>1</v>
      </c>
      <c r="E1579">
        <v>1397567168790</v>
      </c>
      <c r="F1579">
        <v>1397567169270</v>
      </c>
      <c r="G1579">
        <v>1397567208860</v>
      </c>
    </row>
    <row r="1580" spans="1:7">
      <c r="A1580">
        <v>1579</v>
      </c>
      <c r="B1580">
        <v>1</v>
      </c>
      <c r="C1580">
        <v>1</v>
      </c>
      <c r="D1580">
        <v>1</v>
      </c>
      <c r="E1580">
        <v>1397567168790</v>
      </c>
      <c r="F1580">
        <v>1397567169270</v>
      </c>
      <c r="G1580">
        <v>1397567208860</v>
      </c>
    </row>
    <row r="1581" spans="1:7">
      <c r="A1581">
        <v>1580</v>
      </c>
      <c r="B1581">
        <v>1</v>
      </c>
      <c r="C1581">
        <v>1</v>
      </c>
      <c r="D1581">
        <v>1</v>
      </c>
      <c r="E1581">
        <v>1397567168790</v>
      </c>
      <c r="F1581">
        <v>1397567169270</v>
      </c>
      <c r="G1581">
        <v>1397567208860</v>
      </c>
    </row>
    <row r="1582" spans="1:7">
      <c r="A1582">
        <v>1581</v>
      </c>
      <c r="B1582">
        <v>1</v>
      </c>
      <c r="C1582">
        <v>1</v>
      </c>
      <c r="D1582">
        <v>1</v>
      </c>
      <c r="E1582">
        <v>1397567168790</v>
      </c>
      <c r="F1582">
        <v>1397567169271</v>
      </c>
      <c r="G1582">
        <v>1397567208860</v>
      </c>
    </row>
    <row r="1583" spans="1:7">
      <c r="A1583">
        <v>1582</v>
      </c>
      <c r="B1583">
        <v>1</v>
      </c>
      <c r="C1583">
        <v>1</v>
      </c>
      <c r="D1583">
        <v>1</v>
      </c>
      <c r="E1583">
        <v>1397567168791</v>
      </c>
      <c r="F1583">
        <v>1397567169271</v>
      </c>
      <c r="G1583">
        <v>1397567208860</v>
      </c>
    </row>
    <row r="1584" spans="1:7">
      <c r="A1584">
        <v>1583</v>
      </c>
      <c r="B1584">
        <v>1</v>
      </c>
      <c r="C1584">
        <v>1</v>
      </c>
      <c r="D1584">
        <v>1</v>
      </c>
      <c r="E1584">
        <v>1397567168791</v>
      </c>
      <c r="F1584">
        <v>1397567169271</v>
      </c>
      <c r="G1584">
        <v>1397567208861</v>
      </c>
    </row>
    <row r="1585" spans="1:7">
      <c r="A1585">
        <v>1584</v>
      </c>
      <c r="B1585">
        <v>1</v>
      </c>
      <c r="C1585">
        <v>1</v>
      </c>
      <c r="D1585">
        <v>1</v>
      </c>
      <c r="E1585">
        <v>1397567168791</v>
      </c>
      <c r="F1585">
        <v>1397567169272</v>
      </c>
      <c r="G1585">
        <v>1397567208861</v>
      </c>
    </row>
    <row r="1586" spans="1:7">
      <c r="A1586">
        <v>1585</v>
      </c>
      <c r="B1586">
        <v>1</v>
      </c>
      <c r="C1586">
        <v>1</v>
      </c>
      <c r="D1586">
        <v>1</v>
      </c>
      <c r="E1586">
        <v>1397567168791</v>
      </c>
      <c r="F1586">
        <v>1397567169272</v>
      </c>
      <c r="G1586">
        <v>1397567208861</v>
      </c>
    </row>
    <row r="1587" spans="1:7">
      <c r="A1587">
        <v>1586</v>
      </c>
      <c r="B1587">
        <v>1</v>
      </c>
      <c r="C1587">
        <v>1</v>
      </c>
      <c r="D1587">
        <v>1</v>
      </c>
      <c r="E1587">
        <v>1397567168791</v>
      </c>
      <c r="F1587">
        <v>1397567169272</v>
      </c>
      <c r="G1587">
        <v>1397567208861</v>
      </c>
    </row>
    <row r="1588" spans="1:7">
      <c r="A1588">
        <v>1587</v>
      </c>
      <c r="B1588">
        <v>1</v>
      </c>
      <c r="C1588">
        <v>1</v>
      </c>
      <c r="D1588">
        <v>1</v>
      </c>
      <c r="E1588">
        <v>1397567168792</v>
      </c>
      <c r="F1588">
        <v>1397567169273</v>
      </c>
      <c r="G1588">
        <v>1397567208862</v>
      </c>
    </row>
    <row r="1589" spans="1:7">
      <c r="A1589">
        <v>1588</v>
      </c>
      <c r="B1589">
        <v>1</v>
      </c>
      <c r="C1589">
        <v>1</v>
      </c>
      <c r="D1589">
        <v>1</v>
      </c>
      <c r="E1589">
        <v>1397567168792</v>
      </c>
      <c r="F1589">
        <v>1397567169273</v>
      </c>
      <c r="G1589">
        <v>1397567208862</v>
      </c>
    </row>
    <row r="1590" spans="1:7">
      <c r="A1590">
        <v>1589</v>
      </c>
      <c r="B1590">
        <v>1</v>
      </c>
      <c r="C1590">
        <v>1</v>
      </c>
      <c r="D1590">
        <v>1</v>
      </c>
      <c r="E1590">
        <v>1397567168792</v>
      </c>
      <c r="F1590">
        <v>1397567169273</v>
      </c>
      <c r="G1590">
        <v>1397567208862</v>
      </c>
    </row>
    <row r="1591" spans="1:7">
      <c r="A1591">
        <v>1590</v>
      </c>
      <c r="B1591">
        <v>1</v>
      </c>
      <c r="C1591">
        <v>1</v>
      </c>
      <c r="D1591">
        <v>1</v>
      </c>
      <c r="E1591">
        <v>1397567168792</v>
      </c>
      <c r="F1591">
        <v>1397567169274</v>
      </c>
      <c r="G1591">
        <v>1397567208862</v>
      </c>
    </row>
    <row r="1592" spans="1:7">
      <c r="A1592">
        <v>1591</v>
      </c>
      <c r="B1592">
        <v>1</v>
      </c>
      <c r="C1592">
        <v>1</v>
      </c>
      <c r="D1592">
        <v>1</v>
      </c>
      <c r="E1592">
        <v>1397567168792</v>
      </c>
      <c r="F1592">
        <v>1397567169274</v>
      </c>
      <c r="G1592">
        <v>1397567208862</v>
      </c>
    </row>
    <row r="1593" spans="1:7">
      <c r="A1593">
        <v>1592</v>
      </c>
      <c r="B1593">
        <v>1</v>
      </c>
      <c r="C1593">
        <v>1</v>
      </c>
      <c r="D1593">
        <v>1</v>
      </c>
      <c r="E1593">
        <v>1397567168793</v>
      </c>
      <c r="F1593">
        <v>1397567169274</v>
      </c>
      <c r="G1593">
        <v>1397567208862</v>
      </c>
    </row>
    <row r="1594" spans="1:7">
      <c r="A1594">
        <v>1593</v>
      </c>
      <c r="B1594">
        <v>1</v>
      </c>
      <c r="C1594">
        <v>1</v>
      </c>
      <c r="D1594">
        <v>1</v>
      </c>
      <c r="E1594">
        <v>1397567168793</v>
      </c>
      <c r="F1594">
        <v>1397567169275</v>
      </c>
      <c r="G1594">
        <v>1397567208862</v>
      </c>
    </row>
    <row r="1595" spans="1:7">
      <c r="A1595">
        <v>1594</v>
      </c>
      <c r="B1595">
        <v>1</v>
      </c>
      <c r="C1595">
        <v>1</v>
      </c>
      <c r="D1595">
        <v>1</v>
      </c>
      <c r="E1595">
        <v>1397567168793</v>
      </c>
      <c r="F1595">
        <v>1397567169275</v>
      </c>
      <c r="G1595">
        <v>1397567208863</v>
      </c>
    </row>
    <row r="1596" spans="1:7">
      <c r="A1596">
        <v>1595</v>
      </c>
      <c r="B1596">
        <v>1</v>
      </c>
      <c r="C1596">
        <v>1</v>
      </c>
      <c r="D1596">
        <v>1</v>
      </c>
      <c r="E1596">
        <v>1397567168793</v>
      </c>
      <c r="F1596">
        <v>1397567169275</v>
      </c>
      <c r="G1596">
        <v>1397567208863</v>
      </c>
    </row>
    <row r="1597" spans="1:7">
      <c r="A1597">
        <v>1596</v>
      </c>
      <c r="B1597">
        <v>1</v>
      </c>
      <c r="C1597">
        <v>1</v>
      </c>
      <c r="D1597">
        <v>1</v>
      </c>
      <c r="E1597">
        <v>1397567168793</v>
      </c>
      <c r="F1597">
        <v>1397567169276</v>
      </c>
      <c r="G1597">
        <v>1397567208863</v>
      </c>
    </row>
    <row r="1598" spans="1:7">
      <c r="A1598">
        <v>1597</v>
      </c>
      <c r="B1598">
        <v>1</v>
      </c>
      <c r="C1598">
        <v>1</v>
      </c>
      <c r="D1598">
        <v>1</v>
      </c>
      <c r="E1598">
        <v>1397567168794</v>
      </c>
      <c r="F1598">
        <v>1397567169276</v>
      </c>
      <c r="G1598">
        <v>1397567208863</v>
      </c>
    </row>
    <row r="1599" spans="1:7">
      <c r="A1599">
        <v>1598</v>
      </c>
      <c r="B1599">
        <v>1</v>
      </c>
      <c r="C1599">
        <v>1</v>
      </c>
      <c r="D1599">
        <v>1</v>
      </c>
      <c r="E1599">
        <v>1397567168794</v>
      </c>
      <c r="F1599">
        <v>1397567169276</v>
      </c>
      <c r="G1599">
        <v>1397567208863</v>
      </c>
    </row>
    <row r="1600" spans="1:7">
      <c r="A1600">
        <v>1599</v>
      </c>
      <c r="B1600">
        <v>1</v>
      </c>
      <c r="C1600">
        <v>1</v>
      </c>
      <c r="D1600">
        <v>1</v>
      </c>
      <c r="E1600">
        <v>1397567168794</v>
      </c>
      <c r="F1600">
        <v>1397567169277</v>
      </c>
      <c r="G1600">
        <v>1397567208863</v>
      </c>
    </row>
    <row r="1601" spans="1:7">
      <c r="A1601">
        <v>1600</v>
      </c>
      <c r="B1601">
        <v>1</v>
      </c>
      <c r="C1601">
        <v>1</v>
      </c>
      <c r="D1601">
        <v>1</v>
      </c>
      <c r="E1601">
        <v>1397567168794</v>
      </c>
      <c r="F1601">
        <v>1397567169277</v>
      </c>
      <c r="G1601">
        <v>1397567208863</v>
      </c>
    </row>
    <row r="1602" spans="1:7">
      <c r="A1602">
        <v>1601</v>
      </c>
      <c r="B1602">
        <v>1</v>
      </c>
      <c r="C1602">
        <v>1</v>
      </c>
      <c r="D1602">
        <v>1</v>
      </c>
      <c r="E1602">
        <v>1397567168794</v>
      </c>
      <c r="F1602">
        <v>1397567169277</v>
      </c>
      <c r="G1602">
        <v>1397567208864</v>
      </c>
    </row>
    <row r="1603" spans="1:7">
      <c r="A1603">
        <v>1602</v>
      </c>
      <c r="B1603">
        <v>1</v>
      </c>
      <c r="C1603">
        <v>1</v>
      </c>
      <c r="D1603">
        <v>1</v>
      </c>
      <c r="E1603">
        <v>1397567168795</v>
      </c>
      <c r="F1603">
        <v>1397567169278</v>
      </c>
      <c r="G1603">
        <v>1397567208864</v>
      </c>
    </row>
    <row r="1604" spans="1:7">
      <c r="A1604">
        <v>1603</v>
      </c>
      <c r="B1604">
        <v>1</v>
      </c>
      <c r="C1604">
        <v>1</v>
      </c>
      <c r="D1604">
        <v>1</v>
      </c>
      <c r="E1604">
        <v>1397567168795</v>
      </c>
      <c r="F1604">
        <v>1397567169281</v>
      </c>
      <c r="G1604">
        <v>1397567208864</v>
      </c>
    </row>
    <row r="1605" spans="1:7">
      <c r="A1605">
        <v>1604</v>
      </c>
      <c r="B1605">
        <v>1</v>
      </c>
      <c r="C1605">
        <v>1</v>
      </c>
      <c r="D1605">
        <v>1</v>
      </c>
      <c r="E1605">
        <v>1397567168795</v>
      </c>
      <c r="F1605">
        <v>1397567169282</v>
      </c>
      <c r="G1605">
        <v>1397567208864</v>
      </c>
    </row>
    <row r="1606" spans="1:7">
      <c r="A1606">
        <v>1605</v>
      </c>
      <c r="B1606">
        <v>1</v>
      </c>
      <c r="C1606">
        <v>1</v>
      </c>
      <c r="D1606">
        <v>1</v>
      </c>
      <c r="E1606">
        <v>1397567168795</v>
      </c>
      <c r="F1606">
        <v>1397567169282</v>
      </c>
      <c r="G1606">
        <v>1397567208864</v>
      </c>
    </row>
    <row r="1607" spans="1:7">
      <c r="A1607">
        <v>1606</v>
      </c>
      <c r="B1607">
        <v>1</v>
      </c>
      <c r="C1607">
        <v>1</v>
      </c>
      <c r="D1607">
        <v>1</v>
      </c>
      <c r="E1607">
        <v>1397567168795</v>
      </c>
      <c r="F1607">
        <v>1397567169283</v>
      </c>
      <c r="G1607">
        <v>1397567208864</v>
      </c>
    </row>
    <row r="1608" spans="1:7">
      <c r="A1608">
        <v>1607</v>
      </c>
      <c r="B1608">
        <v>1</v>
      </c>
      <c r="C1608">
        <v>1</v>
      </c>
      <c r="D1608">
        <v>1</v>
      </c>
      <c r="E1608">
        <v>1397567168796</v>
      </c>
      <c r="F1608">
        <v>1397567169283</v>
      </c>
      <c r="G1608">
        <v>1397567208865</v>
      </c>
    </row>
    <row r="1609" spans="1:7">
      <c r="A1609">
        <v>1608</v>
      </c>
      <c r="B1609">
        <v>1</v>
      </c>
      <c r="C1609">
        <v>1</v>
      </c>
      <c r="D1609">
        <v>1</v>
      </c>
      <c r="E1609">
        <v>1397567168796</v>
      </c>
      <c r="F1609">
        <v>1397567169283</v>
      </c>
      <c r="G1609">
        <v>1397567208865</v>
      </c>
    </row>
    <row r="1610" spans="1:7">
      <c r="A1610">
        <v>1609</v>
      </c>
      <c r="B1610">
        <v>1</v>
      </c>
      <c r="C1610">
        <v>1</v>
      </c>
      <c r="D1610">
        <v>1</v>
      </c>
      <c r="E1610">
        <v>1397567168796</v>
      </c>
      <c r="F1610">
        <v>1397567169284</v>
      </c>
      <c r="G1610">
        <v>1397567208865</v>
      </c>
    </row>
    <row r="1611" spans="1:7">
      <c r="A1611">
        <v>1610</v>
      </c>
      <c r="B1611">
        <v>1</v>
      </c>
      <c r="C1611">
        <v>1</v>
      </c>
      <c r="D1611">
        <v>1</v>
      </c>
      <c r="E1611">
        <v>1397567168796</v>
      </c>
      <c r="F1611">
        <v>1397567169284</v>
      </c>
      <c r="G1611">
        <v>1397567208865</v>
      </c>
    </row>
    <row r="1612" spans="1:7">
      <c r="A1612">
        <v>1611</v>
      </c>
      <c r="B1612">
        <v>1</v>
      </c>
      <c r="C1612">
        <v>1</v>
      </c>
      <c r="D1612">
        <v>1</v>
      </c>
      <c r="E1612">
        <v>1397567168796</v>
      </c>
      <c r="F1612">
        <v>1397567169284</v>
      </c>
      <c r="G1612">
        <v>1397567208865</v>
      </c>
    </row>
    <row r="1613" spans="1:7">
      <c r="A1613">
        <v>1612</v>
      </c>
      <c r="B1613">
        <v>1</v>
      </c>
      <c r="C1613">
        <v>1</v>
      </c>
      <c r="D1613">
        <v>1</v>
      </c>
      <c r="E1613">
        <v>1397567168797</v>
      </c>
      <c r="F1613">
        <v>1397567169285</v>
      </c>
      <c r="G1613">
        <v>1397567208866</v>
      </c>
    </row>
    <row r="1614" spans="1:7">
      <c r="A1614">
        <v>1613</v>
      </c>
      <c r="B1614">
        <v>1</v>
      </c>
      <c r="C1614">
        <v>1</v>
      </c>
      <c r="D1614">
        <v>1</v>
      </c>
      <c r="E1614">
        <v>1397567168797</v>
      </c>
      <c r="F1614">
        <v>1397567169285</v>
      </c>
      <c r="G1614">
        <v>1397567208866</v>
      </c>
    </row>
    <row r="1615" spans="1:7">
      <c r="A1615">
        <v>1614</v>
      </c>
      <c r="B1615">
        <v>1</v>
      </c>
      <c r="C1615">
        <v>1</v>
      </c>
      <c r="D1615">
        <v>1</v>
      </c>
      <c r="E1615">
        <v>1397567168797</v>
      </c>
      <c r="F1615">
        <v>1397567169286</v>
      </c>
      <c r="G1615">
        <v>1397567208866</v>
      </c>
    </row>
    <row r="1616" spans="1:7">
      <c r="A1616">
        <v>1615</v>
      </c>
      <c r="B1616">
        <v>1</v>
      </c>
      <c r="C1616">
        <v>1</v>
      </c>
      <c r="D1616">
        <v>1</v>
      </c>
      <c r="E1616">
        <v>1397567168797</v>
      </c>
      <c r="F1616">
        <v>1397567169286</v>
      </c>
      <c r="G1616">
        <v>1397567208866</v>
      </c>
    </row>
    <row r="1617" spans="1:7">
      <c r="A1617">
        <v>1616</v>
      </c>
      <c r="B1617">
        <v>1</v>
      </c>
      <c r="C1617">
        <v>1</v>
      </c>
      <c r="D1617">
        <v>1</v>
      </c>
      <c r="E1617">
        <v>1397567168797</v>
      </c>
      <c r="F1617">
        <v>1397567169286</v>
      </c>
      <c r="G1617">
        <v>1397567208866</v>
      </c>
    </row>
    <row r="1618" spans="1:7">
      <c r="A1618">
        <v>1617</v>
      </c>
      <c r="B1618">
        <v>1</v>
      </c>
      <c r="C1618">
        <v>1</v>
      </c>
      <c r="D1618">
        <v>1</v>
      </c>
      <c r="E1618">
        <v>1397567168798</v>
      </c>
      <c r="F1618">
        <v>1397567169287</v>
      </c>
      <c r="G1618">
        <v>1397567208866</v>
      </c>
    </row>
    <row r="1619" spans="1:7">
      <c r="A1619">
        <v>1618</v>
      </c>
      <c r="B1619">
        <v>1</v>
      </c>
      <c r="C1619">
        <v>1</v>
      </c>
      <c r="D1619">
        <v>1</v>
      </c>
      <c r="E1619">
        <v>1397567168798</v>
      </c>
      <c r="F1619">
        <v>1397567169287</v>
      </c>
      <c r="G1619">
        <v>1397567208867</v>
      </c>
    </row>
    <row r="1620" spans="1:7">
      <c r="A1620">
        <v>1619</v>
      </c>
      <c r="B1620">
        <v>1</v>
      </c>
      <c r="C1620">
        <v>1</v>
      </c>
      <c r="D1620">
        <v>1</v>
      </c>
      <c r="E1620">
        <v>1397567168798</v>
      </c>
      <c r="F1620">
        <v>1397567169287</v>
      </c>
      <c r="G1620">
        <v>1397567208867</v>
      </c>
    </row>
    <row r="1621" spans="1:7">
      <c r="A1621">
        <v>1620</v>
      </c>
      <c r="B1621">
        <v>1</v>
      </c>
      <c r="C1621">
        <v>1</v>
      </c>
      <c r="D1621">
        <v>1</v>
      </c>
      <c r="E1621">
        <v>1397567168798</v>
      </c>
      <c r="F1621">
        <v>1397567169288</v>
      </c>
      <c r="G1621">
        <v>1397567208867</v>
      </c>
    </row>
    <row r="1622" spans="1:7">
      <c r="A1622">
        <v>1621</v>
      </c>
      <c r="B1622">
        <v>1</v>
      </c>
      <c r="C1622">
        <v>1</v>
      </c>
      <c r="D1622">
        <v>1</v>
      </c>
      <c r="E1622">
        <v>1397567168798</v>
      </c>
      <c r="F1622">
        <v>1397567169288</v>
      </c>
      <c r="G1622">
        <v>1397567208867</v>
      </c>
    </row>
    <row r="1623" spans="1:7">
      <c r="A1623">
        <v>1622</v>
      </c>
      <c r="B1623">
        <v>1</v>
      </c>
      <c r="C1623">
        <v>1</v>
      </c>
      <c r="D1623">
        <v>1</v>
      </c>
      <c r="E1623">
        <v>1397567168799</v>
      </c>
      <c r="F1623">
        <v>1397567169288</v>
      </c>
      <c r="G1623">
        <v>1397567208867</v>
      </c>
    </row>
    <row r="1624" spans="1:7">
      <c r="A1624">
        <v>1623</v>
      </c>
      <c r="B1624">
        <v>1</v>
      </c>
      <c r="C1624">
        <v>1</v>
      </c>
      <c r="D1624">
        <v>1</v>
      </c>
      <c r="E1624">
        <v>1397567168799</v>
      </c>
      <c r="F1624">
        <v>1397567169289</v>
      </c>
      <c r="G1624">
        <v>1397567208867</v>
      </c>
    </row>
    <row r="1625" spans="1:7">
      <c r="A1625">
        <v>1624</v>
      </c>
      <c r="B1625">
        <v>1</v>
      </c>
      <c r="C1625">
        <v>1</v>
      </c>
      <c r="D1625">
        <v>1</v>
      </c>
      <c r="E1625">
        <v>1397567168799</v>
      </c>
      <c r="F1625">
        <v>1397567169289</v>
      </c>
      <c r="G1625">
        <v>1397567208868</v>
      </c>
    </row>
    <row r="1626" spans="1:7">
      <c r="A1626">
        <v>1625</v>
      </c>
      <c r="B1626">
        <v>1</v>
      </c>
      <c r="C1626">
        <v>1</v>
      </c>
      <c r="D1626">
        <v>1</v>
      </c>
      <c r="E1626">
        <v>1397567168799</v>
      </c>
      <c r="F1626">
        <v>1397567169289</v>
      </c>
      <c r="G1626">
        <v>1397567208868</v>
      </c>
    </row>
    <row r="1627" spans="1:7">
      <c r="A1627">
        <v>1626</v>
      </c>
      <c r="B1627">
        <v>1</v>
      </c>
      <c r="C1627">
        <v>1</v>
      </c>
      <c r="D1627">
        <v>1</v>
      </c>
      <c r="E1627">
        <v>1397567168799</v>
      </c>
      <c r="F1627">
        <v>1397567169289</v>
      </c>
      <c r="G1627">
        <v>1397567208868</v>
      </c>
    </row>
    <row r="1628" spans="1:7">
      <c r="A1628">
        <v>1627</v>
      </c>
      <c r="B1628">
        <v>1</v>
      </c>
      <c r="C1628">
        <v>1</v>
      </c>
      <c r="D1628">
        <v>1</v>
      </c>
      <c r="E1628">
        <v>1397567168800</v>
      </c>
      <c r="F1628">
        <v>1397567169290</v>
      </c>
      <c r="G1628">
        <v>1397567208868</v>
      </c>
    </row>
    <row r="1629" spans="1:7">
      <c r="A1629">
        <v>1628</v>
      </c>
      <c r="B1629">
        <v>1</v>
      </c>
      <c r="C1629">
        <v>1</v>
      </c>
      <c r="D1629">
        <v>1</v>
      </c>
      <c r="E1629">
        <v>1397567168800</v>
      </c>
      <c r="F1629">
        <v>1397567169290</v>
      </c>
      <c r="G1629">
        <v>1397567208868</v>
      </c>
    </row>
    <row r="1630" spans="1:7">
      <c r="A1630">
        <v>1629</v>
      </c>
      <c r="B1630">
        <v>1</v>
      </c>
      <c r="C1630">
        <v>1</v>
      </c>
      <c r="D1630">
        <v>1</v>
      </c>
      <c r="E1630">
        <v>1397567168800</v>
      </c>
      <c r="F1630">
        <v>1397567169290</v>
      </c>
      <c r="G1630">
        <v>1397567208869</v>
      </c>
    </row>
    <row r="1631" spans="1:7">
      <c r="A1631">
        <v>1630</v>
      </c>
      <c r="B1631">
        <v>1</v>
      </c>
      <c r="C1631">
        <v>1</v>
      </c>
      <c r="D1631">
        <v>1</v>
      </c>
      <c r="E1631">
        <v>1397567168800</v>
      </c>
      <c r="F1631">
        <v>1397567169290</v>
      </c>
      <c r="G1631">
        <v>1397567208869</v>
      </c>
    </row>
    <row r="1632" spans="1:7">
      <c r="A1632">
        <v>1631</v>
      </c>
      <c r="B1632">
        <v>1</v>
      </c>
      <c r="C1632">
        <v>1</v>
      </c>
      <c r="D1632">
        <v>1</v>
      </c>
      <c r="E1632">
        <v>1397567168800</v>
      </c>
      <c r="F1632">
        <v>1397567169291</v>
      </c>
      <c r="G1632">
        <v>1397567208869</v>
      </c>
    </row>
    <row r="1633" spans="1:7">
      <c r="A1633">
        <v>1632</v>
      </c>
      <c r="B1633">
        <v>1</v>
      </c>
      <c r="C1633">
        <v>1</v>
      </c>
      <c r="D1633">
        <v>1</v>
      </c>
      <c r="E1633">
        <v>1397567168801</v>
      </c>
      <c r="F1633">
        <v>1397567169291</v>
      </c>
      <c r="G1633">
        <v>1397567208869</v>
      </c>
    </row>
    <row r="1634" spans="1:7">
      <c r="A1634">
        <v>1633</v>
      </c>
      <c r="B1634">
        <v>1</v>
      </c>
      <c r="C1634">
        <v>1</v>
      </c>
      <c r="D1634">
        <v>1</v>
      </c>
      <c r="E1634">
        <v>1397567168801</v>
      </c>
      <c r="F1634">
        <v>1397567169291</v>
      </c>
      <c r="G1634">
        <v>1397567208869</v>
      </c>
    </row>
    <row r="1635" spans="1:7">
      <c r="A1635">
        <v>1634</v>
      </c>
      <c r="B1635">
        <v>1</v>
      </c>
      <c r="C1635">
        <v>1</v>
      </c>
      <c r="D1635">
        <v>1</v>
      </c>
      <c r="E1635">
        <v>1397567168801</v>
      </c>
      <c r="F1635">
        <v>1397567169291</v>
      </c>
      <c r="G1635">
        <v>1397567208869</v>
      </c>
    </row>
    <row r="1636" spans="1:7">
      <c r="A1636">
        <v>1635</v>
      </c>
      <c r="B1636">
        <v>1</v>
      </c>
      <c r="C1636">
        <v>1</v>
      </c>
      <c r="D1636">
        <v>1</v>
      </c>
      <c r="E1636">
        <v>1397567168801</v>
      </c>
      <c r="F1636">
        <v>1397567169292</v>
      </c>
      <c r="G1636">
        <v>1397567208869</v>
      </c>
    </row>
    <row r="1637" spans="1:7">
      <c r="A1637">
        <v>1636</v>
      </c>
      <c r="B1637">
        <v>1</v>
      </c>
      <c r="C1637">
        <v>1</v>
      </c>
      <c r="D1637">
        <v>1</v>
      </c>
      <c r="E1637">
        <v>1397567168801</v>
      </c>
      <c r="F1637">
        <v>1397567169292</v>
      </c>
      <c r="G1637">
        <v>1397567208869</v>
      </c>
    </row>
    <row r="1638" spans="1:7">
      <c r="A1638">
        <v>1637</v>
      </c>
      <c r="B1638">
        <v>1</v>
      </c>
      <c r="C1638">
        <v>1</v>
      </c>
      <c r="D1638">
        <v>1</v>
      </c>
      <c r="E1638">
        <v>1397567168802</v>
      </c>
      <c r="F1638">
        <v>1397567169292</v>
      </c>
      <c r="G1638">
        <v>1397567208870</v>
      </c>
    </row>
    <row r="1639" spans="1:7">
      <c r="A1639">
        <v>1638</v>
      </c>
      <c r="B1639">
        <v>1</v>
      </c>
      <c r="C1639">
        <v>1</v>
      </c>
      <c r="D1639">
        <v>1</v>
      </c>
      <c r="E1639">
        <v>1397567168802</v>
      </c>
      <c r="F1639">
        <v>1397567169293</v>
      </c>
      <c r="G1639">
        <v>1397567208870</v>
      </c>
    </row>
    <row r="1640" spans="1:7">
      <c r="A1640">
        <v>1639</v>
      </c>
      <c r="B1640">
        <v>1</v>
      </c>
      <c r="C1640">
        <v>1</v>
      </c>
      <c r="D1640">
        <v>1</v>
      </c>
      <c r="E1640">
        <v>1397567168802</v>
      </c>
      <c r="F1640">
        <v>1397567169293</v>
      </c>
      <c r="G1640">
        <v>1397567208870</v>
      </c>
    </row>
    <row r="1641" spans="1:7">
      <c r="A1641">
        <v>1640</v>
      </c>
      <c r="B1641">
        <v>1</v>
      </c>
      <c r="C1641">
        <v>1</v>
      </c>
      <c r="D1641">
        <v>1</v>
      </c>
      <c r="E1641">
        <v>1397567168802</v>
      </c>
      <c r="F1641">
        <v>1397567169293</v>
      </c>
      <c r="G1641">
        <v>1397567208870</v>
      </c>
    </row>
    <row r="1642" spans="1:7">
      <c r="A1642">
        <v>1641</v>
      </c>
      <c r="B1642">
        <v>1</v>
      </c>
      <c r="C1642">
        <v>1</v>
      </c>
      <c r="D1642">
        <v>1</v>
      </c>
      <c r="E1642">
        <v>1397567168802</v>
      </c>
      <c r="F1642">
        <v>1397567169293</v>
      </c>
      <c r="G1642">
        <v>1397567208870</v>
      </c>
    </row>
    <row r="1643" spans="1:7">
      <c r="A1643">
        <v>1642</v>
      </c>
      <c r="B1643">
        <v>1</v>
      </c>
      <c r="C1643">
        <v>1</v>
      </c>
      <c r="D1643">
        <v>1</v>
      </c>
      <c r="E1643">
        <v>1397567168802</v>
      </c>
      <c r="F1643">
        <v>1397567169293</v>
      </c>
      <c r="G1643">
        <v>1397567208870</v>
      </c>
    </row>
    <row r="1644" spans="1:7">
      <c r="A1644">
        <v>1643</v>
      </c>
      <c r="B1644">
        <v>1</v>
      </c>
      <c r="C1644">
        <v>1</v>
      </c>
      <c r="D1644">
        <v>1</v>
      </c>
      <c r="E1644">
        <v>1397567168803</v>
      </c>
      <c r="F1644">
        <v>1397567169294</v>
      </c>
      <c r="G1644">
        <v>1397567208870</v>
      </c>
    </row>
    <row r="1645" spans="1:7">
      <c r="A1645">
        <v>1644</v>
      </c>
      <c r="B1645">
        <v>1</v>
      </c>
      <c r="C1645">
        <v>1</v>
      </c>
      <c r="D1645">
        <v>1</v>
      </c>
      <c r="E1645">
        <v>1397567168803</v>
      </c>
      <c r="F1645">
        <v>1397567169294</v>
      </c>
      <c r="G1645">
        <v>1397567208871</v>
      </c>
    </row>
    <row r="1646" spans="1:7">
      <c r="A1646">
        <v>1645</v>
      </c>
      <c r="B1646">
        <v>1</v>
      </c>
      <c r="C1646">
        <v>1</v>
      </c>
      <c r="D1646">
        <v>1</v>
      </c>
      <c r="E1646">
        <v>1397567168803</v>
      </c>
      <c r="F1646">
        <v>1397567169294</v>
      </c>
      <c r="G1646">
        <v>1397567208871</v>
      </c>
    </row>
    <row r="1647" spans="1:7">
      <c r="A1647">
        <v>1646</v>
      </c>
      <c r="B1647">
        <v>1</v>
      </c>
      <c r="C1647">
        <v>1</v>
      </c>
      <c r="D1647">
        <v>1</v>
      </c>
      <c r="E1647">
        <v>1397567168803</v>
      </c>
      <c r="F1647">
        <v>1397567169295</v>
      </c>
      <c r="G1647">
        <v>1397567208871</v>
      </c>
    </row>
    <row r="1648" spans="1:7">
      <c r="A1648">
        <v>1647</v>
      </c>
      <c r="B1648">
        <v>1</v>
      </c>
      <c r="C1648">
        <v>1</v>
      </c>
      <c r="D1648">
        <v>1</v>
      </c>
      <c r="E1648">
        <v>1397567168803</v>
      </c>
      <c r="F1648">
        <v>1397567169295</v>
      </c>
      <c r="G1648">
        <v>1397567208871</v>
      </c>
    </row>
    <row r="1649" spans="1:7">
      <c r="A1649">
        <v>1648</v>
      </c>
      <c r="B1649">
        <v>1</v>
      </c>
      <c r="C1649">
        <v>1</v>
      </c>
      <c r="D1649">
        <v>1</v>
      </c>
      <c r="E1649">
        <v>1397567168804</v>
      </c>
      <c r="F1649">
        <v>1397567169295</v>
      </c>
      <c r="G1649">
        <v>1397567208871</v>
      </c>
    </row>
    <row r="1650" spans="1:7">
      <c r="A1650">
        <v>1649</v>
      </c>
      <c r="B1650">
        <v>1</v>
      </c>
      <c r="C1650">
        <v>1</v>
      </c>
      <c r="D1650">
        <v>1</v>
      </c>
      <c r="E1650">
        <v>1397567168804</v>
      </c>
      <c r="F1650">
        <v>1397567169296</v>
      </c>
      <c r="G1650">
        <v>1397567208871</v>
      </c>
    </row>
    <row r="1651" spans="1:7">
      <c r="A1651">
        <v>1650</v>
      </c>
      <c r="B1651">
        <v>1</v>
      </c>
      <c r="C1651">
        <v>1</v>
      </c>
      <c r="D1651">
        <v>1</v>
      </c>
      <c r="E1651">
        <v>1397567168804</v>
      </c>
      <c r="F1651">
        <v>1397567169296</v>
      </c>
      <c r="G1651">
        <v>1397567208872</v>
      </c>
    </row>
    <row r="1652" spans="1:7">
      <c r="A1652">
        <v>1651</v>
      </c>
      <c r="B1652">
        <v>1</v>
      </c>
      <c r="C1652">
        <v>1</v>
      </c>
      <c r="D1652">
        <v>1</v>
      </c>
      <c r="E1652">
        <v>1397567168804</v>
      </c>
      <c r="F1652">
        <v>1397567169297</v>
      </c>
      <c r="G1652">
        <v>1397567208872</v>
      </c>
    </row>
    <row r="1653" spans="1:7">
      <c r="A1653">
        <v>1652</v>
      </c>
      <c r="B1653">
        <v>1</v>
      </c>
      <c r="C1653">
        <v>1</v>
      </c>
      <c r="D1653">
        <v>1</v>
      </c>
      <c r="E1653">
        <v>1397567168805</v>
      </c>
      <c r="F1653">
        <v>1397567169297</v>
      </c>
      <c r="G1653">
        <v>1397567208872</v>
      </c>
    </row>
    <row r="1654" spans="1:7">
      <c r="A1654">
        <v>1653</v>
      </c>
      <c r="B1654">
        <v>1</v>
      </c>
      <c r="C1654">
        <v>1</v>
      </c>
      <c r="D1654">
        <v>1</v>
      </c>
      <c r="E1654">
        <v>1397567168805</v>
      </c>
      <c r="F1654">
        <v>1397567169298</v>
      </c>
      <c r="G1654">
        <v>1397567208872</v>
      </c>
    </row>
    <row r="1655" spans="1:7">
      <c r="A1655">
        <v>1654</v>
      </c>
      <c r="B1655">
        <v>1</v>
      </c>
      <c r="C1655">
        <v>1</v>
      </c>
      <c r="D1655">
        <v>1</v>
      </c>
      <c r="E1655">
        <v>1397567168805</v>
      </c>
      <c r="F1655">
        <v>1397567169298</v>
      </c>
      <c r="G1655">
        <v>1397567208872</v>
      </c>
    </row>
    <row r="1656" spans="1:7">
      <c r="A1656">
        <v>1655</v>
      </c>
      <c r="B1656">
        <v>1</v>
      </c>
      <c r="C1656">
        <v>1</v>
      </c>
      <c r="D1656">
        <v>1</v>
      </c>
      <c r="E1656">
        <v>1397567168805</v>
      </c>
      <c r="F1656">
        <v>1397567169298</v>
      </c>
      <c r="G1656">
        <v>1397567208872</v>
      </c>
    </row>
    <row r="1657" spans="1:7">
      <c r="A1657">
        <v>1656</v>
      </c>
      <c r="B1657">
        <v>1</v>
      </c>
      <c r="C1657">
        <v>1</v>
      </c>
      <c r="D1657">
        <v>1</v>
      </c>
      <c r="E1657">
        <v>1397567168805</v>
      </c>
      <c r="F1657">
        <v>1397567169299</v>
      </c>
      <c r="G1657">
        <v>1397567208872</v>
      </c>
    </row>
    <row r="1658" spans="1:7">
      <c r="A1658">
        <v>1657</v>
      </c>
      <c r="B1658">
        <v>1</v>
      </c>
      <c r="C1658">
        <v>1</v>
      </c>
      <c r="D1658">
        <v>1</v>
      </c>
      <c r="E1658">
        <v>1397567168806</v>
      </c>
      <c r="F1658">
        <v>1397567169299</v>
      </c>
      <c r="G1658">
        <v>1397567208872</v>
      </c>
    </row>
    <row r="1659" spans="1:7">
      <c r="A1659">
        <v>1658</v>
      </c>
      <c r="B1659">
        <v>1</v>
      </c>
      <c r="C1659">
        <v>1</v>
      </c>
      <c r="D1659">
        <v>1</v>
      </c>
      <c r="E1659">
        <v>1397567168806</v>
      </c>
      <c r="F1659">
        <v>1397567169299</v>
      </c>
      <c r="G1659">
        <v>1397567208872</v>
      </c>
    </row>
    <row r="1660" spans="1:7">
      <c r="A1660">
        <v>1659</v>
      </c>
      <c r="B1660">
        <v>1</v>
      </c>
      <c r="C1660">
        <v>1</v>
      </c>
      <c r="D1660">
        <v>1</v>
      </c>
      <c r="E1660">
        <v>1397567168806</v>
      </c>
      <c r="F1660">
        <v>1397567169299</v>
      </c>
      <c r="G1660">
        <v>1397567208873</v>
      </c>
    </row>
    <row r="1661" spans="1:7">
      <c r="A1661">
        <v>1660</v>
      </c>
      <c r="B1661">
        <v>1</v>
      </c>
      <c r="C1661">
        <v>1</v>
      </c>
      <c r="D1661">
        <v>1</v>
      </c>
      <c r="E1661">
        <v>1397567168806</v>
      </c>
      <c r="F1661">
        <v>1397567169300</v>
      </c>
      <c r="G1661">
        <v>1397567208873</v>
      </c>
    </row>
    <row r="1662" spans="1:7">
      <c r="A1662">
        <v>1661</v>
      </c>
      <c r="B1662">
        <v>1</v>
      </c>
      <c r="C1662">
        <v>1</v>
      </c>
      <c r="D1662">
        <v>1</v>
      </c>
      <c r="E1662">
        <v>1397567168806</v>
      </c>
      <c r="F1662">
        <v>1397567169300</v>
      </c>
      <c r="G1662">
        <v>1397567208873</v>
      </c>
    </row>
    <row r="1663" spans="1:7">
      <c r="A1663">
        <v>1662</v>
      </c>
      <c r="B1663">
        <v>1</v>
      </c>
      <c r="C1663">
        <v>1</v>
      </c>
      <c r="D1663">
        <v>1</v>
      </c>
      <c r="E1663">
        <v>1397567168806</v>
      </c>
      <c r="F1663">
        <v>1397567169300</v>
      </c>
      <c r="G1663">
        <v>1397567208873</v>
      </c>
    </row>
    <row r="1664" spans="1:7">
      <c r="A1664">
        <v>1663</v>
      </c>
      <c r="B1664">
        <v>1</v>
      </c>
      <c r="C1664">
        <v>1</v>
      </c>
      <c r="D1664">
        <v>1</v>
      </c>
      <c r="E1664">
        <v>1397567168806</v>
      </c>
      <c r="F1664">
        <v>1397567169301</v>
      </c>
      <c r="G1664">
        <v>1397567208873</v>
      </c>
    </row>
    <row r="1665" spans="1:7">
      <c r="A1665">
        <v>1664</v>
      </c>
      <c r="B1665">
        <v>1</v>
      </c>
      <c r="C1665">
        <v>1</v>
      </c>
      <c r="D1665">
        <v>1</v>
      </c>
      <c r="E1665">
        <v>1397567168807</v>
      </c>
      <c r="F1665">
        <v>1397567169301</v>
      </c>
      <c r="G1665">
        <v>1397567208873</v>
      </c>
    </row>
    <row r="1666" spans="1:7">
      <c r="A1666">
        <v>1665</v>
      </c>
      <c r="B1666">
        <v>1</v>
      </c>
      <c r="C1666">
        <v>1</v>
      </c>
      <c r="D1666">
        <v>1</v>
      </c>
      <c r="E1666">
        <v>1397567168807</v>
      </c>
      <c r="F1666">
        <v>1397567169301</v>
      </c>
      <c r="G1666">
        <v>1397567208873</v>
      </c>
    </row>
    <row r="1667" spans="1:7">
      <c r="A1667">
        <v>1666</v>
      </c>
      <c r="B1667">
        <v>1</v>
      </c>
      <c r="C1667">
        <v>1</v>
      </c>
      <c r="D1667">
        <v>1</v>
      </c>
      <c r="E1667">
        <v>1397567168807</v>
      </c>
      <c r="F1667">
        <v>1397567169301</v>
      </c>
      <c r="G1667">
        <v>1397567208873</v>
      </c>
    </row>
    <row r="1668" spans="1:7">
      <c r="A1668">
        <v>1667</v>
      </c>
      <c r="B1668">
        <v>1</v>
      </c>
      <c r="C1668">
        <v>1</v>
      </c>
      <c r="D1668">
        <v>1</v>
      </c>
      <c r="E1668">
        <v>1397567168807</v>
      </c>
      <c r="F1668">
        <v>1397567169302</v>
      </c>
      <c r="G1668">
        <v>1397567208874</v>
      </c>
    </row>
    <row r="1669" spans="1:7">
      <c r="A1669">
        <v>1668</v>
      </c>
      <c r="B1669">
        <v>1</v>
      </c>
      <c r="C1669">
        <v>1</v>
      </c>
      <c r="D1669">
        <v>1</v>
      </c>
      <c r="E1669">
        <v>1397567168808</v>
      </c>
      <c r="F1669">
        <v>1397567169302</v>
      </c>
      <c r="G1669">
        <v>1397567208874</v>
      </c>
    </row>
    <row r="1670" spans="1:7">
      <c r="A1670">
        <v>1669</v>
      </c>
      <c r="B1670">
        <v>1</v>
      </c>
      <c r="C1670">
        <v>1</v>
      </c>
      <c r="D1670">
        <v>1</v>
      </c>
      <c r="E1670">
        <v>1397567168808</v>
      </c>
      <c r="F1670">
        <v>1397567169302</v>
      </c>
      <c r="G1670">
        <v>1397567208874</v>
      </c>
    </row>
    <row r="1671" spans="1:7">
      <c r="A1671">
        <v>1670</v>
      </c>
      <c r="B1671">
        <v>1</v>
      </c>
      <c r="C1671">
        <v>1</v>
      </c>
      <c r="D1671">
        <v>1</v>
      </c>
      <c r="E1671">
        <v>1397567168808</v>
      </c>
      <c r="F1671">
        <v>1397567169303</v>
      </c>
      <c r="G1671">
        <v>1397567208874</v>
      </c>
    </row>
    <row r="1672" spans="1:7">
      <c r="A1672">
        <v>1671</v>
      </c>
      <c r="B1672">
        <v>1</v>
      </c>
      <c r="C1672">
        <v>1</v>
      </c>
      <c r="D1672">
        <v>1</v>
      </c>
      <c r="E1672">
        <v>1397567168808</v>
      </c>
      <c r="F1672">
        <v>1397567169303</v>
      </c>
      <c r="G1672">
        <v>1397567208874</v>
      </c>
    </row>
    <row r="1673" spans="1:7">
      <c r="A1673">
        <v>1672</v>
      </c>
      <c r="B1673">
        <v>1</v>
      </c>
      <c r="C1673">
        <v>1</v>
      </c>
      <c r="D1673">
        <v>1</v>
      </c>
      <c r="E1673">
        <v>1397567168808</v>
      </c>
      <c r="F1673">
        <v>1397567169303</v>
      </c>
      <c r="G1673">
        <v>1397567208874</v>
      </c>
    </row>
    <row r="1674" spans="1:7">
      <c r="A1674">
        <v>1673</v>
      </c>
      <c r="B1674">
        <v>1</v>
      </c>
      <c r="C1674">
        <v>1</v>
      </c>
      <c r="D1674">
        <v>1</v>
      </c>
      <c r="E1674">
        <v>1397567168809</v>
      </c>
      <c r="F1674">
        <v>1397567169304</v>
      </c>
      <c r="G1674">
        <v>1397567208875</v>
      </c>
    </row>
    <row r="1675" spans="1:7">
      <c r="A1675">
        <v>1674</v>
      </c>
      <c r="B1675">
        <v>1</v>
      </c>
      <c r="C1675">
        <v>1</v>
      </c>
      <c r="D1675">
        <v>1</v>
      </c>
      <c r="E1675">
        <v>1397567168809</v>
      </c>
      <c r="F1675">
        <v>1397567169304</v>
      </c>
      <c r="G1675">
        <v>1397567208875</v>
      </c>
    </row>
    <row r="1676" spans="1:7">
      <c r="A1676">
        <v>1675</v>
      </c>
      <c r="B1676">
        <v>1</v>
      </c>
      <c r="C1676">
        <v>1</v>
      </c>
      <c r="D1676">
        <v>1</v>
      </c>
      <c r="E1676">
        <v>1397567168809</v>
      </c>
      <c r="F1676">
        <v>1397567169304</v>
      </c>
      <c r="G1676">
        <v>1397567208875</v>
      </c>
    </row>
    <row r="1677" spans="1:7">
      <c r="A1677">
        <v>1676</v>
      </c>
      <c r="B1677">
        <v>1</v>
      </c>
      <c r="C1677">
        <v>1</v>
      </c>
      <c r="D1677">
        <v>1</v>
      </c>
      <c r="E1677">
        <v>1397567168809</v>
      </c>
      <c r="F1677">
        <v>1397567169305</v>
      </c>
      <c r="G1677">
        <v>1397567208875</v>
      </c>
    </row>
    <row r="1678" spans="1:7">
      <c r="A1678">
        <v>1677</v>
      </c>
      <c r="B1678">
        <v>1</v>
      </c>
      <c r="C1678">
        <v>1</v>
      </c>
      <c r="D1678">
        <v>1</v>
      </c>
      <c r="E1678">
        <v>1397567168809</v>
      </c>
      <c r="F1678">
        <v>1397567169305</v>
      </c>
      <c r="G1678">
        <v>1397567208875</v>
      </c>
    </row>
    <row r="1679" spans="1:7">
      <c r="A1679">
        <v>1678</v>
      </c>
      <c r="B1679">
        <v>1</v>
      </c>
      <c r="C1679">
        <v>1</v>
      </c>
      <c r="D1679">
        <v>1</v>
      </c>
      <c r="E1679">
        <v>1397567168810</v>
      </c>
      <c r="F1679">
        <v>1397567169305</v>
      </c>
      <c r="G1679">
        <v>1397567208875</v>
      </c>
    </row>
    <row r="1680" spans="1:7">
      <c r="A1680">
        <v>1679</v>
      </c>
      <c r="B1680">
        <v>1</v>
      </c>
      <c r="C1680">
        <v>1</v>
      </c>
      <c r="D1680">
        <v>1</v>
      </c>
      <c r="E1680">
        <v>1397567168810</v>
      </c>
      <c r="F1680">
        <v>1397567169306</v>
      </c>
      <c r="G1680">
        <v>1397567208876</v>
      </c>
    </row>
    <row r="1681" spans="1:7">
      <c r="A1681">
        <v>1680</v>
      </c>
      <c r="B1681">
        <v>1</v>
      </c>
      <c r="C1681">
        <v>1</v>
      </c>
      <c r="D1681">
        <v>1</v>
      </c>
      <c r="E1681">
        <v>1397567168810</v>
      </c>
      <c r="F1681">
        <v>1397567169306</v>
      </c>
      <c r="G1681">
        <v>1397567208876</v>
      </c>
    </row>
    <row r="1682" spans="1:7">
      <c r="A1682">
        <v>1681</v>
      </c>
      <c r="B1682">
        <v>1</v>
      </c>
      <c r="C1682">
        <v>1</v>
      </c>
      <c r="D1682">
        <v>1</v>
      </c>
      <c r="E1682">
        <v>1397567168810</v>
      </c>
      <c r="F1682">
        <v>1397567169307</v>
      </c>
      <c r="G1682">
        <v>1397567208876</v>
      </c>
    </row>
    <row r="1683" spans="1:7">
      <c r="A1683">
        <v>1682</v>
      </c>
      <c r="B1683">
        <v>1</v>
      </c>
      <c r="C1683">
        <v>1</v>
      </c>
      <c r="D1683">
        <v>1</v>
      </c>
      <c r="E1683">
        <v>1397567168810</v>
      </c>
      <c r="F1683">
        <v>1397567169307</v>
      </c>
      <c r="G1683">
        <v>1397567208876</v>
      </c>
    </row>
    <row r="1684" spans="1:7">
      <c r="A1684">
        <v>1683</v>
      </c>
      <c r="B1684">
        <v>1</v>
      </c>
      <c r="C1684">
        <v>1</v>
      </c>
      <c r="D1684">
        <v>1</v>
      </c>
      <c r="E1684">
        <v>1397567168811</v>
      </c>
      <c r="F1684">
        <v>1397567169307</v>
      </c>
      <c r="G1684">
        <v>1397567208876</v>
      </c>
    </row>
    <row r="1685" spans="1:7">
      <c r="A1685">
        <v>1684</v>
      </c>
      <c r="B1685">
        <v>1</v>
      </c>
      <c r="C1685">
        <v>1</v>
      </c>
      <c r="D1685">
        <v>1</v>
      </c>
      <c r="E1685">
        <v>1397567168811</v>
      </c>
      <c r="F1685">
        <v>1397567169308</v>
      </c>
      <c r="G1685">
        <v>1397567208876</v>
      </c>
    </row>
    <row r="1686" spans="1:7">
      <c r="A1686">
        <v>1685</v>
      </c>
      <c r="B1686">
        <v>1</v>
      </c>
      <c r="C1686">
        <v>1</v>
      </c>
      <c r="D1686">
        <v>1</v>
      </c>
      <c r="E1686">
        <v>1397567168811</v>
      </c>
      <c r="F1686">
        <v>1397567169308</v>
      </c>
      <c r="G1686">
        <v>1397567208876</v>
      </c>
    </row>
    <row r="1687" spans="1:7">
      <c r="A1687">
        <v>1686</v>
      </c>
      <c r="B1687">
        <v>1</v>
      </c>
      <c r="C1687">
        <v>1</v>
      </c>
      <c r="D1687">
        <v>1</v>
      </c>
      <c r="E1687">
        <v>1397567168811</v>
      </c>
      <c r="F1687">
        <v>1397567169308</v>
      </c>
      <c r="G1687">
        <v>1397567208877</v>
      </c>
    </row>
    <row r="1688" spans="1:7">
      <c r="A1688">
        <v>1687</v>
      </c>
      <c r="B1688">
        <v>1</v>
      </c>
      <c r="C1688">
        <v>1</v>
      </c>
      <c r="D1688">
        <v>1</v>
      </c>
      <c r="E1688">
        <v>1397567168811</v>
      </c>
      <c r="F1688">
        <v>1397567169309</v>
      </c>
      <c r="G1688">
        <v>1397567208877</v>
      </c>
    </row>
    <row r="1689" spans="1:7">
      <c r="A1689">
        <v>1688</v>
      </c>
      <c r="B1689">
        <v>1</v>
      </c>
      <c r="C1689">
        <v>1</v>
      </c>
      <c r="D1689">
        <v>1</v>
      </c>
      <c r="E1689">
        <v>1397567168812</v>
      </c>
      <c r="F1689">
        <v>1397567169309</v>
      </c>
      <c r="G1689">
        <v>1397567208877</v>
      </c>
    </row>
    <row r="1690" spans="1:7">
      <c r="A1690">
        <v>1689</v>
      </c>
      <c r="B1690">
        <v>1</v>
      </c>
      <c r="C1690">
        <v>1</v>
      </c>
      <c r="D1690">
        <v>1</v>
      </c>
      <c r="E1690">
        <v>1397567168812</v>
      </c>
      <c r="F1690">
        <v>1397567169309</v>
      </c>
      <c r="G1690">
        <v>1397567208877</v>
      </c>
    </row>
    <row r="1691" spans="1:7">
      <c r="A1691">
        <v>1690</v>
      </c>
      <c r="B1691">
        <v>1</v>
      </c>
      <c r="C1691">
        <v>1</v>
      </c>
      <c r="D1691">
        <v>1</v>
      </c>
      <c r="E1691">
        <v>1397567168812</v>
      </c>
      <c r="F1691">
        <v>1397567169310</v>
      </c>
      <c r="G1691">
        <v>1397567208877</v>
      </c>
    </row>
    <row r="1692" spans="1:7">
      <c r="A1692">
        <v>1691</v>
      </c>
      <c r="B1692">
        <v>1</v>
      </c>
      <c r="C1692">
        <v>1</v>
      </c>
      <c r="D1692">
        <v>1</v>
      </c>
      <c r="E1692">
        <v>1397567168812</v>
      </c>
      <c r="F1692">
        <v>1397567169310</v>
      </c>
      <c r="G1692">
        <v>1397567208877</v>
      </c>
    </row>
    <row r="1693" spans="1:7">
      <c r="A1693">
        <v>1692</v>
      </c>
      <c r="B1693">
        <v>1</v>
      </c>
      <c r="C1693">
        <v>1</v>
      </c>
      <c r="D1693">
        <v>1</v>
      </c>
      <c r="E1693">
        <v>1397567168813</v>
      </c>
      <c r="F1693">
        <v>1397567169310</v>
      </c>
      <c r="G1693">
        <v>1397567208878</v>
      </c>
    </row>
    <row r="1694" spans="1:7">
      <c r="A1694">
        <v>1693</v>
      </c>
      <c r="B1694">
        <v>1</v>
      </c>
      <c r="C1694">
        <v>1</v>
      </c>
      <c r="D1694">
        <v>1</v>
      </c>
      <c r="E1694">
        <v>1397567168813</v>
      </c>
      <c r="F1694">
        <v>1397567169311</v>
      </c>
      <c r="G1694">
        <v>1397567208878</v>
      </c>
    </row>
    <row r="1695" spans="1:7">
      <c r="A1695">
        <v>1694</v>
      </c>
      <c r="B1695">
        <v>1</v>
      </c>
      <c r="C1695">
        <v>1</v>
      </c>
      <c r="D1695">
        <v>1</v>
      </c>
      <c r="E1695">
        <v>1397567168813</v>
      </c>
      <c r="F1695">
        <v>1397567169311</v>
      </c>
      <c r="G1695">
        <v>1397567208878</v>
      </c>
    </row>
    <row r="1696" spans="1:7">
      <c r="A1696">
        <v>1695</v>
      </c>
      <c r="B1696">
        <v>1</v>
      </c>
      <c r="C1696">
        <v>1</v>
      </c>
      <c r="D1696">
        <v>1</v>
      </c>
      <c r="E1696">
        <v>1397567168813</v>
      </c>
      <c r="F1696">
        <v>1397567169312</v>
      </c>
      <c r="G1696">
        <v>1397567208878</v>
      </c>
    </row>
    <row r="1697" spans="1:7">
      <c r="A1697">
        <v>1696</v>
      </c>
      <c r="B1697">
        <v>1</v>
      </c>
      <c r="C1697">
        <v>1</v>
      </c>
      <c r="D1697">
        <v>1</v>
      </c>
      <c r="E1697">
        <v>1397567168814</v>
      </c>
      <c r="F1697">
        <v>1397567169312</v>
      </c>
      <c r="G1697">
        <v>1397567208878</v>
      </c>
    </row>
    <row r="1698" spans="1:7">
      <c r="A1698">
        <v>1697</v>
      </c>
      <c r="B1698">
        <v>1</v>
      </c>
      <c r="C1698">
        <v>1</v>
      </c>
      <c r="D1698">
        <v>1</v>
      </c>
      <c r="E1698">
        <v>1397567168814</v>
      </c>
      <c r="F1698">
        <v>1397567169312</v>
      </c>
      <c r="G1698">
        <v>1397567208878</v>
      </c>
    </row>
    <row r="1699" spans="1:7">
      <c r="A1699">
        <v>1698</v>
      </c>
      <c r="B1699">
        <v>1</v>
      </c>
      <c r="C1699">
        <v>1</v>
      </c>
      <c r="D1699">
        <v>1</v>
      </c>
      <c r="E1699">
        <v>1397567168814</v>
      </c>
      <c r="F1699">
        <v>1397567169313</v>
      </c>
      <c r="G1699">
        <v>1397567208878</v>
      </c>
    </row>
    <row r="1700" spans="1:7">
      <c r="A1700">
        <v>1699</v>
      </c>
      <c r="B1700">
        <v>1</v>
      </c>
      <c r="C1700">
        <v>1</v>
      </c>
      <c r="D1700">
        <v>1</v>
      </c>
      <c r="E1700">
        <v>1397567168815</v>
      </c>
      <c r="F1700">
        <v>1397567169313</v>
      </c>
      <c r="G1700">
        <v>1397567208878</v>
      </c>
    </row>
    <row r="1701" spans="1:7">
      <c r="A1701">
        <v>1700</v>
      </c>
      <c r="B1701">
        <v>1</v>
      </c>
      <c r="C1701">
        <v>1</v>
      </c>
      <c r="D1701">
        <v>1</v>
      </c>
      <c r="E1701">
        <v>1397567168815</v>
      </c>
      <c r="F1701">
        <v>1397567169313</v>
      </c>
      <c r="G1701">
        <v>1397567208879</v>
      </c>
    </row>
    <row r="1702" spans="1:7">
      <c r="A1702">
        <v>1701</v>
      </c>
      <c r="B1702">
        <v>1</v>
      </c>
      <c r="C1702">
        <v>1</v>
      </c>
      <c r="D1702">
        <v>1</v>
      </c>
      <c r="E1702">
        <v>1397567168815</v>
      </c>
      <c r="F1702">
        <v>1397567169314</v>
      </c>
      <c r="G1702">
        <v>1397567208879</v>
      </c>
    </row>
    <row r="1703" spans="1:7">
      <c r="A1703">
        <v>1702</v>
      </c>
      <c r="B1703">
        <v>1</v>
      </c>
      <c r="C1703">
        <v>1</v>
      </c>
      <c r="D1703">
        <v>1</v>
      </c>
      <c r="E1703">
        <v>1397567168816</v>
      </c>
      <c r="F1703">
        <v>1397567169314</v>
      </c>
      <c r="G1703">
        <v>1397567208879</v>
      </c>
    </row>
    <row r="1704" spans="1:7">
      <c r="A1704">
        <v>1703</v>
      </c>
      <c r="B1704">
        <v>1</v>
      </c>
      <c r="C1704">
        <v>1</v>
      </c>
      <c r="D1704">
        <v>1</v>
      </c>
      <c r="E1704">
        <v>1397567168816</v>
      </c>
      <c r="F1704">
        <v>1397567169315</v>
      </c>
      <c r="G1704">
        <v>1397567208879</v>
      </c>
    </row>
    <row r="1705" spans="1:7">
      <c r="A1705">
        <v>1704</v>
      </c>
      <c r="B1705">
        <v>1</v>
      </c>
      <c r="C1705">
        <v>1</v>
      </c>
      <c r="D1705">
        <v>1</v>
      </c>
      <c r="E1705">
        <v>1397567168816</v>
      </c>
      <c r="F1705">
        <v>1397567169315</v>
      </c>
      <c r="G1705">
        <v>1397567208879</v>
      </c>
    </row>
    <row r="1706" spans="1:7">
      <c r="A1706">
        <v>1705</v>
      </c>
      <c r="B1706">
        <v>1</v>
      </c>
      <c r="C1706">
        <v>1</v>
      </c>
      <c r="D1706">
        <v>1</v>
      </c>
      <c r="E1706">
        <v>1397567168817</v>
      </c>
      <c r="F1706">
        <v>1397567169315</v>
      </c>
      <c r="G1706">
        <v>1397567208879</v>
      </c>
    </row>
    <row r="1707" spans="1:7">
      <c r="A1707">
        <v>1706</v>
      </c>
      <c r="B1707">
        <v>1</v>
      </c>
      <c r="C1707">
        <v>1</v>
      </c>
      <c r="D1707">
        <v>1</v>
      </c>
      <c r="E1707">
        <v>1397567168817</v>
      </c>
      <c r="F1707">
        <v>1397567169316</v>
      </c>
      <c r="G1707">
        <v>1397567208880</v>
      </c>
    </row>
    <row r="1708" spans="1:7">
      <c r="A1708">
        <v>1707</v>
      </c>
      <c r="B1708">
        <v>1</v>
      </c>
      <c r="C1708">
        <v>1</v>
      </c>
      <c r="D1708">
        <v>1</v>
      </c>
      <c r="E1708">
        <v>1397567168817</v>
      </c>
      <c r="F1708">
        <v>1397567169316</v>
      </c>
      <c r="G1708">
        <v>1397567208880</v>
      </c>
    </row>
    <row r="1709" spans="1:7">
      <c r="A1709">
        <v>1708</v>
      </c>
      <c r="B1709">
        <v>1</v>
      </c>
      <c r="C1709">
        <v>1</v>
      </c>
      <c r="D1709">
        <v>1</v>
      </c>
      <c r="E1709">
        <v>1397567168817</v>
      </c>
      <c r="F1709">
        <v>1397567169316</v>
      </c>
      <c r="G1709">
        <v>1397567208880</v>
      </c>
    </row>
    <row r="1710" spans="1:7">
      <c r="A1710">
        <v>1709</v>
      </c>
      <c r="B1710">
        <v>1</v>
      </c>
      <c r="C1710">
        <v>1</v>
      </c>
      <c r="D1710">
        <v>1</v>
      </c>
      <c r="E1710">
        <v>1397567168818</v>
      </c>
      <c r="F1710">
        <v>1397567169317</v>
      </c>
      <c r="G1710">
        <v>1397567208880</v>
      </c>
    </row>
    <row r="1711" spans="1:7">
      <c r="A1711">
        <v>1710</v>
      </c>
      <c r="B1711">
        <v>1</v>
      </c>
      <c r="C1711">
        <v>1</v>
      </c>
      <c r="D1711">
        <v>1</v>
      </c>
      <c r="E1711">
        <v>1397567168818</v>
      </c>
      <c r="F1711">
        <v>1397567169317</v>
      </c>
      <c r="G1711">
        <v>1397567208880</v>
      </c>
    </row>
    <row r="1712" spans="1:7">
      <c r="A1712">
        <v>1711</v>
      </c>
      <c r="B1712">
        <v>1</v>
      </c>
      <c r="C1712">
        <v>1</v>
      </c>
      <c r="D1712">
        <v>1</v>
      </c>
      <c r="E1712">
        <v>1397567168818</v>
      </c>
      <c r="F1712">
        <v>1397567169317</v>
      </c>
      <c r="G1712">
        <v>1397567208881</v>
      </c>
    </row>
    <row r="1713" spans="1:7">
      <c r="A1713">
        <v>1712</v>
      </c>
      <c r="B1713">
        <v>1</v>
      </c>
      <c r="C1713">
        <v>1</v>
      </c>
      <c r="D1713">
        <v>1</v>
      </c>
      <c r="E1713">
        <v>1397567168819</v>
      </c>
      <c r="F1713">
        <v>1397567169318</v>
      </c>
      <c r="G1713">
        <v>1397567208881</v>
      </c>
    </row>
    <row r="1714" spans="1:7">
      <c r="A1714">
        <v>1713</v>
      </c>
      <c r="B1714">
        <v>1</v>
      </c>
      <c r="C1714">
        <v>1</v>
      </c>
      <c r="D1714">
        <v>1</v>
      </c>
      <c r="E1714">
        <v>1397567168819</v>
      </c>
      <c r="F1714">
        <v>1397567169318</v>
      </c>
      <c r="G1714">
        <v>1397567208881</v>
      </c>
    </row>
    <row r="1715" spans="1:7">
      <c r="A1715">
        <v>1714</v>
      </c>
      <c r="B1715">
        <v>1</v>
      </c>
      <c r="C1715">
        <v>1</v>
      </c>
      <c r="D1715">
        <v>1</v>
      </c>
      <c r="E1715">
        <v>1397567168819</v>
      </c>
      <c r="F1715">
        <v>1397567169318</v>
      </c>
      <c r="G1715">
        <v>1397567208881</v>
      </c>
    </row>
    <row r="1716" spans="1:7">
      <c r="A1716">
        <v>1715</v>
      </c>
      <c r="B1716">
        <v>1</v>
      </c>
      <c r="C1716">
        <v>1</v>
      </c>
      <c r="D1716">
        <v>1</v>
      </c>
      <c r="E1716">
        <v>1397567168820</v>
      </c>
      <c r="F1716">
        <v>1397567169319</v>
      </c>
      <c r="G1716">
        <v>1397567208881</v>
      </c>
    </row>
    <row r="1717" spans="1:7">
      <c r="A1717">
        <v>1716</v>
      </c>
      <c r="B1717">
        <v>1</v>
      </c>
      <c r="C1717">
        <v>1</v>
      </c>
      <c r="D1717">
        <v>1</v>
      </c>
      <c r="E1717">
        <v>1397567168820</v>
      </c>
      <c r="F1717">
        <v>1397567169319</v>
      </c>
      <c r="G1717">
        <v>1397567208882</v>
      </c>
    </row>
    <row r="1718" spans="1:7">
      <c r="A1718">
        <v>1717</v>
      </c>
      <c r="B1718">
        <v>1</v>
      </c>
      <c r="C1718">
        <v>1</v>
      </c>
      <c r="D1718">
        <v>1</v>
      </c>
      <c r="E1718">
        <v>1397567168820</v>
      </c>
      <c r="F1718">
        <v>1397567169319</v>
      </c>
      <c r="G1718">
        <v>1397567208882</v>
      </c>
    </row>
    <row r="1719" spans="1:7">
      <c r="A1719">
        <v>1718</v>
      </c>
      <c r="B1719">
        <v>1</v>
      </c>
      <c r="C1719">
        <v>1</v>
      </c>
      <c r="D1719">
        <v>1</v>
      </c>
      <c r="E1719">
        <v>1397567168821</v>
      </c>
      <c r="F1719">
        <v>1397567169320</v>
      </c>
      <c r="G1719">
        <v>1397567208882</v>
      </c>
    </row>
    <row r="1720" spans="1:7">
      <c r="A1720">
        <v>1719</v>
      </c>
      <c r="B1720">
        <v>1</v>
      </c>
      <c r="C1720">
        <v>1</v>
      </c>
      <c r="D1720">
        <v>1</v>
      </c>
      <c r="E1720">
        <v>1397567168821</v>
      </c>
      <c r="F1720">
        <v>1397567169320</v>
      </c>
      <c r="G1720">
        <v>1397567208882</v>
      </c>
    </row>
    <row r="1721" spans="1:7">
      <c r="A1721">
        <v>1720</v>
      </c>
      <c r="B1721">
        <v>1</v>
      </c>
      <c r="C1721">
        <v>1</v>
      </c>
      <c r="D1721">
        <v>1</v>
      </c>
      <c r="E1721">
        <v>1397567168822</v>
      </c>
      <c r="F1721">
        <v>1397567169320</v>
      </c>
      <c r="G1721">
        <v>1397567208882</v>
      </c>
    </row>
    <row r="1722" spans="1:7">
      <c r="A1722">
        <v>1721</v>
      </c>
      <c r="B1722">
        <v>1</v>
      </c>
      <c r="C1722">
        <v>1</v>
      </c>
      <c r="D1722">
        <v>1</v>
      </c>
      <c r="E1722">
        <v>1397567168822</v>
      </c>
      <c r="F1722">
        <v>1397567169321</v>
      </c>
      <c r="G1722">
        <v>1397567208882</v>
      </c>
    </row>
    <row r="1723" spans="1:7">
      <c r="A1723">
        <v>1722</v>
      </c>
      <c r="B1723">
        <v>1</v>
      </c>
      <c r="C1723">
        <v>1</v>
      </c>
      <c r="D1723">
        <v>1</v>
      </c>
      <c r="E1723">
        <v>1397567168822</v>
      </c>
      <c r="F1723">
        <v>1397567169321</v>
      </c>
      <c r="G1723">
        <v>1397567208882</v>
      </c>
    </row>
    <row r="1724" spans="1:7">
      <c r="A1724">
        <v>1723</v>
      </c>
      <c r="B1724">
        <v>1</v>
      </c>
      <c r="C1724">
        <v>1</v>
      </c>
      <c r="D1724">
        <v>1</v>
      </c>
      <c r="E1724">
        <v>1397567168822</v>
      </c>
      <c r="F1724">
        <v>1397567169321</v>
      </c>
      <c r="G1724">
        <v>1397567208882</v>
      </c>
    </row>
    <row r="1725" spans="1:7">
      <c r="A1725">
        <v>1724</v>
      </c>
      <c r="B1725">
        <v>1</v>
      </c>
      <c r="C1725">
        <v>1</v>
      </c>
      <c r="D1725">
        <v>1</v>
      </c>
      <c r="E1725">
        <v>1397567168823</v>
      </c>
      <c r="F1725">
        <v>1397567169322</v>
      </c>
      <c r="G1725">
        <v>1397567208882</v>
      </c>
    </row>
    <row r="1726" spans="1:7">
      <c r="A1726">
        <v>1725</v>
      </c>
      <c r="B1726">
        <v>1</v>
      </c>
      <c r="C1726">
        <v>1</v>
      </c>
      <c r="D1726">
        <v>1</v>
      </c>
      <c r="E1726">
        <v>1397567168823</v>
      </c>
      <c r="F1726">
        <v>1397567169322</v>
      </c>
      <c r="G1726">
        <v>1397567208882</v>
      </c>
    </row>
    <row r="1727" spans="1:7">
      <c r="A1727">
        <v>1726</v>
      </c>
      <c r="B1727">
        <v>1</v>
      </c>
      <c r="C1727">
        <v>1</v>
      </c>
      <c r="D1727">
        <v>1</v>
      </c>
      <c r="E1727">
        <v>1397567168823</v>
      </c>
      <c r="F1727">
        <v>1397567169322</v>
      </c>
      <c r="G1727">
        <v>1397567208883</v>
      </c>
    </row>
    <row r="1728" spans="1:7">
      <c r="A1728">
        <v>1727</v>
      </c>
      <c r="B1728">
        <v>1</v>
      </c>
      <c r="C1728">
        <v>1</v>
      </c>
      <c r="D1728">
        <v>1</v>
      </c>
      <c r="E1728">
        <v>1397567168823</v>
      </c>
      <c r="F1728">
        <v>1397567169323</v>
      </c>
      <c r="G1728">
        <v>1397567208883</v>
      </c>
    </row>
    <row r="1729" spans="1:7">
      <c r="A1729">
        <v>1728</v>
      </c>
      <c r="B1729">
        <v>1</v>
      </c>
      <c r="C1729">
        <v>1</v>
      </c>
      <c r="D1729">
        <v>1</v>
      </c>
      <c r="E1729">
        <v>1397567168824</v>
      </c>
      <c r="F1729">
        <v>1397567169323</v>
      </c>
      <c r="G1729">
        <v>1397567208883</v>
      </c>
    </row>
    <row r="1730" spans="1:7">
      <c r="A1730">
        <v>1729</v>
      </c>
      <c r="B1730">
        <v>1</v>
      </c>
      <c r="C1730">
        <v>1</v>
      </c>
      <c r="D1730">
        <v>1</v>
      </c>
      <c r="E1730">
        <v>1397567168824</v>
      </c>
      <c r="F1730">
        <v>1397567169323</v>
      </c>
      <c r="G1730">
        <v>1397567208883</v>
      </c>
    </row>
    <row r="1731" spans="1:7">
      <c r="A1731">
        <v>1730</v>
      </c>
      <c r="B1731">
        <v>1</v>
      </c>
      <c r="C1731">
        <v>1</v>
      </c>
      <c r="D1731">
        <v>1</v>
      </c>
      <c r="E1731">
        <v>1397567168824</v>
      </c>
      <c r="F1731">
        <v>1397567169323</v>
      </c>
      <c r="G1731">
        <v>1397567208883</v>
      </c>
    </row>
    <row r="1732" spans="1:7">
      <c r="A1732">
        <v>1731</v>
      </c>
      <c r="B1732">
        <v>1</v>
      </c>
      <c r="C1732">
        <v>1</v>
      </c>
      <c r="D1732">
        <v>1</v>
      </c>
      <c r="E1732">
        <v>1397567168824</v>
      </c>
      <c r="F1732">
        <v>1397567169324</v>
      </c>
      <c r="G1732">
        <v>1397567208883</v>
      </c>
    </row>
    <row r="1733" spans="1:7">
      <c r="A1733">
        <v>1732</v>
      </c>
      <c r="B1733">
        <v>1</v>
      </c>
      <c r="C1733">
        <v>1</v>
      </c>
      <c r="D1733">
        <v>1</v>
      </c>
      <c r="E1733">
        <v>1397567168825</v>
      </c>
      <c r="F1733">
        <v>1397567169324</v>
      </c>
      <c r="G1733">
        <v>1397567208883</v>
      </c>
    </row>
    <row r="1734" spans="1:7">
      <c r="A1734">
        <v>1733</v>
      </c>
      <c r="B1734">
        <v>1</v>
      </c>
      <c r="C1734">
        <v>1</v>
      </c>
      <c r="D1734">
        <v>1</v>
      </c>
      <c r="E1734">
        <v>1397567168825</v>
      </c>
      <c r="F1734">
        <v>1397567169324</v>
      </c>
      <c r="G1734">
        <v>1397567208884</v>
      </c>
    </row>
    <row r="1735" spans="1:7">
      <c r="A1735">
        <v>1734</v>
      </c>
      <c r="B1735">
        <v>1</v>
      </c>
      <c r="C1735">
        <v>1</v>
      </c>
      <c r="D1735">
        <v>1</v>
      </c>
      <c r="E1735">
        <v>1397567168825</v>
      </c>
      <c r="F1735">
        <v>1397567169325</v>
      </c>
      <c r="G1735">
        <v>1397567208884</v>
      </c>
    </row>
    <row r="1736" spans="1:7">
      <c r="A1736">
        <v>1735</v>
      </c>
      <c r="B1736">
        <v>1</v>
      </c>
      <c r="C1736">
        <v>1</v>
      </c>
      <c r="D1736">
        <v>1</v>
      </c>
      <c r="E1736">
        <v>1397567168825</v>
      </c>
      <c r="F1736">
        <v>1397567169325</v>
      </c>
      <c r="G1736">
        <v>1397567208884</v>
      </c>
    </row>
    <row r="1737" spans="1:7">
      <c r="A1737">
        <v>1736</v>
      </c>
      <c r="B1737">
        <v>1</v>
      </c>
      <c r="C1737">
        <v>1</v>
      </c>
      <c r="D1737">
        <v>1</v>
      </c>
      <c r="E1737">
        <v>1397567168826</v>
      </c>
      <c r="F1737">
        <v>1397567169325</v>
      </c>
      <c r="G1737">
        <v>1397567208884</v>
      </c>
    </row>
    <row r="1738" spans="1:7">
      <c r="A1738">
        <v>1737</v>
      </c>
      <c r="B1738">
        <v>1</v>
      </c>
      <c r="C1738">
        <v>1</v>
      </c>
      <c r="D1738">
        <v>1</v>
      </c>
      <c r="E1738">
        <v>1397567168826</v>
      </c>
      <c r="F1738">
        <v>1397567169326</v>
      </c>
      <c r="G1738">
        <v>1397567208884</v>
      </c>
    </row>
    <row r="1739" spans="1:7">
      <c r="A1739">
        <v>1738</v>
      </c>
      <c r="B1739">
        <v>1</v>
      </c>
      <c r="C1739">
        <v>1</v>
      </c>
      <c r="D1739">
        <v>1</v>
      </c>
      <c r="E1739">
        <v>1397567168826</v>
      </c>
      <c r="F1739">
        <v>1397567169326</v>
      </c>
      <c r="G1739">
        <v>1397567208884</v>
      </c>
    </row>
    <row r="1740" spans="1:7">
      <c r="A1740">
        <v>1739</v>
      </c>
      <c r="B1740">
        <v>1</v>
      </c>
      <c r="C1740">
        <v>1</v>
      </c>
      <c r="D1740">
        <v>1</v>
      </c>
      <c r="E1740">
        <v>1397567168826</v>
      </c>
      <c r="F1740">
        <v>1397567169326</v>
      </c>
      <c r="G1740">
        <v>1397567208885</v>
      </c>
    </row>
    <row r="1741" spans="1:7">
      <c r="A1741">
        <v>1740</v>
      </c>
      <c r="B1741">
        <v>1</v>
      </c>
      <c r="C1741">
        <v>1</v>
      </c>
      <c r="D1741">
        <v>1</v>
      </c>
      <c r="E1741">
        <v>1397567168827</v>
      </c>
      <c r="F1741">
        <v>1397567169327</v>
      </c>
      <c r="G1741">
        <v>1397567208885</v>
      </c>
    </row>
    <row r="1742" spans="1:7">
      <c r="A1742">
        <v>1741</v>
      </c>
      <c r="B1742">
        <v>1</v>
      </c>
      <c r="C1742">
        <v>1</v>
      </c>
      <c r="D1742">
        <v>1</v>
      </c>
      <c r="E1742">
        <v>1397567168827</v>
      </c>
      <c r="F1742">
        <v>1397567169327</v>
      </c>
      <c r="G1742">
        <v>1397567208885</v>
      </c>
    </row>
    <row r="1743" spans="1:7">
      <c r="A1743">
        <v>1742</v>
      </c>
      <c r="B1743">
        <v>1</v>
      </c>
      <c r="C1743">
        <v>1</v>
      </c>
      <c r="D1743">
        <v>1</v>
      </c>
      <c r="E1743">
        <v>1397567168827</v>
      </c>
      <c r="F1743">
        <v>1397567169327</v>
      </c>
      <c r="G1743">
        <v>1397567208885</v>
      </c>
    </row>
    <row r="1744" spans="1:7">
      <c r="A1744">
        <v>1743</v>
      </c>
      <c r="B1744">
        <v>1</v>
      </c>
      <c r="C1744">
        <v>1</v>
      </c>
      <c r="D1744">
        <v>1</v>
      </c>
      <c r="E1744">
        <v>1397567168827</v>
      </c>
      <c r="F1744">
        <v>1397567169328</v>
      </c>
      <c r="G1744">
        <v>1397567208885</v>
      </c>
    </row>
    <row r="1745" spans="1:7">
      <c r="A1745">
        <v>1744</v>
      </c>
      <c r="B1745">
        <v>1</v>
      </c>
      <c r="C1745">
        <v>1</v>
      </c>
      <c r="D1745">
        <v>1</v>
      </c>
      <c r="E1745">
        <v>1397567168828</v>
      </c>
      <c r="F1745">
        <v>1397567169328</v>
      </c>
      <c r="G1745">
        <v>1397567208885</v>
      </c>
    </row>
    <row r="1746" spans="1:7">
      <c r="A1746">
        <v>1745</v>
      </c>
      <c r="B1746">
        <v>1</v>
      </c>
      <c r="C1746">
        <v>1</v>
      </c>
      <c r="D1746">
        <v>1</v>
      </c>
      <c r="E1746">
        <v>1397567168828</v>
      </c>
      <c r="F1746">
        <v>1397567169328</v>
      </c>
      <c r="G1746">
        <v>1397567208886</v>
      </c>
    </row>
    <row r="1747" spans="1:7">
      <c r="A1747">
        <v>1746</v>
      </c>
      <c r="B1747">
        <v>1</v>
      </c>
      <c r="C1747">
        <v>1</v>
      </c>
      <c r="D1747">
        <v>1</v>
      </c>
      <c r="E1747">
        <v>1397567168828</v>
      </c>
      <c r="F1747">
        <v>1397567169329</v>
      </c>
      <c r="G1747">
        <v>1397567208886</v>
      </c>
    </row>
    <row r="1748" spans="1:7">
      <c r="A1748">
        <v>1747</v>
      </c>
      <c r="B1748">
        <v>1</v>
      </c>
      <c r="C1748">
        <v>1</v>
      </c>
      <c r="D1748">
        <v>1</v>
      </c>
      <c r="E1748">
        <v>1397567168828</v>
      </c>
      <c r="F1748">
        <v>1397567169329</v>
      </c>
      <c r="G1748">
        <v>1397567208886</v>
      </c>
    </row>
    <row r="1749" spans="1:7">
      <c r="A1749">
        <v>1748</v>
      </c>
      <c r="B1749">
        <v>1</v>
      </c>
      <c r="C1749">
        <v>1</v>
      </c>
      <c r="D1749">
        <v>1</v>
      </c>
      <c r="E1749">
        <v>1397567168828</v>
      </c>
      <c r="F1749">
        <v>1397567169330</v>
      </c>
      <c r="G1749">
        <v>1397567208886</v>
      </c>
    </row>
    <row r="1750" spans="1:7">
      <c r="A1750">
        <v>1749</v>
      </c>
      <c r="B1750">
        <v>1</v>
      </c>
      <c r="C1750">
        <v>1</v>
      </c>
      <c r="D1750">
        <v>1</v>
      </c>
      <c r="E1750">
        <v>1397567168829</v>
      </c>
      <c r="F1750">
        <v>1397567169331</v>
      </c>
      <c r="G1750">
        <v>1397567208886</v>
      </c>
    </row>
    <row r="1751" spans="1:7">
      <c r="A1751">
        <v>1750</v>
      </c>
      <c r="B1751">
        <v>1</v>
      </c>
      <c r="C1751">
        <v>1</v>
      </c>
      <c r="D1751">
        <v>1</v>
      </c>
      <c r="E1751">
        <v>1397567168829</v>
      </c>
      <c r="F1751">
        <v>1397567169331</v>
      </c>
      <c r="G1751">
        <v>1397567208886</v>
      </c>
    </row>
    <row r="1752" spans="1:7">
      <c r="A1752">
        <v>1751</v>
      </c>
      <c r="B1752">
        <v>1</v>
      </c>
      <c r="C1752">
        <v>1</v>
      </c>
      <c r="D1752">
        <v>1</v>
      </c>
      <c r="E1752">
        <v>1397567168829</v>
      </c>
      <c r="F1752">
        <v>1397567169332</v>
      </c>
      <c r="G1752">
        <v>1397567208886</v>
      </c>
    </row>
    <row r="1753" spans="1:7">
      <c r="A1753">
        <v>1752</v>
      </c>
      <c r="B1753">
        <v>1</v>
      </c>
      <c r="C1753">
        <v>1</v>
      </c>
      <c r="D1753">
        <v>1</v>
      </c>
      <c r="E1753">
        <v>1397567168829</v>
      </c>
      <c r="F1753">
        <v>1397567169332</v>
      </c>
      <c r="G1753">
        <v>1397567208886</v>
      </c>
    </row>
    <row r="1754" spans="1:7">
      <c r="A1754">
        <v>1753</v>
      </c>
      <c r="B1754">
        <v>1</v>
      </c>
      <c r="C1754">
        <v>1</v>
      </c>
      <c r="D1754">
        <v>1</v>
      </c>
      <c r="E1754">
        <v>1397567168830</v>
      </c>
      <c r="F1754">
        <v>1397567169333</v>
      </c>
      <c r="G1754">
        <v>1397567208887</v>
      </c>
    </row>
    <row r="1755" spans="1:7">
      <c r="A1755">
        <v>1754</v>
      </c>
      <c r="B1755">
        <v>1</v>
      </c>
      <c r="C1755">
        <v>1</v>
      </c>
      <c r="D1755">
        <v>1</v>
      </c>
      <c r="E1755">
        <v>1397567168830</v>
      </c>
      <c r="F1755">
        <v>1397567169333</v>
      </c>
      <c r="G1755">
        <v>1397567208887</v>
      </c>
    </row>
    <row r="1756" spans="1:7">
      <c r="A1756">
        <v>1755</v>
      </c>
      <c r="B1756">
        <v>1</v>
      </c>
      <c r="C1756">
        <v>1</v>
      </c>
      <c r="D1756">
        <v>1</v>
      </c>
      <c r="E1756">
        <v>1397567168830</v>
      </c>
      <c r="F1756">
        <v>1397567169333</v>
      </c>
      <c r="G1756">
        <v>1397567208887</v>
      </c>
    </row>
    <row r="1757" spans="1:7">
      <c r="A1757">
        <v>1756</v>
      </c>
      <c r="B1757">
        <v>1</v>
      </c>
      <c r="C1757">
        <v>1</v>
      </c>
      <c r="D1757">
        <v>1</v>
      </c>
      <c r="E1757">
        <v>1397567168830</v>
      </c>
      <c r="F1757">
        <v>1397567169333</v>
      </c>
      <c r="G1757">
        <v>1397567208887</v>
      </c>
    </row>
    <row r="1758" spans="1:7">
      <c r="A1758">
        <v>1757</v>
      </c>
      <c r="B1758">
        <v>1</v>
      </c>
      <c r="C1758">
        <v>1</v>
      </c>
      <c r="D1758">
        <v>1</v>
      </c>
      <c r="E1758">
        <v>1397567168830</v>
      </c>
      <c r="F1758">
        <v>1397567169334</v>
      </c>
      <c r="G1758">
        <v>1397567208887</v>
      </c>
    </row>
    <row r="1759" spans="1:7">
      <c r="A1759">
        <v>1758</v>
      </c>
      <c r="B1759">
        <v>1</v>
      </c>
      <c r="C1759">
        <v>1</v>
      </c>
      <c r="D1759">
        <v>1</v>
      </c>
      <c r="E1759">
        <v>1397567168831</v>
      </c>
      <c r="F1759">
        <v>1397567169334</v>
      </c>
      <c r="G1759">
        <v>1397567208888</v>
      </c>
    </row>
    <row r="1760" spans="1:7">
      <c r="A1760">
        <v>1759</v>
      </c>
      <c r="B1760">
        <v>1</v>
      </c>
      <c r="C1760">
        <v>1</v>
      </c>
      <c r="D1760">
        <v>1</v>
      </c>
      <c r="E1760">
        <v>1397567168831</v>
      </c>
      <c r="F1760">
        <v>1397567169334</v>
      </c>
      <c r="G1760">
        <v>1397567208888</v>
      </c>
    </row>
    <row r="1761" spans="1:7">
      <c r="A1761">
        <v>1760</v>
      </c>
      <c r="B1761">
        <v>1</v>
      </c>
      <c r="C1761">
        <v>1</v>
      </c>
      <c r="D1761">
        <v>1</v>
      </c>
      <c r="E1761">
        <v>1397567168831</v>
      </c>
      <c r="F1761">
        <v>1397567169335</v>
      </c>
      <c r="G1761">
        <v>1397567208888</v>
      </c>
    </row>
    <row r="1762" spans="1:7">
      <c r="A1762">
        <v>1761</v>
      </c>
      <c r="B1762">
        <v>1</v>
      </c>
      <c r="C1762">
        <v>1</v>
      </c>
      <c r="D1762">
        <v>1</v>
      </c>
      <c r="E1762">
        <v>1397567168831</v>
      </c>
      <c r="F1762">
        <v>1397567169335</v>
      </c>
      <c r="G1762">
        <v>1397567208888</v>
      </c>
    </row>
    <row r="1763" spans="1:7">
      <c r="A1763">
        <v>1762</v>
      </c>
      <c r="B1763">
        <v>1</v>
      </c>
      <c r="C1763">
        <v>1</v>
      </c>
      <c r="D1763">
        <v>1</v>
      </c>
      <c r="E1763">
        <v>1397567168831</v>
      </c>
      <c r="F1763">
        <v>1397567169335</v>
      </c>
      <c r="G1763">
        <v>1397567208888</v>
      </c>
    </row>
    <row r="1764" spans="1:7">
      <c r="A1764">
        <v>1763</v>
      </c>
      <c r="B1764">
        <v>1</v>
      </c>
      <c r="C1764">
        <v>1</v>
      </c>
      <c r="D1764">
        <v>1</v>
      </c>
      <c r="E1764">
        <v>1397567168832</v>
      </c>
      <c r="F1764">
        <v>1397567169335</v>
      </c>
      <c r="G1764">
        <v>1397567208888</v>
      </c>
    </row>
    <row r="1765" spans="1:7">
      <c r="A1765">
        <v>1764</v>
      </c>
      <c r="B1765">
        <v>1</v>
      </c>
      <c r="C1765">
        <v>1</v>
      </c>
      <c r="D1765">
        <v>1</v>
      </c>
      <c r="E1765">
        <v>1397567168832</v>
      </c>
      <c r="F1765">
        <v>1397567169336</v>
      </c>
      <c r="G1765">
        <v>1397567208888</v>
      </c>
    </row>
    <row r="1766" spans="1:7">
      <c r="A1766">
        <v>1765</v>
      </c>
      <c r="B1766">
        <v>1</v>
      </c>
      <c r="C1766">
        <v>1</v>
      </c>
      <c r="D1766">
        <v>1</v>
      </c>
      <c r="E1766">
        <v>1397567168832</v>
      </c>
      <c r="F1766">
        <v>1397567169336</v>
      </c>
      <c r="G1766">
        <v>1397567208888</v>
      </c>
    </row>
    <row r="1767" spans="1:7">
      <c r="A1767">
        <v>1766</v>
      </c>
      <c r="B1767">
        <v>1</v>
      </c>
      <c r="C1767">
        <v>1</v>
      </c>
      <c r="D1767">
        <v>1</v>
      </c>
      <c r="E1767">
        <v>1397567168832</v>
      </c>
      <c r="F1767">
        <v>1397567169336</v>
      </c>
      <c r="G1767">
        <v>1397567208889</v>
      </c>
    </row>
    <row r="1768" spans="1:7">
      <c r="A1768">
        <v>1767</v>
      </c>
      <c r="B1768">
        <v>1</v>
      </c>
      <c r="C1768">
        <v>1</v>
      </c>
      <c r="D1768">
        <v>1</v>
      </c>
      <c r="E1768">
        <v>1397567168833</v>
      </c>
      <c r="F1768">
        <v>1397567169337</v>
      </c>
      <c r="G1768">
        <v>1397567208889</v>
      </c>
    </row>
    <row r="1769" spans="1:7">
      <c r="A1769">
        <v>1768</v>
      </c>
      <c r="B1769">
        <v>1</v>
      </c>
      <c r="C1769">
        <v>1</v>
      </c>
      <c r="D1769">
        <v>1</v>
      </c>
      <c r="E1769">
        <v>1397567168833</v>
      </c>
      <c r="F1769">
        <v>1397567169337</v>
      </c>
      <c r="G1769">
        <v>1397567208889</v>
      </c>
    </row>
    <row r="1770" spans="1:7">
      <c r="A1770">
        <v>1769</v>
      </c>
      <c r="B1770">
        <v>1</v>
      </c>
      <c r="C1770">
        <v>1</v>
      </c>
      <c r="D1770">
        <v>1</v>
      </c>
      <c r="E1770">
        <v>1397567168833</v>
      </c>
      <c r="F1770">
        <v>1397567169337</v>
      </c>
      <c r="G1770">
        <v>1397567208889</v>
      </c>
    </row>
    <row r="1771" spans="1:7">
      <c r="A1771">
        <v>1770</v>
      </c>
      <c r="B1771">
        <v>1</v>
      </c>
      <c r="C1771">
        <v>1</v>
      </c>
      <c r="D1771">
        <v>1</v>
      </c>
      <c r="E1771">
        <v>1397567168833</v>
      </c>
      <c r="F1771">
        <v>1397567169337</v>
      </c>
      <c r="G1771">
        <v>1397567208889</v>
      </c>
    </row>
    <row r="1772" spans="1:7">
      <c r="A1772">
        <v>1771</v>
      </c>
      <c r="B1772">
        <v>1</v>
      </c>
      <c r="C1772">
        <v>1</v>
      </c>
      <c r="D1772">
        <v>1</v>
      </c>
      <c r="E1772">
        <v>1397567168833</v>
      </c>
      <c r="F1772">
        <v>1397567169337</v>
      </c>
      <c r="G1772">
        <v>1397567208889</v>
      </c>
    </row>
    <row r="1773" spans="1:7">
      <c r="A1773">
        <v>1772</v>
      </c>
      <c r="B1773">
        <v>1</v>
      </c>
      <c r="C1773">
        <v>1</v>
      </c>
      <c r="D1773">
        <v>1</v>
      </c>
      <c r="E1773">
        <v>1397567168834</v>
      </c>
      <c r="F1773">
        <v>1397567169338</v>
      </c>
      <c r="G1773">
        <v>1397567208889</v>
      </c>
    </row>
    <row r="1774" spans="1:7">
      <c r="A1774">
        <v>1773</v>
      </c>
      <c r="B1774">
        <v>1</v>
      </c>
      <c r="C1774">
        <v>1</v>
      </c>
      <c r="D1774">
        <v>1</v>
      </c>
      <c r="E1774">
        <v>1397567168834</v>
      </c>
      <c r="F1774">
        <v>1397567169338</v>
      </c>
      <c r="G1774">
        <v>1397567208889</v>
      </c>
    </row>
    <row r="1775" spans="1:7">
      <c r="A1775">
        <v>1774</v>
      </c>
      <c r="B1775">
        <v>1</v>
      </c>
      <c r="C1775">
        <v>1</v>
      </c>
      <c r="D1775">
        <v>1</v>
      </c>
      <c r="E1775">
        <v>1397567168834</v>
      </c>
      <c r="F1775">
        <v>1397567169338</v>
      </c>
      <c r="G1775">
        <v>1397567208889</v>
      </c>
    </row>
    <row r="1776" spans="1:7">
      <c r="A1776">
        <v>1775</v>
      </c>
      <c r="B1776">
        <v>1</v>
      </c>
      <c r="C1776">
        <v>1</v>
      </c>
      <c r="D1776">
        <v>1</v>
      </c>
      <c r="E1776">
        <v>1397567168834</v>
      </c>
      <c r="F1776">
        <v>1397567169338</v>
      </c>
      <c r="G1776">
        <v>1397567208889</v>
      </c>
    </row>
    <row r="1777" spans="1:7">
      <c r="A1777">
        <v>1776</v>
      </c>
      <c r="B1777">
        <v>1</v>
      </c>
      <c r="C1777">
        <v>1</v>
      </c>
      <c r="D1777">
        <v>1</v>
      </c>
      <c r="E1777">
        <v>1397567168835</v>
      </c>
      <c r="F1777">
        <v>1397567169339</v>
      </c>
      <c r="G1777">
        <v>1397567208889</v>
      </c>
    </row>
    <row r="1778" spans="1:7">
      <c r="A1778">
        <v>1777</v>
      </c>
      <c r="B1778">
        <v>1</v>
      </c>
      <c r="C1778">
        <v>1</v>
      </c>
      <c r="D1778">
        <v>1</v>
      </c>
      <c r="E1778">
        <v>1397567168835</v>
      </c>
      <c r="F1778">
        <v>1397567169339</v>
      </c>
      <c r="G1778">
        <v>1397567208890</v>
      </c>
    </row>
    <row r="1779" spans="1:7">
      <c r="A1779">
        <v>1778</v>
      </c>
      <c r="B1779">
        <v>1</v>
      </c>
      <c r="C1779">
        <v>1</v>
      </c>
      <c r="D1779">
        <v>1</v>
      </c>
      <c r="E1779">
        <v>1397567168835</v>
      </c>
      <c r="F1779">
        <v>1397567169339</v>
      </c>
      <c r="G1779">
        <v>1397567208890</v>
      </c>
    </row>
    <row r="1780" spans="1:7">
      <c r="A1780">
        <v>1779</v>
      </c>
      <c r="B1780">
        <v>1</v>
      </c>
      <c r="C1780">
        <v>1</v>
      </c>
      <c r="D1780">
        <v>1</v>
      </c>
      <c r="E1780">
        <v>1397567168835</v>
      </c>
      <c r="F1780">
        <v>1397567169339</v>
      </c>
      <c r="G1780">
        <v>1397567208890</v>
      </c>
    </row>
    <row r="1781" spans="1:7">
      <c r="A1781">
        <v>1780</v>
      </c>
      <c r="B1781">
        <v>1</v>
      </c>
      <c r="C1781">
        <v>1</v>
      </c>
      <c r="D1781">
        <v>1</v>
      </c>
      <c r="E1781">
        <v>1397567168835</v>
      </c>
      <c r="F1781">
        <v>1397567169340</v>
      </c>
      <c r="G1781">
        <v>1397567208890</v>
      </c>
    </row>
    <row r="1782" spans="1:7">
      <c r="A1782">
        <v>1781</v>
      </c>
      <c r="B1782">
        <v>1</v>
      </c>
      <c r="C1782">
        <v>1</v>
      </c>
      <c r="D1782">
        <v>1</v>
      </c>
      <c r="E1782">
        <v>1397567168836</v>
      </c>
      <c r="F1782">
        <v>1397567169340</v>
      </c>
      <c r="G1782">
        <v>1397567208890</v>
      </c>
    </row>
    <row r="1783" spans="1:7">
      <c r="A1783">
        <v>1782</v>
      </c>
      <c r="B1783">
        <v>1</v>
      </c>
      <c r="C1783">
        <v>1</v>
      </c>
      <c r="D1783">
        <v>1</v>
      </c>
      <c r="E1783">
        <v>1397567168836</v>
      </c>
      <c r="F1783">
        <v>1397567169340</v>
      </c>
      <c r="G1783">
        <v>1397567208890</v>
      </c>
    </row>
    <row r="1784" spans="1:7">
      <c r="A1784">
        <v>1783</v>
      </c>
      <c r="B1784">
        <v>1</v>
      </c>
      <c r="C1784">
        <v>1</v>
      </c>
      <c r="D1784">
        <v>1</v>
      </c>
      <c r="E1784">
        <v>1397567168836</v>
      </c>
      <c r="F1784">
        <v>1397567169340</v>
      </c>
      <c r="G1784">
        <v>1397567208890</v>
      </c>
    </row>
    <row r="1785" spans="1:7">
      <c r="A1785">
        <v>1784</v>
      </c>
      <c r="B1785">
        <v>1</v>
      </c>
      <c r="C1785">
        <v>1</v>
      </c>
      <c r="D1785">
        <v>1</v>
      </c>
      <c r="E1785">
        <v>1397567168836</v>
      </c>
      <c r="F1785">
        <v>1397567169340</v>
      </c>
      <c r="G1785">
        <v>1397567208890</v>
      </c>
    </row>
    <row r="1786" spans="1:7">
      <c r="A1786">
        <v>1785</v>
      </c>
      <c r="B1786">
        <v>1</v>
      </c>
      <c r="C1786">
        <v>1</v>
      </c>
      <c r="D1786">
        <v>1</v>
      </c>
      <c r="E1786">
        <v>1397567168836</v>
      </c>
      <c r="F1786">
        <v>1397567169341</v>
      </c>
      <c r="G1786">
        <v>1397567208890</v>
      </c>
    </row>
    <row r="1787" spans="1:7">
      <c r="A1787">
        <v>1786</v>
      </c>
      <c r="B1787">
        <v>1</v>
      </c>
      <c r="C1787">
        <v>1</v>
      </c>
      <c r="D1787">
        <v>1</v>
      </c>
      <c r="E1787">
        <v>1397567168837</v>
      </c>
      <c r="F1787">
        <v>1397567169341</v>
      </c>
      <c r="G1787">
        <v>1397567208890</v>
      </c>
    </row>
    <row r="1788" spans="1:7">
      <c r="A1788">
        <v>1787</v>
      </c>
      <c r="B1788">
        <v>1</v>
      </c>
      <c r="C1788">
        <v>1</v>
      </c>
      <c r="D1788">
        <v>1</v>
      </c>
      <c r="E1788">
        <v>1397567168837</v>
      </c>
      <c r="F1788">
        <v>1397567169341</v>
      </c>
      <c r="G1788">
        <v>1397567208891</v>
      </c>
    </row>
    <row r="1789" spans="1:7">
      <c r="A1789">
        <v>1788</v>
      </c>
      <c r="B1789">
        <v>1</v>
      </c>
      <c r="C1789">
        <v>1</v>
      </c>
      <c r="D1789">
        <v>1</v>
      </c>
      <c r="E1789">
        <v>1397567168837</v>
      </c>
      <c r="F1789">
        <v>1397567169341</v>
      </c>
      <c r="G1789">
        <v>1397567208891</v>
      </c>
    </row>
    <row r="1790" spans="1:7">
      <c r="A1790">
        <v>1789</v>
      </c>
      <c r="B1790">
        <v>1</v>
      </c>
      <c r="C1790">
        <v>1</v>
      </c>
      <c r="D1790">
        <v>1</v>
      </c>
      <c r="E1790">
        <v>1397567168837</v>
      </c>
      <c r="F1790">
        <v>1397567169342</v>
      </c>
      <c r="G1790">
        <v>1397567208891</v>
      </c>
    </row>
    <row r="1791" spans="1:7">
      <c r="A1791">
        <v>1790</v>
      </c>
      <c r="B1791">
        <v>1</v>
      </c>
      <c r="C1791">
        <v>1</v>
      </c>
      <c r="D1791">
        <v>1</v>
      </c>
      <c r="E1791">
        <v>1397567168837</v>
      </c>
      <c r="F1791">
        <v>1397567169342</v>
      </c>
      <c r="G1791">
        <v>1397567208891</v>
      </c>
    </row>
    <row r="1792" spans="1:7">
      <c r="A1792">
        <v>1791</v>
      </c>
      <c r="B1792">
        <v>1</v>
      </c>
      <c r="C1792">
        <v>1</v>
      </c>
      <c r="D1792">
        <v>1</v>
      </c>
      <c r="E1792">
        <v>1397567168838</v>
      </c>
      <c r="F1792">
        <v>1397567169342</v>
      </c>
      <c r="G1792">
        <v>1397567208891</v>
      </c>
    </row>
    <row r="1793" spans="1:7">
      <c r="A1793">
        <v>1792</v>
      </c>
      <c r="B1793">
        <v>1</v>
      </c>
      <c r="C1793">
        <v>1</v>
      </c>
      <c r="D1793">
        <v>1</v>
      </c>
      <c r="E1793">
        <v>1397567168838</v>
      </c>
      <c r="F1793">
        <v>1397567169342</v>
      </c>
      <c r="G1793">
        <v>1397567208891</v>
      </c>
    </row>
    <row r="1794" spans="1:7">
      <c r="A1794">
        <v>1793</v>
      </c>
      <c r="B1794">
        <v>1</v>
      </c>
      <c r="C1794">
        <v>1</v>
      </c>
      <c r="D1794">
        <v>1</v>
      </c>
      <c r="E1794">
        <v>1397567168838</v>
      </c>
      <c r="F1794">
        <v>1397567169342</v>
      </c>
      <c r="G1794">
        <v>1397567208891</v>
      </c>
    </row>
    <row r="1795" spans="1:7">
      <c r="A1795">
        <v>1794</v>
      </c>
      <c r="B1795">
        <v>1</v>
      </c>
      <c r="C1795">
        <v>1</v>
      </c>
      <c r="D1795">
        <v>1</v>
      </c>
      <c r="E1795">
        <v>1397567168838</v>
      </c>
      <c r="F1795">
        <v>1397567169343</v>
      </c>
      <c r="G1795">
        <v>1397567208891</v>
      </c>
    </row>
    <row r="1796" spans="1:7">
      <c r="A1796">
        <v>1795</v>
      </c>
      <c r="B1796">
        <v>1</v>
      </c>
      <c r="C1796">
        <v>1</v>
      </c>
      <c r="D1796">
        <v>1</v>
      </c>
      <c r="E1796">
        <v>1397567168838</v>
      </c>
      <c r="F1796">
        <v>1397567169343</v>
      </c>
      <c r="G1796">
        <v>1397567208891</v>
      </c>
    </row>
    <row r="1797" spans="1:7">
      <c r="A1797">
        <v>1796</v>
      </c>
      <c r="B1797">
        <v>1</v>
      </c>
      <c r="C1797">
        <v>1</v>
      </c>
      <c r="D1797">
        <v>1</v>
      </c>
      <c r="E1797">
        <v>1397567168839</v>
      </c>
      <c r="F1797">
        <v>1397567169343</v>
      </c>
      <c r="G1797">
        <v>1397567208891</v>
      </c>
    </row>
    <row r="1798" spans="1:7">
      <c r="A1798">
        <v>1797</v>
      </c>
      <c r="B1798">
        <v>1</v>
      </c>
      <c r="C1798">
        <v>1</v>
      </c>
      <c r="D1798">
        <v>1</v>
      </c>
      <c r="E1798">
        <v>1397567168839</v>
      </c>
      <c r="F1798">
        <v>1397567169343</v>
      </c>
      <c r="G1798">
        <v>1397567208891</v>
      </c>
    </row>
    <row r="1799" spans="1:7">
      <c r="A1799">
        <v>1798</v>
      </c>
      <c r="B1799">
        <v>1</v>
      </c>
      <c r="C1799">
        <v>1</v>
      </c>
      <c r="D1799">
        <v>1</v>
      </c>
      <c r="E1799">
        <v>1397567168839</v>
      </c>
      <c r="F1799">
        <v>1397567169344</v>
      </c>
      <c r="G1799">
        <v>1397567208892</v>
      </c>
    </row>
    <row r="1800" spans="1:7">
      <c r="A1800">
        <v>1799</v>
      </c>
      <c r="B1800">
        <v>1</v>
      </c>
      <c r="C1800">
        <v>1</v>
      </c>
      <c r="D1800">
        <v>1</v>
      </c>
      <c r="E1800">
        <v>1397567168839</v>
      </c>
      <c r="F1800">
        <v>1397567169344</v>
      </c>
      <c r="G1800">
        <v>1397567208892</v>
      </c>
    </row>
    <row r="1801" spans="1:7">
      <c r="A1801">
        <v>1800</v>
      </c>
      <c r="B1801">
        <v>1</v>
      </c>
      <c r="C1801">
        <v>1</v>
      </c>
      <c r="D1801">
        <v>1</v>
      </c>
      <c r="E1801">
        <v>1397567168839</v>
      </c>
      <c r="F1801">
        <v>1397567169344</v>
      </c>
      <c r="G1801">
        <v>1397567208892</v>
      </c>
    </row>
    <row r="1802" spans="1:7">
      <c r="A1802">
        <v>1801</v>
      </c>
      <c r="B1802">
        <v>1</v>
      </c>
      <c r="C1802">
        <v>1</v>
      </c>
      <c r="D1802">
        <v>1</v>
      </c>
      <c r="E1802">
        <v>1397567168840</v>
      </c>
      <c r="F1802">
        <v>1397567169345</v>
      </c>
      <c r="G1802">
        <v>1397567208892</v>
      </c>
    </row>
    <row r="1803" spans="1:7">
      <c r="A1803">
        <v>1802</v>
      </c>
      <c r="B1803">
        <v>1</v>
      </c>
      <c r="C1803">
        <v>1</v>
      </c>
      <c r="D1803">
        <v>1</v>
      </c>
      <c r="E1803">
        <v>1397567168840</v>
      </c>
      <c r="F1803">
        <v>1397567169345</v>
      </c>
      <c r="G1803">
        <v>1397567208892</v>
      </c>
    </row>
    <row r="1804" spans="1:7">
      <c r="A1804">
        <v>1803</v>
      </c>
      <c r="B1804">
        <v>1</v>
      </c>
      <c r="C1804">
        <v>1</v>
      </c>
      <c r="D1804">
        <v>1</v>
      </c>
      <c r="E1804">
        <v>1397567168840</v>
      </c>
      <c r="F1804">
        <v>1397567169345</v>
      </c>
      <c r="G1804">
        <v>1397567208892</v>
      </c>
    </row>
    <row r="1805" spans="1:7">
      <c r="A1805">
        <v>1804</v>
      </c>
      <c r="B1805">
        <v>1</v>
      </c>
      <c r="C1805">
        <v>1</v>
      </c>
      <c r="D1805">
        <v>1</v>
      </c>
      <c r="E1805">
        <v>1397567168840</v>
      </c>
      <c r="F1805">
        <v>1397567169346</v>
      </c>
      <c r="G1805">
        <v>1397567208892</v>
      </c>
    </row>
    <row r="1806" spans="1:7">
      <c r="A1806">
        <v>1805</v>
      </c>
      <c r="B1806">
        <v>1</v>
      </c>
      <c r="C1806">
        <v>1</v>
      </c>
      <c r="D1806">
        <v>1</v>
      </c>
      <c r="E1806">
        <v>1397567168841</v>
      </c>
      <c r="F1806">
        <v>1397567169346</v>
      </c>
      <c r="G1806">
        <v>1397567208892</v>
      </c>
    </row>
    <row r="1807" spans="1:7">
      <c r="A1807">
        <v>1806</v>
      </c>
      <c r="B1807">
        <v>1</v>
      </c>
      <c r="C1807">
        <v>1</v>
      </c>
      <c r="D1807">
        <v>1</v>
      </c>
      <c r="E1807">
        <v>1397567168841</v>
      </c>
      <c r="F1807">
        <v>1397567169346</v>
      </c>
      <c r="G1807">
        <v>1397567208893</v>
      </c>
    </row>
    <row r="1808" spans="1:7">
      <c r="A1808">
        <v>1807</v>
      </c>
      <c r="B1808">
        <v>1</v>
      </c>
      <c r="C1808">
        <v>1</v>
      </c>
      <c r="D1808">
        <v>1</v>
      </c>
      <c r="E1808">
        <v>1397567168841</v>
      </c>
      <c r="F1808">
        <v>1397567169346</v>
      </c>
      <c r="G1808">
        <v>1397567208893</v>
      </c>
    </row>
    <row r="1809" spans="1:7">
      <c r="A1809">
        <v>1808</v>
      </c>
      <c r="B1809">
        <v>1</v>
      </c>
      <c r="C1809">
        <v>1</v>
      </c>
      <c r="D1809">
        <v>1</v>
      </c>
      <c r="E1809">
        <v>1397567168841</v>
      </c>
      <c r="F1809">
        <v>1397567169347</v>
      </c>
      <c r="G1809">
        <v>1397567208893</v>
      </c>
    </row>
    <row r="1810" spans="1:7">
      <c r="A1810">
        <v>1809</v>
      </c>
      <c r="B1810">
        <v>1</v>
      </c>
      <c r="C1810">
        <v>1</v>
      </c>
      <c r="D1810">
        <v>1</v>
      </c>
      <c r="E1810">
        <v>1397567168841</v>
      </c>
      <c r="F1810">
        <v>1397567169347</v>
      </c>
      <c r="G1810">
        <v>1397567208893</v>
      </c>
    </row>
    <row r="1811" spans="1:7">
      <c r="A1811">
        <v>1810</v>
      </c>
      <c r="B1811">
        <v>1</v>
      </c>
      <c r="C1811">
        <v>1</v>
      </c>
      <c r="D1811">
        <v>1</v>
      </c>
      <c r="E1811">
        <v>1397567168841</v>
      </c>
      <c r="F1811">
        <v>1397567169347</v>
      </c>
      <c r="G1811">
        <v>1397567208893</v>
      </c>
    </row>
    <row r="1812" spans="1:7">
      <c r="A1812">
        <v>1811</v>
      </c>
      <c r="B1812">
        <v>1</v>
      </c>
      <c r="C1812">
        <v>1</v>
      </c>
      <c r="D1812">
        <v>1</v>
      </c>
      <c r="E1812">
        <v>1397567168842</v>
      </c>
      <c r="F1812">
        <v>1397567169348</v>
      </c>
      <c r="G1812">
        <v>1397567208893</v>
      </c>
    </row>
    <row r="1813" spans="1:7">
      <c r="A1813">
        <v>1812</v>
      </c>
      <c r="B1813">
        <v>1</v>
      </c>
      <c r="C1813">
        <v>1</v>
      </c>
      <c r="D1813">
        <v>1</v>
      </c>
      <c r="E1813">
        <v>1397567168842</v>
      </c>
      <c r="F1813">
        <v>1397567169348</v>
      </c>
      <c r="G1813">
        <v>1397567208893</v>
      </c>
    </row>
    <row r="1814" spans="1:7">
      <c r="A1814">
        <v>1813</v>
      </c>
      <c r="B1814">
        <v>1</v>
      </c>
      <c r="C1814">
        <v>1</v>
      </c>
      <c r="D1814">
        <v>1</v>
      </c>
      <c r="E1814">
        <v>1397567168842</v>
      </c>
      <c r="F1814">
        <v>1397567169348</v>
      </c>
      <c r="G1814">
        <v>1397567208894</v>
      </c>
    </row>
    <row r="1815" spans="1:7">
      <c r="A1815">
        <v>1814</v>
      </c>
      <c r="B1815">
        <v>1</v>
      </c>
      <c r="C1815">
        <v>1</v>
      </c>
      <c r="D1815">
        <v>1</v>
      </c>
      <c r="E1815">
        <v>1397567168842</v>
      </c>
      <c r="F1815">
        <v>1397567169348</v>
      </c>
      <c r="G1815">
        <v>1397567208894</v>
      </c>
    </row>
    <row r="1816" spans="1:7">
      <c r="A1816">
        <v>1815</v>
      </c>
      <c r="B1816">
        <v>1</v>
      </c>
      <c r="C1816">
        <v>1</v>
      </c>
      <c r="D1816">
        <v>1</v>
      </c>
      <c r="E1816">
        <v>1397567168843</v>
      </c>
      <c r="F1816">
        <v>1397567169349</v>
      </c>
      <c r="G1816">
        <v>1397567208894</v>
      </c>
    </row>
    <row r="1817" spans="1:7">
      <c r="A1817">
        <v>1816</v>
      </c>
      <c r="B1817">
        <v>1</v>
      </c>
      <c r="C1817">
        <v>1</v>
      </c>
      <c r="D1817">
        <v>1</v>
      </c>
      <c r="E1817">
        <v>1397567168843</v>
      </c>
      <c r="F1817">
        <v>1397567169349</v>
      </c>
      <c r="G1817">
        <v>1397567208894</v>
      </c>
    </row>
    <row r="1818" spans="1:7">
      <c r="A1818">
        <v>1817</v>
      </c>
      <c r="B1818">
        <v>1</v>
      </c>
      <c r="C1818">
        <v>1</v>
      </c>
      <c r="D1818">
        <v>1</v>
      </c>
      <c r="E1818">
        <v>1397567168843</v>
      </c>
      <c r="F1818">
        <v>1397567169349</v>
      </c>
      <c r="G1818">
        <v>1397567208894</v>
      </c>
    </row>
    <row r="1819" spans="1:7">
      <c r="A1819">
        <v>1818</v>
      </c>
      <c r="B1819">
        <v>1</v>
      </c>
      <c r="C1819">
        <v>1</v>
      </c>
      <c r="D1819">
        <v>1</v>
      </c>
      <c r="E1819">
        <v>1397567168843</v>
      </c>
      <c r="F1819">
        <v>1397567169350</v>
      </c>
      <c r="G1819">
        <v>1397567208894</v>
      </c>
    </row>
    <row r="1820" spans="1:7">
      <c r="A1820">
        <v>1819</v>
      </c>
      <c r="B1820">
        <v>1</v>
      </c>
      <c r="C1820">
        <v>1</v>
      </c>
      <c r="D1820">
        <v>1</v>
      </c>
      <c r="E1820">
        <v>1397567168843</v>
      </c>
      <c r="F1820">
        <v>1397567169350</v>
      </c>
      <c r="G1820">
        <v>1397567208894</v>
      </c>
    </row>
    <row r="1821" spans="1:7">
      <c r="A1821">
        <v>1820</v>
      </c>
      <c r="B1821">
        <v>1</v>
      </c>
      <c r="C1821">
        <v>1</v>
      </c>
      <c r="D1821">
        <v>1</v>
      </c>
      <c r="E1821">
        <v>1397567168843</v>
      </c>
      <c r="F1821">
        <v>1397567169350</v>
      </c>
      <c r="G1821">
        <v>1397567208894</v>
      </c>
    </row>
    <row r="1822" spans="1:7">
      <c r="A1822">
        <v>1821</v>
      </c>
      <c r="B1822">
        <v>1</v>
      </c>
      <c r="C1822">
        <v>1</v>
      </c>
      <c r="D1822">
        <v>1</v>
      </c>
      <c r="E1822">
        <v>1397567168844</v>
      </c>
      <c r="F1822">
        <v>1397567169350</v>
      </c>
      <c r="G1822">
        <v>1397567208894</v>
      </c>
    </row>
    <row r="1823" spans="1:7">
      <c r="A1823">
        <v>1822</v>
      </c>
      <c r="B1823">
        <v>1</v>
      </c>
      <c r="C1823">
        <v>1</v>
      </c>
      <c r="D1823">
        <v>1</v>
      </c>
      <c r="E1823">
        <v>1397567168844</v>
      </c>
      <c r="F1823">
        <v>1397567169351</v>
      </c>
      <c r="G1823">
        <v>1397567208895</v>
      </c>
    </row>
    <row r="1824" spans="1:7">
      <c r="A1824">
        <v>1823</v>
      </c>
      <c r="B1824">
        <v>1</v>
      </c>
      <c r="C1824">
        <v>1</v>
      </c>
      <c r="D1824">
        <v>1</v>
      </c>
      <c r="E1824">
        <v>1397567168844</v>
      </c>
      <c r="F1824">
        <v>1397567169351</v>
      </c>
      <c r="G1824">
        <v>1397567208895</v>
      </c>
    </row>
    <row r="1825" spans="1:7">
      <c r="A1825">
        <v>1824</v>
      </c>
      <c r="B1825">
        <v>1</v>
      </c>
      <c r="C1825">
        <v>1</v>
      </c>
      <c r="D1825">
        <v>1</v>
      </c>
      <c r="E1825">
        <v>1397567168844</v>
      </c>
      <c r="F1825">
        <v>1397567169351</v>
      </c>
      <c r="G1825">
        <v>1397567208895</v>
      </c>
    </row>
    <row r="1826" spans="1:7">
      <c r="A1826">
        <v>1825</v>
      </c>
      <c r="B1826">
        <v>1</v>
      </c>
      <c r="C1826">
        <v>1</v>
      </c>
      <c r="D1826">
        <v>1</v>
      </c>
      <c r="E1826">
        <v>1397567168844</v>
      </c>
      <c r="F1826">
        <v>1397567169351</v>
      </c>
      <c r="G1826">
        <v>1397567208895</v>
      </c>
    </row>
    <row r="1827" spans="1:7">
      <c r="A1827">
        <v>1826</v>
      </c>
      <c r="B1827">
        <v>1</v>
      </c>
      <c r="C1827">
        <v>1</v>
      </c>
      <c r="D1827">
        <v>1</v>
      </c>
      <c r="E1827">
        <v>1397567168845</v>
      </c>
      <c r="F1827">
        <v>1397567169351</v>
      </c>
      <c r="G1827">
        <v>1397567208895</v>
      </c>
    </row>
    <row r="1828" spans="1:7">
      <c r="A1828">
        <v>1827</v>
      </c>
      <c r="B1828">
        <v>1</v>
      </c>
      <c r="C1828">
        <v>1</v>
      </c>
      <c r="D1828">
        <v>1</v>
      </c>
      <c r="E1828">
        <v>1397567168845</v>
      </c>
      <c r="F1828">
        <v>1397567169352</v>
      </c>
      <c r="G1828">
        <v>1397567208895</v>
      </c>
    </row>
    <row r="1829" spans="1:7">
      <c r="A1829">
        <v>1828</v>
      </c>
      <c r="B1829">
        <v>1</v>
      </c>
      <c r="C1829">
        <v>1</v>
      </c>
      <c r="D1829">
        <v>1</v>
      </c>
      <c r="E1829">
        <v>1397567168845</v>
      </c>
      <c r="F1829">
        <v>1397567169352</v>
      </c>
      <c r="G1829">
        <v>1397567208895</v>
      </c>
    </row>
    <row r="1830" spans="1:7">
      <c r="A1830">
        <v>1829</v>
      </c>
      <c r="B1830">
        <v>1</v>
      </c>
      <c r="C1830">
        <v>1</v>
      </c>
      <c r="D1830">
        <v>1</v>
      </c>
      <c r="E1830">
        <v>1397567168845</v>
      </c>
      <c r="F1830">
        <v>1397567169352</v>
      </c>
      <c r="G1830">
        <v>1397567208896</v>
      </c>
    </row>
    <row r="1831" spans="1:7">
      <c r="A1831">
        <v>1830</v>
      </c>
      <c r="B1831">
        <v>1</v>
      </c>
      <c r="C1831">
        <v>1</v>
      </c>
      <c r="D1831">
        <v>1</v>
      </c>
      <c r="E1831">
        <v>1397567168845</v>
      </c>
      <c r="F1831">
        <v>1397567169352</v>
      </c>
      <c r="G1831">
        <v>1397567208896</v>
      </c>
    </row>
    <row r="1832" spans="1:7">
      <c r="A1832">
        <v>1831</v>
      </c>
      <c r="B1832">
        <v>1</v>
      </c>
      <c r="C1832">
        <v>1</v>
      </c>
      <c r="D1832">
        <v>1</v>
      </c>
      <c r="E1832">
        <v>1397567168845</v>
      </c>
      <c r="F1832">
        <v>1397567169352</v>
      </c>
      <c r="G1832">
        <v>1397567208896</v>
      </c>
    </row>
    <row r="1833" spans="1:7">
      <c r="A1833">
        <v>1832</v>
      </c>
      <c r="B1833">
        <v>1</v>
      </c>
      <c r="C1833">
        <v>1</v>
      </c>
      <c r="D1833">
        <v>1</v>
      </c>
      <c r="E1833">
        <v>1397567168846</v>
      </c>
      <c r="F1833">
        <v>1397567169353</v>
      </c>
      <c r="G1833">
        <v>1397567208896</v>
      </c>
    </row>
    <row r="1834" spans="1:7">
      <c r="A1834">
        <v>1833</v>
      </c>
      <c r="B1834">
        <v>1</v>
      </c>
      <c r="C1834">
        <v>1</v>
      </c>
      <c r="D1834">
        <v>1</v>
      </c>
      <c r="E1834">
        <v>1397567168846</v>
      </c>
      <c r="F1834">
        <v>1397567169353</v>
      </c>
      <c r="G1834">
        <v>1397567208896</v>
      </c>
    </row>
    <row r="1835" spans="1:7">
      <c r="A1835">
        <v>1834</v>
      </c>
      <c r="B1835">
        <v>1</v>
      </c>
      <c r="C1835">
        <v>1</v>
      </c>
      <c r="D1835">
        <v>1</v>
      </c>
      <c r="E1835">
        <v>1397567168846</v>
      </c>
      <c r="F1835">
        <v>1397567169353</v>
      </c>
      <c r="G1835">
        <v>1397567208896</v>
      </c>
    </row>
    <row r="1836" spans="1:7">
      <c r="A1836">
        <v>1835</v>
      </c>
      <c r="B1836">
        <v>1</v>
      </c>
      <c r="C1836">
        <v>1</v>
      </c>
      <c r="D1836">
        <v>1</v>
      </c>
      <c r="E1836">
        <v>1397567168846</v>
      </c>
      <c r="F1836">
        <v>1397567169353</v>
      </c>
      <c r="G1836">
        <v>1397567208896</v>
      </c>
    </row>
    <row r="1837" spans="1:7">
      <c r="A1837">
        <v>1836</v>
      </c>
      <c r="B1837">
        <v>1</v>
      </c>
      <c r="C1837">
        <v>1</v>
      </c>
      <c r="D1837">
        <v>1</v>
      </c>
      <c r="E1837">
        <v>1397567168847</v>
      </c>
      <c r="F1837">
        <v>1397567169353</v>
      </c>
      <c r="G1837">
        <v>1397567208896</v>
      </c>
    </row>
    <row r="1838" spans="1:7">
      <c r="A1838">
        <v>1837</v>
      </c>
      <c r="B1838">
        <v>1</v>
      </c>
      <c r="C1838">
        <v>1</v>
      </c>
      <c r="D1838">
        <v>1</v>
      </c>
      <c r="E1838">
        <v>1397567168848</v>
      </c>
      <c r="F1838">
        <v>1397567169354</v>
      </c>
      <c r="G1838">
        <v>1397567208897</v>
      </c>
    </row>
    <row r="1839" spans="1:7">
      <c r="A1839">
        <v>1838</v>
      </c>
      <c r="B1839">
        <v>1</v>
      </c>
      <c r="C1839">
        <v>1</v>
      </c>
      <c r="D1839">
        <v>1</v>
      </c>
      <c r="E1839">
        <v>1397567168848</v>
      </c>
      <c r="F1839">
        <v>1397567169354</v>
      </c>
      <c r="G1839">
        <v>1397567208897</v>
      </c>
    </row>
    <row r="1840" spans="1:7">
      <c r="A1840">
        <v>1839</v>
      </c>
      <c r="B1840">
        <v>1</v>
      </c>
      <c r="C1840">
        <v>1</v>
      </c>
      <c r="D1840">
        <v>1</v>
      </c>
      <c r="E1840">
        <v>1397567168848</v>
      </c>
      <c r="F1840">
        <v>1397567169354</v>
      </c>
      <c r="G1840">
        <v>1397567208897</v>
      </c>
    </row>
    <row r="1841" spans="1:7">
      <c r="A1841">
        <v>1840</v>
      </c>
      <c r="B1841">
        <v>1</v>
      </c>
      <c r="C1841">
        <v>1</v>
      </c>
      <c r="D1841">
        <v>1</v>
      </c>
      <c r="E1841">
        <v>1397567168848</v>
      </c>
      <c r="F1841">
        <v>1397567169354</v>
      </c>
      <c r="G1841">
        <v>1397567208897</v>
      </c>
    </row>
    <row r="1842" spans="1:7">
      <c r="A1842">
        <v>1841</v>
      </c>
      <c r="B1842">
        <v>1</v>
      </c>
      <c r="C1842">
        <v>1</v>
      </c>
      <c r="D1842">
        <v>1</v>
      </c>
      <c r="E1842">
        <v>1397567168848</v>
      </c>
      <c r="F1842">
        <v>1397567169355</v>
      </c>
      <c r="G1842">
        <v>1397567208897</v>
      </c>
    </row>
    <row r="1843" spans="1:7">
      <c r="A1843">
        <v>1842</v>
      </c>
      <c r="B1843">
        <v>1</v>
      </c>
      <c r="C1843">
        <v>1</v>
      </c>
      <c r="D1843">
        <v>1</v>
      </c>
      <c r="E1843">
        <v>1397567168849</v>
      </c>
      <c r="F1843">
        <v>1397567169355</v>
      </c>
      <c r="G1843">
        <v>1397567208897</v>
      </c>
    </row>
    <row r="1844" spans="1:7">
      <c r="A1844">
        <v>1843</v>
      </c>
      <c r="B1844">
        <v>1</v>
      </c>
      <c r="C1844">
        <v>1</v>
      </c>
      <c r="D1844">
        <v>1</v>
      </c>
      <c r="E1844">
        <v>1397567168849</v>
      </c>
      <c r="F1844">
        <v>1397567169355</v>
      </c>
      <c r="G1844">
        <v>1397567208897</v>
      </c>
    </row>
    <row r="1845" spans="1:7">
      <c r="A1845">
        <v>1844</v>
      </c>
      <c r="B1845">
        <v>1</v>
      </c>
      <c r="C1845">
        <v>1</v>
      </c>
      <c r="D1845">
        <v>1</v>
      </c>
      <c r="E1845">
        <v>1397567168849</v>
      </c>
      <c r="F1845">
        <v>1397567169355</v>
      </c>
      <c r="G1845">
        <v>1397567208897</v>
      </c>
    </row>
    <row r="1846" spans="1:7">
      <c r="A1846">
        <v>1845</v>
      </c>
      <c r="B1846">
        <v>1</v>
      </c>
      <c r="C1846">
        <v>1</v>
      </c>
      <c r="D1846">
        <v>1</v>
      </c>
      <c r="E1846">
        <v>1397567168849</v>
      </c>
      <c r="F1846">
        <v>1397567169355</v>
      </c>
      <c r="G1846">
        <v>1397567208897</v>
      </c>
    </row>
    <row r="1847" spans="1:7">
      <c r="A1847">
        <v>1846</v>
      </c>
      <c r="B1847">
        <v>1</v>
      </c>
      <c r="C1847">
        <v>1</v>
      </c>
      <c r="D1847">
        <v>1</v>
      </c>
      <c r="E1847">
        <v>1397567168850</v>
      </c>
      <c r="F1847">
        <v>1397567169356</v>
      </c>
      <c r="G1847">
        <v>1397567208897</v>
      </c>
    </row>
    <row r="1848" spans="1:7">
      <c r="A1848">
        <v>1847</v>
      </c>
      <c r="B1848">
        <v>1</v>
      </c>
      <c r="C1848">
        <v>1</v>
      </c>
      <c r="D1848">
        <v>1</v>
      </c>
      <c r="E1848">
        <v>1397567168850</v>
      </c>
      <c r="F1848">
        <v>1397567169356</v>
      </c>
      <c r="G1848">
        <v>1397567208898</v>
      </c>
    </row>
    <row r="1849" spans="1:7">
      <c r="A1849">
        <v>1848</v>
      </c>
      <c r="B1849">
        <v>1</v>
      </c>
      <c r="C1849">
        <v>1</v>
      </c>
      <c r="D1849">
        <v>1</v>
      </c>
      <c r="E1849">
        <v>1397567168850</v>
      </c>
      <c r="F1849">
        <v>1397567169356</v>
      </c>
      <c r="G1849">
        <v>1397567208898</v>
      </c>
    </row>
    <row r="1850" spans="1:7">
      <c r="A1850">
        <v>1849</v>
      </c>
      <c r="B1850">
        <v>1</v>
      </c>
      <c r="C1850">
        <v>1</v>
      </c>
      <c r="D1850">
        <v>1</v>
      </c>
      <c r="E1850">
        <v>1397567168850</v>
      </c>
      <c r="F1850">
        <v>1397567169356</v>
      </c>
      <c r="G1850">
        <v>1397567208898</v>
      </c>
    </row>
    <row r="1851" spans="1:7">
      <c r="A1851">
        <v>1850</v>
      </c>
      <c r="B1851">
        <v>1</v>
      </c>
      <c r="C1851">
        <v>1</v>
      </c>
      <c r="D1851">
        <v>1</v>
      </c>
      <c r="E1851">
        <v>1397567168850</v>
      </c>
      <c r="F1851">
        <v>1397567169357</v>
      </c>
      <c r="G1851">
        <v>1397567208898</v>
      </c>
    </row>
    <row r="1852" spans="1:7">
      <c r="A1852">
        <v>1851</v>
      </c>
      <c r="B1852">
        <v>1</v>
      </c>
      <c r="C1852">
        <v>1</v>
      </c>
      <c r="D1852">
        <v>1</v>
      </c>
      <c r="E1852">
        <v>1397567168851</v>
      </c>
      <c r="F1852">
        <v>1397567169357</v>
      </c>
      <c r="G1852">
        <v>1397567208898</v>
      </c>
    </row>
    <row r="1853" spans="1:7">
      <c r="A1853">
        <v>1852</v>
      </c>
      <c r="B1853">
        <v>1</v>
      </c>
      <c r="C1853">
        <v>1</v>
      </c>
      <c r="D1853">
        <v>1</v>
      </c>
      <c r="E1853">
        <v>1397567168851</v>
      </c>
      <c r="F1853">
        <v>1397567169357</v>
      </c>
      <c r="G1853">
        <v>1397567208898</v>
      </c>
    </row>
    <row r="1854" spans="1:7">
      <c r="A1854">
        <v>1853</v>
      </c>
      <c r="B1854">
        <v>1</v>
      </c>
      <c r="C1854">
        <v>1</v>
      </c>
      <c r="D1854">
        <v>1</v>
      </c>
      <c r="E1854">
        <v>1397567168851</v>
      </c>
      <c r="F1854">
        <v>1397567169357</v>
      </c>
      <c r="G1854">
        <v>1397567208898</v>
      </c>
    </row>
    <row r="1855" spans="1:7">
      <c r="A1855">
        <v>1854</v>
      </c>
      <c r="B1855">
        <v>1</v>
      </c>
      <c r="C1855">
        <v>1</v>
      </c>
      <c r="D1855">
        <v>1</v>
      </c>
      <c r="E1855">
        <v>1397567168851</v>
      </c>
      <c r="F1855">
        <v>1397567169358</v>
      </c>
      <c r="G1855">
        <v>1397567208898</v>
      </c>
    </row>
    <row r="1856" spans="1:7">
      <c r="A1856">
        <v>1855</v>
      </c>
      <c r="B1856">
        <v>1</v>
      </c>
      <c r="C1856">
        <v>1</v>
      </c>
      <c r="D1856">
        <v>1</v>
      </c>
      <c r="E1856">
        <v>1397567168851</v>
      </c>
      <c r="F1856">
        <v>1397567169358</v>
      </c>
      <c r="G1856">
        <v>1397567208898</v>
      </c>
    </row>
    <row r="1857" spans="1:7">
      <c r="A1857">
        <v>1856</v>
      </c>
      <c r="B1857">
        <v>1</v>
      </c>
      <c r="C1857">
        <v>1</v>
      </c>
      <c r="D1857">
        <v>1</v>
      </c>
      <c r="E1857">
        <v>1397567168851</v>
      </c>
      <c r="F1857">
        <v>1397567169358</v>
      </c>
      <c r="G1857">
        <v>1397567208898</v>
      </c>
    </row>
    <row r="1858" spans="1:7">
      <c r="A1858">
        <v>1857</v>
      </c>
      <c r="B1858">
        <v>1</v>
      </c>
      <c r="C1858">
        <v>1</v>
      </c>
      <c r="D1858">
        <v>1</v>
      </c>
      <c r="E1858">
        <v>1397567168852</v>
      </c>
      <c r="F1858">
        <v>1397567169358</v>
      </c>
      <c r="G1858">
        <v>1397567208898</v>
      </c>
    </row>
    <row r="1859" spans="1:7">
      <c r="A1859">
        <v>1858</v>
      </c>
      <c r="B1859">
        <v>1</v>
      </c>
      <c r="C1859">
        <v>1</v>
      </c>
      <c r="D1859">
        <v>1</v>
      </c>
      <c r="E1859">
        <v>1397567168852</v>
      </c>
      <c r="F1859">
        <v>1397567169358</v>
      </c>
      <c r="G1859">
        <v>1397567208899</v>
      </c>
    </row>
    <row r="1860" spans="1:7">
      <c r="A1860">
        <v>1859</v>
      </c>
      <c r="B1860">
        <v>1</v>
      </c>
      <c r="C1860">
        <v>1</v>
      </c>
      <c r="D1860">
        <v>1</v>
      </c>
      <c r="E1860">
        <v>1397567168852</v>
      </c>
      <c r="F1860">
        <v>1397567169358</v>
      </c>
      <c r="G1860">
        <v>1397567208899</v>
      </c>
    </row>
    <row r="1861" spans="1:7">
      <c r="A1861">
        <v>1860</v>
      </c>
      <c r="B1861">
        <v>1</v>
      </c>
      <c r="C1861">
        <v>1</v>
      </c>
      <c r="D1861">
        <v>1</v>
      </c>
      <c r="E1861">
        <v>1397567168852</v>
      </c>
      <c r="F1861">
        <v>1397567169359</v>
      </c>
      <c r="G1861">
        <v>1397567208899</v>
      </c>
    </row>
    <row r="1862" spans="1:7">
      <c r="A1862">
        <v>1861</v>
      </c>
      <c r="B1862">
        <v>1</v>
      </c>
      <c r="C1862">
        <v>1</v>
      </c>
      <c r="D1862">
        <v>1</v>
      </c>
      <c r="E1862">
        <v>1397567168853</v>
      </c>
      <c r="F1862">
        <v>1397567169359</v>
      </c>
      <c r="G1862">
        <v>1397567208899</v>
      </c>
    </row>
    <row r="1863" spans="1:7">
      <c r="A1863">
        <v>1862</v>
      </c>
      <c r="B1863">
        <v>1</v>
      </c>
      <c r="C1863">
        <v>1</v>
      </c>
      <c r="D1863">
        <v>1</v>
      </c>
      <c r="E1863">
        <v>1397567168853</v>
      </c>
      <c r="F1863">
        <v>1397567169359</v>
      </c>
      <c r="G1863">
        <v>1397567208899</v>
      </c>
    </row>
    <row r="1864" spans="1:7">
      <c r="A1864">
        <v>1863</v>
      </c>
      <c r="B1864">
        <v>1</v>
      </c>
      <c r="C1864">
        <v>1</v>
      </c>
      <c r="D1864">
        <v>1</v>
      </c>
      <c r="E1864">
        <v>1397567168853</v>
      </c>
      <c r="F1864">
        <v>1397567169359</v>
      </c>
      <c r="G1864">
        <v>1397567208899</v>
      </c>
    </row>
    <row r="1865" spans="1:7">
      <c r="A1865">
        <v>1864</v>
      </c>
      <c r="B1865">
        <v>1</v>
      </c>
      <c r="C1865">
        <v>1</v>
      </c>
      <c r="D1865">
        <v>1</v>
      </c>
      <c r="E1865">
        <v>1397567168853</v>
      </c>
      <c r="F1865">
        <v>1397567169359</v>
      </c>
      <c r="G1865">
        <v>1397567208899</v>
      </c>
    </row>
    <row r="1866" spans="1:7">
      <c r="A1866">
        <v>1865</v>
      </c>
      <c r="B1866">
        <v>1</v>
      </c>
      <c r="C1866">
        <v>1</v>
      </c>
      <c r="D1866">
        <v>1</v>
      </c>
      <c r="E1866">
        <v>1397567168853</v>
      </c>
      <c r="F1866">
        <v>1397567169360</v>
      </c>
      <c r="G1866">
        <v>1397567208899</v>
      </c>
    </row>
    <row r="1867" spans="1:7">
      <c r="A1867">
        <v>1866</v>
      </c>
      <c r="B1867">
        <v>1</v>
      </c>
      <c r="C1867">
        <v>1</v>
      </c>
      <c r="D1867">
        <v>1</v>
      </c>
      <c r="E1867">
        <v>1397567168854</v>
      </c>
      <c r="F1867">
        <v>1397567169360</v>
      </c>
      <c r="G1867">
        <v>1397567208899</v>
      </c>
    </row>
    <row r="1868" spans="1:7">
      <c r="A1868">
        <v>1867</v>
      </c>
      <c r="B1868">
        <v>1</v>
      </c>
      <c r="C1868">
        <v>1</v>
      </c>
      <c r="D1868">
        <v>1</v>
      </c>
      <c r="E1868">
        <v>1397567168854</v>
      </c>
      <c r="F1868">
        <v>1397567169360</v>
      </c>
      <c r="G1868">
        <v>1397567208899</v>
      </c>
    </row>
    <row r="1869" spans="1:7">
      <c r="A1869">
        <v>1868</v>
      </c>
      <c r="B1869">
        <v>1</v>
      </c>
      <c r="C1869">
        <v>1</v>
      </c>
      <c r="D1869">
        <v>1</v>
      </c>
      <c r="E1869">
        <v>1397567168854</v>
      </c>
      <c r="F1869">
        <v>1397567169360</v>
      </c>
      <c r="G1869">
        <v>1397567208900</v>
      </c>
    </row>
    <row r="1870" spans="1:7">
      <c r="A1870">
        <v>1869</v>
      </c>
      <c r="B1870">
        <v>1</v>
      </c>
      <c r="C1870">
        <v>1</v>
      </c>
      <c r="D1870">
        <v>1</v>
      </c>
      <c r="E1870">
        <v>1397567168854</v>
      </c>
      <c r="F1870">
        <v>1397567169360</v>
      </c>
      <c r="G1870">
        <v>1397567208900</v>
      </c>
    </row>
    <row r="1871" spans="1:7">
      <c r="A1871">
        <v>1870</v>
      </c>
      <c r="B1871">
        <v>1</v>
      </c>
      <c r="C1871">
        <v>1</v>
      </c>
      <c r="D1871">
        <v>1</v>
      </c>
      <c r="E1871">
        <v>1397567168854</v>
      </c>
      <c r="F1871">
        <v>1397567169361</v>
      </c>
      <c r="G1871">
        <v>1397567208900</v>
      </c>
    </row>
    <row r="1872" spans="1:7">
      <c r="A1872">
        <v>1871</v>
      </c>
      <c r="B1872">
        <v>1</v>
      </c>
      <c r="C1872">
        <v>1</v>
      </c>
      <c r="D1872">
        <v>1</v>
      </c>
      <c r="E1872">
        <v>1397567168854</v>
      </c>
      <c r="F1872">
        <v>1397567169361</v>
      </c>
      <c r="G1872">
        <v>1397567208900</v>
      </c>
    </row>
    <row r="1873" spans="1:7">
      <c r="A1873">
        <v>1872</v>
      </c>
      <c r="B1873">
        <v>1</v>
      </c>
      <c r="C1873">
        <v>1</v>
      </c>
      <c r="D1873">
        <v>1</v>
      </c>
      <c r="E1873">
        <v>1397567168855</v>
      </c>
      <c r="F1873">
        <v>1397567169361</v>
      </c>
      <c r="G1873">
        <v>1397567208900</v>
      </c>
    </row>
    <row r="1874" spans="1:7">
      <c r="A1874">
        <v>1873</v>
      </c>
      <c r="B1874">
        <v>1</v>
      </c>
      <c r="C1874">
        <v>1</v>
      </c>
      <c r="D1874">
        <v>1</v>
      </c>
      <c r="E1874">
        <v>1397567168855</v>
      </c>
      <c r="F1874">
        <v>1397567169361</v>
      </c>
      <c r="G1874">
        <v>1397567208900</v>
      </c>
    </row>
    <row r="1875" spans="1:7">
      <c r="A1875">
        <v>1874</v>
      </c>
      <c r="B1875">
        <v>1</v>
      </c>
      <c r="C1875">
        <v>1</v>
      </c>
      <c r="D1875">
        <v>1</v>
      </c>
      <c r="E1875">
        <v>1397567168855</v>
      </c>
      <c r="F1875">
        <v>1397567169361</v>
      </c>
      <c r="G1875">
        <v>1397567208900</v>
      </c>
    </row>
    <row r="1876" spans="1:7">
      <c r="A1876">
        <v>1875</v>
      </c>
      <c r="B1876">
        <v>1</v>
      </c>
      <c r="C1876">
        <v>1</v>
      </c>
      <c r="D1876">
        <v>1</v>
      </c>
      <c r="E1876">
        <v>1397567168855</v>
      </c>
      <c r="F1876">
        <v>1397567169362</v>
      </c>
      <c r="G1876">
        <v>1397567208900</v>
      </c>
    </row>
    <row r="1877" spans="1:7">
      <c r="A1877">
        <v>1876</v>
      </c>
      <c r="B1877">
        <v>1</v>
      </c>
      <c r="C1877">
        <v>1</v>
      </c>
      <c r="D1877">
        <v>1</v>
      </c>
      <c r="E1877">
        <v>1397567168855</v>
      </c>
      <c r="F1877">
        <v>1397567169362</v>
      </c>
      <c r="G1877">
        <v>1397567208900</v>
      </c>
    </row>
    <row r="1878" spans="1:7">
      <c r="A1878">
        <v>1877</v>
      </c>
      <c r="B1878">
        <v>1</v>
      </c>
      <c r="C1878">
        <v>1</v>
      </c>
      <c r="D1878">
        <v>1</v>
      </c>
      <c r="E1878">
        <v>1397567168856</v>
      </c>
      <c r="F1878">
        <v>1397567169362</v>
      </c>
      <c r="G1878">
        <v>1397567208900</v>
      </c>
    </row>
    <row r="1879" spans="1:7">
      <c r="A1879">
        <v>1878</v>
      </c>
      <c r="B1879">
        <v>1</v>
      </c>
      <c r="C1879">
        <v>1</v>
      </c>
      <c r="D1879">
        <v>1</v>
      </c>
      <c r="E1879">
        <v>1397567168856</v>
      </c>
      <c r="F1879">
        <v>1397567169362</v>
      </c>
      <c r="G1879">
        <v>1397567208900</v>
      </c>
    </row>
    <row r="1880" spans="1:7">
      <c r="A1880">
        <v>1879</v>
      </c>
      <c r="B1880">
        <v>1</v>
      </c>
      <c r="C1880">
        <v>1</v>
      </c>
      <c r="D1880">
        <v>1</v>
      </c>
      <c r="E1880">
        <v>1397567168856</v>
      </c>
      <c r="F1880">
        <v>1397567169362</v>
      </c>
      <c r="G1880">
        <v>1397567208901</v>
      </c>
    </row>
    <row r="1881" spans="1:7">
      <c r="A1881">
        <v>1880</v>
      </c>
      <c r="B1881">
        <v>1</v>
      </c>
      <c r="C1881">
        <v>1</v>
      </c>
      <c r="D1881">
        <v>1</v>
      </c>
      <c r="E1881">
        <v>1397567168856</v>
      </c>
      <c r="F1881">
        <v>1397567169363</v>
      </c>
      <c r="G1881">
        <v>1397567208901</v>
      </c>
    </row>
    <row r="1882" spans="1:7">
      <c r="A1882">
        <v>1881</v>
      </c>
      <c r="B1882">
        <v>1</v>
      </c>
      <c r="C1882">
        <v>1</v>
      </c>
      <c r="D1882">
        <v>1</v>
      </c>
      <c r="E1882">
        <v>1397567168857</v>
      </c>
      <c r="F1882">
        <v>1397567169363</v>
      </c>
      <c r="G1882">
        <v>1397567208901</v>
      </c>
    </row>
    <row r="1883" spans="1:7">
      <c r="A1883">
        <v>1882</v>
      </c>
      <c r="B1883">
        <v>1</v>
      </c>
      <c r="C1883">
        <v>1</v>
      </c>
      <c r="D1883">
        <v>1</v>
      </c>
      <c r="E1883">
        <v>1397567168857</v>
      </c>
      <c r="F1883">
        <v>1397567169363</v>
      </c>
      <c r="G1883">
        <v>1397567208901</v>
      </c>
    </row>
    <row r="1884" spans="1:7">
      <c r="A1884">
        <v>1883</v>
      </c>
      <c r="B1884">
        <v>1</v>
      </c>
      <c r="C1884">
        <v>1</v>
      </c>
      <c r="D1884">
        <v>1</v>
      </c>
      <c r="E1884">
        <v>1397567168857</v>
      </c>
      <c r="F1884">
        <v>1397567169363</v>
      </c>
      <c r="G1884">
        <v>1397567208901</v>
      </c>
    </row>
    <row r="1885" spans="1:7">
      <c r="A1885">
        <v>1884</v>
      </c>
      <c r="B1885">
        <v>1</v>
      </c>
      <c r="C1885">
        <v>1</v>
      </c>
      <c r="D1885">
        <v>1</v>
      </c>
      <c r="E1885">
        <v>1397567168857</v>
      </c>
      <c r="F1885">
        <v>1397567169363</v>
      </c>
      <c r="G1885">
        <v>1397567208901</v>
      </c>
    </row>
    <row r="1886" spans="1:7">
      <c r="A1886">
        <v>1885</v>
      </c>
      <c r="B1886">
        <v>1</v>
      </c>
      <c r="C1886">
        <v>1</v>
      </c>
      <c r="D1886">
        <v>1</v>
      </c>
      <c r="E1886">
        <v>1397567168857</v>
      </c>
      <c r="F1886">
        <v>1397567169363</v>
      </c>
      <c r="G1886">
        <v>1397567208901</v>
      </c>
    </row>
    <row r="1887" spans="1:7">
      <c r="A1887">
        <v>1886</v>
      </c>
      <c r="B1887">
        <v>1</v>
      </c>
      <c r="C1887">
        <v>1</v>
      </c>
      <c r="D1887">
        <v>1</v>
      </c>
      <c r="E1887">
        <v>1397567168857</v>
      </c>
      <c r="F1887">
        <v>1397567169364</v>
      </c>
      <c r="G1887">
        <v>1397567208901</v>
      </c>
    </row>
    <row r="1888" spans="1:7">
      <c r="A1888">
        <v>1887</v>
      </c>
      <c r="B1888">
        <v>1</v>
      </c>
      <c r="C1888">
        <v>1</v>
      </c>
      <c r="D1888">
        <v>1</v>
      </c>
      <c r="E1888">
        <v>1397567168858</v>
      </c>
      <c r="F1888">
        <v>1397567169364</v>
      </c>
      <c r="G1888">
        <v>1397567208901</v>
      </c>
    </row>
    <row r="1889" spans="1:7">
      <c r="A1889">
        <v>1888</v>
      </c>
      <c r="B1889">
        <v>1</v>
      </c>
      <c r="C1889">
        <v>1</v>
      </c>
      <c r="D1889">
        <v>1</v>
      </c>
      <c r="E1889">
        <v>1397567168858</v>
      </c>
      <c r="F1889">
        <v>1397567169364</v>
      </c>
      <c r="G1889">
        <v>1397567208902</v>
      </c>
    </row>
    <row r="1890" spans="1:7">
      <c r="A1890">
        <v>1889</v>
      </c>
      <c r="B1890">
        <v>1</v>
      </c>
      <c r="C1890">
        <v>1</v>
      </c>
      <c r="D1890">
        <v>1</v>
      </c>
      <c r="E1890">
        <v>1397567168858</v>
      </c>
      <c r="F1890">
        <v>1397567169364</v>
      </c>
      <c r="G1890">
        <v>1397567208902</v>
      </c>
    </row>
    <row r="1891" spans="1:7">
      <c r="A1891">
        <v>1890</v>
      </c>
      <c r="B1891">
        <v>1</v>
      </c>
      <c r="C1891">
        <v>1</v>
      </c>
      <c r="D1891">
        <v>1</v>
      </c>
      <c r="E1891">
        <v>1397567168858</v>
      </c>
      <c r="F1891">
        <v>1397567169365</v>
      </c>
      <c r="G1891">
        <v>1397567208902</v>
      </c>
    </row>
    <row r="1892" spans="1:7">
      <c r="A1892">
        <v>1891</v>
      </c>
      <c r="B1892">
        <v>1</v>
      </c>
      <c r="C1892">
        <v>1</v>
      </c>
      <c r="D1892">
        <v>1</v>
      </c>
      <c r="E1892">
        <v>1397567168858</v>
      </c>
      <c r="F1892">
        <v>1397567169365</v>
      </c>
      <c r="G1892">
        <v>1397567208902</v>
      </c>
    </row>
    <row r="1893" spans="1:7">
      <c r="A1893">
        <v>1892</v>
      </c>
      <c r="B1893">
        <v>1</v>
      </c>
      <c r="C1893">
        <v>1</v>
      </c>
      <c r="D1893">
        <v>1</v>
      </c>
      <c r="E1893">
        <v>1397567168859</v>
      </c>
      <c r="F1893">
        <v>1397567169365</v>
      </c>
      <c r="G1893">
        <v>1397567208902</v>
      </c>
    </row>
    <row r="1894" spans="1:7">
      <c r="A1894">
        <v>1893</v>
      </c>
      <c r="B1894">
        <v>1</v>
      </c>
      <c r="C1894">
        <v>1</v>
      </c>
      <c r="D1894">
        <v>1</v>
      </c>
      <c r="E1894">
        <v>1397567168859</v>
      </c>
      <c r="F1894">
        <v>1397567169365</v>
      </c>
      <c r="G1894">
        <v>1397567208902</v>
      </c>
    </row>
    <row r="1895" spans="1:7">
      <c r="A1895">
        <v>1894</v>
      </c>
      <c r="B1895">
        <v>1</v>
      </c>
      <c r="C1895">
        <v>1</v>
      </c>
      <c r="D1895">
        <v>1</v>
      </c>
      <c r="E1895">
        <v>1397567168859</v>
      </c>
      <c r="F1895">
        <v>1397567169365</v>
      </c>
      <c r="G1895">
        <v>1397567208902</v>
      </c>
    </row>
    <row r="1896" spans="1:7">
      <c r="A1896">
        <v>1895</v>
      </c>
      <c r="B1896">
        <v>1</v>
      </c>
      <c r="C1896">
        <v>1</v>
      </c>
      <c r="D1896">
        <v>1</v>
      </c>
      <c r="E1896">
        <v>1397567168859</v>
      </c>
      <c r="F1896">
        <v>1397567169366</v>
      </c>
      <c r="G1896">
        <v>1397567208902</v>
      </c>
    </row>
    <row r="1897" spans="1:7">
      <c r="A1897">
        <v>1896</v>
      </c>
      <c r="B1897">
        <v>1</v>
      </c>
      <c r="C1897">
        <v>1</v>
      </c>
      <c r="D1897">
        <v>1</v>
      </c>
      <c r="E1897">
        <v>1397567168859</v>
      </c>
      <c r="F1897">
        <v>1397567169366</v>
      </c>
      <c r="G1897">
        <v>1397567208903</v>
      </c>
    </row>
    <row r="1898" spans="1:7">
      <c r="A1898">
        <v>1897</v>
      </c>
      <c r="B1898">
        <v>1</v>
      </c>
      <c r="C1898">
        <v>1</v>
      </c>
      <c r="D1898">
        <v>1</v>
      </c>
      <c r="E1898">
        <v>1397567168860</v>
      </c>
      <c r="F1898">
        <v>1397567169366</v>
      </c>
      <c r="G1898">
        <v>1397567208903</v>
      </c>
    </row>
    <row r="1899" spans="1:7">
      <c r="A1899">
        <v>1898</v>
      </c>
      <c r="B1899">
        <v>1</v>
      </c>
      <c r="C1899">
        <v>1</v>
      </c>
      <c r="D1899">
        <v>1</v>
      </c>
      <c r="E1899">
        <v>1397567168860</v>
      </c>
      <c r="F1899">
        <v>1397567169366</v>
      </c>
      <c r="G1899">
        <v>1397567208903</v>
      </c>
    </row>
    <row r="1900" spans="1:7">
      <c r="A1900">
        <v>1899</v>
      </c>
      <c r="B1900">
        <v>1</v>
      </c>
      <c r="C1900">
        <v>1</v>
      </c>
      <c r="D1900">
        <v>1</v>
      </c>
      <c r="E1900">
        <v>1397567168860</v>
      </c>
      <c r="F1900">
        <v>1397567169366</v>
      </c>
      <c r="G1900">
        <v>1397567208903</v>
      </c>
    </row>
    <row r="1901" spans="1:7">
      <c r="A1901">
        <v>1900</v>
      </c>
      <c r="B1901">
        <v>1</v>
      </c>
      <c r="C1901">
        <v>1</v>
      </c>
      <c r="D1901">
        <v>1</v>
      </c>
      <c r="E1901">
        <v>1397567168860</v>
      </c>
      <c r="F1901">
        <v>1397567169367</v>
      </c>
      <c r="G1901">
        <v>1397567208903</v>
      </c>
    </row>
    <row r="1902" spans="1:7">
      <c r="A1902">
        <v>1901</v>
      </c>
      <c r="B1902">
        <v>1</v>
      </c>
      <c r="C1902">
        <v>1</v>
      </c>
      <c r="D1902">
        <v>1</v>
      </c>
      <c r="E1902">
        <v>1397567168860</v>
      </c>
      <c r="F1902">
        <v>1397567169367</v>
      </c>
      <c r="G1902">
        <v>1397567208903</v>
      </c>
    </row>
    <row r="1903" spans="1:7">
      <c r="A1903">
        <v>1902</v>
      </c>
      <c r="B1903">
        <v>1</v>
      </c>
      <c r="C1903">
        <v>1</v>
      </c>
      <c r="D1903">
        <v>1</v>
      </c>
      <c r="E1903">
        <v>1397567168861</v>
      </c>
      <c r="F1903">
        <v>1397567169367</v>
      </c>
      <c r="G1903">
        <v>1397567208903</v>
      </c>
    </row>
    <row r="1904" spans="1:7">
      <c r="A1904">
        <v>1903</v>
      </c>
      <c r="B1904">
        <v>1</v>
      </c>
      <c r="C1904">
        <v>1</v>
      </c>
      <c r="D1904">
        <v>1</v>
      </c>
      <c r="E1904">
        <v>1397567168861</v>
      </c>
      <c r="F1904">
        <v>1397567169368</v>
      </c>
      <c r="G1904">
        <v>1397567208904</v>
      </c>
    </row>
    <row r="1905" spans="1:7">
      <c r="A1905">
        <v>1904</v>
      </c>
      <c r="B1905">
        <v>1</v>
      </c>
      <c r="C1905">
        <v>1</v>
      </c>
      <c r="D1905">
        <v>1</v>
      </c>
      <c r="E1905">
        <v>1397567168861</v>
      </c>
      <c r="F1905">
        <v>1397567169368</v>
      </c>
      <c r="G1905">
        <v>1397567208904</v>
      </c>
    </row>
    <row r="1906" spans="1:7">
      <c r="A1906">
        <v>1905</v>
      </c>
      <c r="B1906">
        <v>1</v>
      </c>
      <c r="C1906">
        <v>1</v>
      </c>
      <c r="D1906">
        <v>1</v>
      </c>
      <c r="E1906">
        <v>1397567168861</v>
      </c>
      <c r="F1906">
        <v>1397567169368</v>
      </c>
      <c r="G1906">
        <v>1397567208904</v>
      </c>
    </row>
    <row r="1907" spans="1:7">
      <c r="A1907">
        <v>1906</v>
      </c>
      <c r="B1907">
        <v>1</v>
      </c>
      <c r="C1907">
        <v>1</v>
      </c>
      <c r="D1907">
        <v>1</v>
      </c>
      <c r="E1907">
        <v>1397567168861</v>
      </c>
      <c r="F1907">
        <v>1397567169368</v>
      </c>
      <c r="G1907">
        <v>1397567208904</v>
      </c>
    </row>
    <row r="1908" spans="1:7">
      <c r="A1908">
        <v>1907</v>
      </c>
      <c r="B1908">
        <v>1</v>
      </c>
      <c r="C1908">
        <v>1</v>
      </c>
      <c r="D1908">
        <v>1</v>
      </c>
      <c r="E1908">
        <v>1397567168861</v>
      </c>
      <c r="F1908">
        <v>1397567169369</v>
      </c>
      <c r="G1908">
        <v>1397567208904</v>
      </c>
    </row>
    <row r="1909" spans="1:7">
      <c r="A1909">
        <v>1908</v>
      </c>
      <c r="B1909">
        <v>1</v>
      </c>
      <c r="C1909">
        <v>1</v>
      </c>
      <c r="D1909">
        <v>1</v>
      </c>
      <c r="E1909">
        <v>1397567168862</v>
      </c>
      <c r="F1909">
        <v>1397567169369</v>
      </c>
      <c r="G1909">
        <v>1397567208904</v>
      </c>
    </row>
    <row r="1910" spans="1:7">
      <c r="A1910">
        <v>1909</v>
      </c>
      <c r="B1910">
        <v>1</v>
      </c>
      <c r="C1910">
        <v>1</v>
      </c>
      <c r="D1910">
        <v>1</v>
      </c>
      <c r="E1910">
        <v>1397567168862</v>
      </c>
      <c r="F1910">
        <v>1397567169369</v>
      </c>
      <c r="G1910">
        <v>1397567208904</v>
      </c>
    </row>
    <row r="1911" spans="1:7">
      <c r="A1911">
        <v>1910</v>
      </c>
      <c r="B1911">
        <v>1</v>
      </c>
      <c r="C1911">
        <v>1</v>
      </c>
      <c r="D1911">
        <v>1</v>
      </c>
      <c r="E1911">
        <v>1397567168862</v>
      </c>
      <c r="F1911">
        <v>1397567169369</v>
      </c>
      <c r="G1911">
        <v>1397567208904</v>
      </c>
    </row>
    <row r="1912" spans="1:7">
      <c r="A1912">
        <v>1911</v>
      </c>
      <c r="B1912">
        <v>1</v>
      </c>
      <c r="C1912">
        <v>1</v>
      </c>
      <c r="D1912">
        <v>1</v>
      </c>
      <c r="E1912">
        <v>1397567168862</v>
      </c>
      <c r="F1912">
        <v>1397567169370</v>
      </c>
      <c r="G1912">
        <v>1397567208904</v>
      </c>
    </row>
    <row r="1913" spans="1:7">
      <c r="A1913">
        <v>1912</v>
      </c>
      <c r="B1913">
        <v>1</v>
      </c>
      <c r="C1913">
        <v>1</v>
      </c>
      <c r="D1913">
        <v>1</v>
      </c>
      <c r="E1913">
        <v>1397567168862</v>
      </c>
      <c r="F1913">
        <v>1397567169370</v>
      </c>
      <c r="G1913">
        <v>1397567208905</v>
      </c>
    </row>
    <row r="1914" spans="1:7">
      <c r="A1914">
        <v>1913</v>
      </c>
      <c r="B1914">
        <v>1</v>
      </c>
      <c r="C1914">
        <v>1</v>
      </c>
      <c r="D1914">
        <v>1</v>
      </c>
      <c r="E1914">
        <v>1397567168862</v>
      </c>
      <c r="F1914">
        <v>1397567169370</v>
      </c>
      <c r="G1914">
        <v>1397567208905</v>
      </c>
    </row>
    <row r="1915" spans="1:7">
      <c r="A1915">
        <v>1914</v>
      </c>
      <c r="B1915">
        <v>1</v>
      </c>
      <c r="C1915">
        <v>1</v>
      </c>
      <c r="D1915">
        <v>1</v>
      </c>
      <c r="E1915">
        <v>1397567168863</v>
      </c>
      <c r="F1915">
        <v>1397567169370</v>
      </c>
      <c r="G1915">
        <v>1397567208905</v>
      </c>
    </row>
    <row r="1916" spans="1:7">
      <c r="A1916">
        <v>1915</v>
      </c>
      <c r="B1916">
        <v>1</v>
      </c>
      <c r="C1916">
        <v>1</v>
      </c>
      <c r="D1916">
        <v>1</v>
      </c>
      <c r="E1916">
        <v>1397567168863</v>
      </c>
      <c r="F1916">
        <v>1397567169370</v>
      </c>
      <c r="G1916">
        <v>1397567208905</v>
      </c>
    </row>
    <row r="1917" spans="1:7">
      <c r="A1917">
        <v>1916</v>
      </c>
      <c r="B1917">
        <v>1</v>
      </c>
      <c r="C1917">
        <v>1</v>
      </c>
      <c r="D1917">
        <v>1</v>
      </c>
      <c r="E1917">
        <v>1397567168863</v>
      </c>
      <c r="F1917">
        <v>1397567169371</v>
      </c>
      <c r="G1917">
        <v>1397567208905</v>
      </c>
    </row>
    <row r="1918" spans="1:7">
      <c r="A1918">
        <v>1917</v>
      </c>
      <c r="B1918">
        <v>1</v>
      </c>
      <c r="C1918">
        <v>1</v>
      </c>
      <c r="D1918">
        <v>1</v>
      </c>
      <c r="E1918">
        <v>1397567168863</v>
      </c>
      <c r="F1918">
        <v>1397567169371</v>
      </c>
      <c r="G1918">
        <v>1397567208905</v>
      </c>
    </row>
    <row r="1919" spans="1:7">
      <c r="A1919">
        <v>1918</v>
      </c>
      <c r="B1919">
        <v>1</v>
      </c>
      <c r="C1919">
        <v>1</v>
      </c>
      <c r="D1919">
        <v>1</v>
      </c>
      <c r="E1919">
        <v>1397567168863</v>
      </c>
      <c r="F1919">
        <v>1397567169371</v>
      </c>
      <c r="G1919">
        <v>1397567208906</v>
      </c>
    </row>
    <row r="1920" spans="1:7">
      <c r="A1920">
        <v>1919</v>
      </c>
      <c r="B1920">
        <v>1</v>
      </c>
      <c r="C1920">
        <v>1</v>
      </c>
      <c r="D1920">
        <v>1</v>
      </c>
      <c r="E1920">
        <v>1397567168863</v>
      </c>
      <c r="F1920">
        <v>1397567169371</v>
      </c>
      <c r="G1920">
        <v>1397567208906</v>
      </c>
    </row>
    <row r="1921" spans="1:7">
      <c r="A1921">
        <v>1920</v>
      </c>
      <c r="B1921">
        <v>1</v>
      </c>
      <c r="C1921">
        <v>1</v>
      </c>
      <c r="D1921">
        <v>1</v>
      </c>
      <c r="E1921">
        <v>1397567168864</v>
      </c>
      <c r="F1921">
        <v>1397567169372</v>
      </c>
      <c r="G1921">
        <v>1397567208906</v>
      </c>
    </row>
    <row r="1922" spans="1:7">
      <c r="A1922">
        <v>1921</v>
      </c>
      <c r="B1922">
        <v>1</v>
      </c>
      <c r="C1922">
        <v>1</v>
      </c>
      <c r="D1922">
        <v>1</v>
      </c>
      <c r="E1922">
        <v>1397567168864</v>
      </c>
      <c r="F1922">
        <v>1397567169372</v>
      </c>
      <c r="G1922">
        <v>1397567208906</v>
      </c>
    </row>
    <row r="1923" spans="1:7">
      <c r="A1923">
        <v>1922</v>
      </c>
      <c r="B1923">
        <v>1</v>
      </c>
      <c r="C1923">
        <v>1</v>
      </c>
      <c r="D1923">
        <v>1</v>
      </c>
      <c r="E1923">
        <v>1397567168864</v>
      </c>
      <c r="F1923">
        <v>1397567169372</v>
      </c>
      <c r="G1923">
        <v>1397567208906</v>
      </c>
    </row>
    <row r="1924" spans="1:7">
      <c r="A1924">
        <v>1923</v>
      </c>
      <c r="B1924">
        <v>1</v>
      </c>
      <c r="C1924">
        <v>1</v>
      </c>
      <c r="D1924">
        <v>1</v>
      </c>
      <c r="E1924">
        <v>1397567168864</v>
      </c>
      <c r="F1924">
        <v>1397567169372</v>
      </c>
      <c r="G1924">
        <v>1397567208906</v>
      </c>
    </row>
    <row r="1925" spans="1:7">
      <c r="A1925">
        <v>1924</v>
      </c>
      <c r="B1925">
        <v>1</v>
      </c>
      <c r="C1925">
        <v>1</v>
      </c>
      <c r="D1925">
        <v>1</v>
      </c>
      <c r="E1925">
        <v>1397567168864</v>
      </c>
      <c r="F1925">
        <v>1397567169372</v>
      </c>
      <c r="G1925">
        <v>1397567208906</v>
      </c>
    </row>
    <row r="1926" spans="1:7">
      <c r="A1926">
        <v>1925</v>
      </c>
      <c r="B1926">
        <v>1</v>
      </c>
      <c r="C1926">
        <v>1</v>
      </c>
      <c r="D1926">
        <v>1</v>
      </c>
      <c r="E1926">
        <v>1397567168864</v>
      </c>
      <c r="F1926">
        <v>1397567169373</v>
      </c>
      <c r="G1926">
        <v>1397567208906</v>
      </c>
    </row>
    <row r="1927" spans="1:7">
      <c r="A1927">
        <v>1926</v>
      </c>
      <c r="B1927">
        <v>1</v>
      </c>
      <c r="C1927">
        <v>1</v>
      </c>
      <c r="D1927">
        <v>1</v>
      </c>
      <c r="E1927">
        <v>1397567168865</v>
      </c>
      <c r="F1927">
        <v>1397567169373</v>
      </c>
      <c r="G1927">
        <v>1397567208906</v>
      </c>
    </row>
    <row r="1928" spans="1:7">
      <c r="A1928">
        <v>1927</v>
      </c>
      <c r="B1928">
        <v>1</v>
      </c>
      <c r="C1928">
        <v>1</v>
      </c>
      <c r="D1928">
        <v>1</v>
      </c>
      <c r="E1928">
        <v>1397567168865</v>
      </c>
      <c r="F1928">
        <v>1397567169373</v>
      </c>
      <c r="G1928">
        <v>1397567208906</v>
      </c>
    </row>
    <row r="1929" spans="1:7">
      <c r="A1929">
        <v>1928</v>
      </c>
      <c r="B1929">
        <v>1</v>
      </c>
      <c r="C1929">
        <v>1</v>
      </c>
      <c r="D1929">
        <v>1</v>
      </c>
      <c r="E1929">
        <v>1397567168865</v>
      </c>
      <c r="F1929">
        <v>1397567169373</v>
      </c>
      <c r="G1929">
        <v>1397567208906</v>
      </c>
    </row>
    <row r="1930" spans="1:7">
      <c r="A1930">
        <v>1929</v>
      </c>
      <c r="B1930">
        <v>1</v>
      </c>
      <c r="C1930">
        <v>1</v>
      </c>
      <c r="D1930">
        <v>1</v>
      </c>
      <c r="E1930">
        <v>1397567168865</v>
      </c>
      <c r="F1930">
        <v>1397567169374</v>
      </c>
      <c r="G1930">
        <v>1397567208907</v>
      </c>
    </row>
    <row r="1931" spans="1:7">
      <c r="A1931">
        <v>1930</v>
      </c>
      <c r="B1931">
        <v>1</v>
      </c>
      <c r="C1931">
        <v>1</v>
      </c>
      <c r="D1931">
        <v>1</v>
      </c>
      <c r="E1931">
        <v>1397567168865</v>
      </c>
      <c r="F1931">
        <v>1397567169374</v>
      </c>
      <c r="G1931">
        <v>1397567208907</v>
      </c>
    </row>
    <row r="1932" spans="1:7">
      <c r="A1932">
        <v>1931</v>
      </c>
      <c r="B1932">
        <v>1</v>
      </c>
      <c r="C1932">
        <v>1</v>
      </c>
      <c r="D1932">
        <v>1</v>
      </c>
      <c r="E1932">
        <v>1397567168865</v>
      </c>
      <c r="F1932">
        <v>1397567169374</v>
      </c>
      <c r="G1932">
        <v>1397567208907</v>
      </c>
    </row>
    <row r="1933" spans="1:7">
      <c r="A1933">
        <v>1932</v>
      </c>
      <c r="B1933">
        <v>1</v>
      </c>
      <c r="C1933">
        <v>1</v>
      </c>
      <c r="D1933">
        <v>1</v>
      </c>
      <c r="E1933">
        <v>1397567168866</v>
      </c>
      <c r="F1933">
        <v>1397567169375</v>
      </c>
      <c r="G1933">
        <v>1397567208907</v>
      </c>
    </row>
    <row r="1934" spans="1:7">
      <c r="A1934">
        <v>1933</v>
      </c>
      <c r="B1934">
        <v>1</v>
      </c>
      <c r="C1934">
        <v>1</v>
      </c>
      <c r="D1934">
        <v>1</v>
      </c>
      <c r="E1934">
        <v>1397567168866</v>
      </c>
      <c r="F1934">
        <v>1397567169375</v>
      </c>
      <c r="G1934">
        <v>1397567208907</v>
      </c>
    </row>
    <row r="1935" spans="1:7">
      <c r="A1935">
        <v>1934</v>
      </c>
      <c r="B1935">
        <v>1</v>
      </c>
      <c r="C1935">
        <v>1</v>
      </c>
      <c r="D1935">
        <v>1</v>
      </c>
      <c r="E1935">
        <v>1397567168866</v>
      </c>
      <c r="F1935">
        <v>1397567169375</v>
      </c>
      <c r="G1935">
        <v>1397567208907</v>
      </c>
    </row>
    <row r="1936" spans="1:7">
      <c r="A1936">
        <v>1935</v>
      </c>
      <c r="B1936">
        <v>1</v>
      </c>
      <c r="C1936">
        <v>1</v>
      </c>
      <c r="D1936">
        <v>1</v>
      </c>
      <c r="E1936">
        <v>1397567168866</v>
      </c>
      <c r="F1936">
        <v>1397567169376</v>
      </c>
      <c r="G1936">
        <v>1397567208907</v>
      </c>
    </row>
    <row r="1937" spans="1:7">
      <c r="A1937">
        <v>1936</v>
      </c>
      <c r="B1937">
        <v>1</v>
      </c>
      <c r="C1937">
        <v>1</v>
      </c>
      <c r="D1937">
        <v>1</v>
      </c>
      <c r="E1937">
        <v>1397567168866</v>
      </c>
      <c r="F1937">
        <v>1397567169378</v>
      </c>
      <c r="G1937">
        <v>1397567208907</v>
      </c>
    </row>
    <row r="1938" spans="1:7">
      <c r="A1938">
        <v>1937</v>
      </c>
      <c r="B1938">
        <v>1</v>
      </c>
      <c r="C1938">
        <v>1</v>
      </c>
      <c r="D1938">
        <v>1</v>
      </c>
      <c r="E1938">
        <v>1397567168866</v>
      </c>
      <c r="F1938">
        <v>1397567169381</v>
      </c>
      <c r="G1938">
        <v>1397567208907</v>
      </c>
    </row>
    <row r="1939" spans="1:7">
      <c r="A1939">
        <v>1938</v>
      </c>
      <c r="B1939">
        <v>1</v>
      </c>
      <c r="C1939">
        <v>1</v>
      </c>
      <c r="D1939">
        <v>1</v>
      </c>
      <c r="E1939">
        <v>1397567168867</v>
      </c>
      <c r="F1939">
        <v>1397567169382</v>
      </c>
      <c r="G1939">
        <v>1397567208907</v>
      </c>
    </row>
    <row r="1940" spans="1:7">
      <c r="A1940">
        <v>1939</v>
      </c>
      <c r="B1940">
        <v>1</v>
      </c>
      <c r="C1940">
        <v>1</v>
      </c>
      <c r="D1940">
        <v>1</v>
      </c>
      <c r="E1940">
        <v>1397567168867</v>
      </c>
      <c r="F1940">
        <v>1397567169382</v>
      </c>
      <c r="G1940">
        <v>1397567208907</v>
      </c>
    </row>
    <row r="1941" spans="1:7">
      <c r="A1941">
        <v>1940</v>
      </c>
      <c r="B1941">
        <v>1</v>
      </c>
      <c r="C1941">
        <v>1</v>
      </c>
      <c r="D1941">
        <v>1</v>
      </c>
      <c r="E1941">
        <v>1397567168867</v>
      </c>
      <c r="F1941">
        <v>1397567169382</v>
      </c>
      <c r="G1941">
        <v>1397567208908</v>
      </c>
    </row>
    <row r="1942" spans="1:7">
      <c r="A1942">
        <v>1941</v>
      </c>
      <c r="B1942">
        <v>1</v>
      </c>
      <c r="C1942">
        <v>1</v>
      </c>
      <c r="D1942">
        <v>1</v>
      </c>
      <c r="E1942">
        <v>1397567168867</v>
      </c>
      <c r="F1942">
        <v>1397567169382</v>
      </c>
      <c r="G1942">
        <v>1397567208908</v>
      </c>
    </row>
    <row r="1943" spans="1:7">
      <c r="A1943">
        <v>1942</v>
      </c>
      <c r="B1943">
        <v>1</v>
      </c>
      <c r="C1943">
        <v>1</v>
      </c>
      <c r="D1943">
        <v>1</v>
      </c>
      <c r="E1943">
        <v>1397567168867</v>
      </c>
      <c r="F1943">
        <v>1397567169383</v>
      </c>
      <c r="G1943">
        <v>1397567208908</v>
      </c>
    </row>
    <row r="1944" spans="1:7">
      <c r="A1944">
        <v>1943</v>
      </c>
      <c r="B1944">
        <v>1</v>
      </c>
      <c r="C1944">
        <v>1</v>
      </c>
      <c r="D1944">
        <v>1</v>
      </c>
      <c r="E1944">
        <v>1397567168868</v>
      </c>
      <c r="F1944">
        <v>1397567169383</v>
      </c>
      <c r="G1944">
        <v>1397567208908</v>
      </c>
    </row>
    <row r="1945" spans="1:7">
      <c r="A1945">
        <v>1944</v>
      </c>
      <c r="B1945">
        <v>1</v>
      </c>
      <c r="C1945">
        <v>1</v>
      </c>
      <c r="D1945">
        <v>1</v>
      </c>
      <c r="E1945">
        <v>1397567168868</v>
      </c>
      <c r="F1945">
        <v>1397567169383</v>
      </c>
      <c r="G1945">
        <v>1397567208908</v>
      </c>
    </row>
    <row r="1946" spans="1:7">
      <c r="A1946">
        <v>1945</v>
      </c>
      <c r="B1946">
        <v>1</v>
      </c>
      <c r="C1946">
        <v>1</v>
      </c>
      <c r="D1946">
        <v>1</v>
      </c>
      <c r="E1946">
        <v>1397567168868</v>
      </c>
      <c r="F1946">
        <v>1397567169384</v>
      </c>
      <c r="G1946">
        <v>1397567208908</v>
      </c>
    </row>
    <row r="1947" spans="1:7">
      <c r="A1947">
        <v>1946</v>
      </c>
      <c r="B1947">
        <v>1</v>
      </c>
      <c r="C1947">
        <v>1</v>
      </c>
      <c r="D1947">
        <v>1</v>
      </c>
      <c r="E1947">
        <v>1397567168868</v>
      </c>
      <c r="F1947">
        <v>1397567169384</v>
      </c>
      <c r="G1947">
        <v>1397567208908</v>
      </c>
    </row>
    <row r="1948" spans="1:7">
      <c r="A1948">
        <v>1947</v>
      </c>
      <c r="B1948">
        <v>1</v>
      </c>
      <c r="C1948">
        <v>1</v>
      </c>
      <c r="D1948">
        <v>1</v>
      </c>
      <c r="E1948">
        <v>1397567168868</v>
      </c>
      <c r="F1948">
        <v>1397567169384</v>
      </c>
      <c r="G1948">
        <v>1397567208908</v>
      </c>
    </row>
    <row r="1949" spans="1:7">
      <c r="A1949">
        <v>1948</v>
      </c>
      <c r="B1949">
        <v>1</v>
      </c>
      <c r="C1949">
        <v>1</v>
      </c>
      <c r="D1949">
        <v>1</v>
      </c>
      <c r="E1949">
        <v>1397567168868</v>
      </c>
      <c r="F1949">
        <v>1397567169384</v>
      </c>
      <c r="G1949">
        <v>1397567208908</v>
      </c>
    </row>
    <row r="1950" spans="1:7">
      <c r="A1950">
        <v>1949</v>
      </c>
      <c r="B1950">
        <v>1</v>
      </c>
      <c r="C1950">
        <v>1</v>
      </c>
      <c r="D1950">
        <v>1</v>
      </c>
      <c r="E1950">
        <v>1397567168869</v>
      </c>
      <c r="F1950">
        <v>1397567169384</v>
      </c>
      <c r="G1950">
        <v>1397567208908</v>
      </c>
    </row>
    <row r="1951" spans="1:7">
      <c r="A1951">
        <v>1950</v>
      </c>
      <c r="B1951">
        <v>1</v>
      </c>
      <c r="C1951">
        <v>1</v>
      </c>
      <c r="D1951">
        <v>1</v>
      </c>
      <c r="E1951">
        <v>1397567168869</v>
      </c>
      <c r="F1951">
        <v>1397567169385</v>
      </c>
      <c r="G1951">
        <v>1397567208908</v>
      </c>
    </row>
    <row r="1952" spans="1:7">
      <c r="A1952">
        <v>1951</v>
      </c>
      <c r="B1952">
        <v>1</v>
      </c>
      <c r="C1952">
        <v>1</v>
      </c>
      <c r="D1952">
        <v>1</v>
      </c>
      <c r="E1952">
        <v>1397567168869</v>
      </c>
      <c r="F1952">
        <v>1397567169385</v>
      </c>
      <c r="G1952">
        <v>1397567208909</v>
      </c>
    </row>
    <row r="1953" spans="1:7">
      <c r="A1953">
        <v>1952</v>
      </c>
      <c r="B1953">
        <v>1</v>
      </c>
      <c r="C1953">
        <v>1</v>
      </c>
      <c r="D1953">
        <v>1</v>
      </c>
      <c r="E1953">
        <v>1397567168869</v>
      </c>
      <c r="F1953">
        <v>1397567169385</v>
      </c>
      <c r="G1953">
        <v>1397567208909</v>
      </c>
    </row>
    <row r="1954" spans="1:7">
      <c r="A1954">
        <v>1953</v>
      </c>
      <c r="B1954">
        <v>1</v>
      </c>
      <c r="C1954">
        <v>1</v>
      </c>
      <c r="D1954">
        <v>1</v>
      </c>
      <c r="E1954">
        <v>1397567168869</v>
      </c>
      <c r="F1954">
        <v>1397567169386</v>
      </c>
      <c r="G1954">
        <v>1397567208909</v>
      </c>
    </row>
    <row r="1955" spans="1:7">
      <c r="A1955">
        <v>1954</v>
      </c>
      <c r="B1955">
        <v>1</v>
      </c>
      <c r="C1955">
        <v>1</v>
      </c>
      <c r="D1955">
        <v>1</v>
      </c>
      <c r="E1955">
        <v>1397567168869</v>
      </c>
      <c r="F1955">
        <v>1397567169386</v>
      </c>
      <c r="G1955">
        <v>1397567208909</v>
      </c>
    </row>
    <row r="1956" spans="1:7">
      <c r="A1956">
        <v>1955</v>
      </c>
      <c r="B1956">
        <v>1</v>
      </c>
      <c r="C1956">
        <v>1</v>
      </c>
      <c r="D1956">
        <v>1</v>
      </c>
      <c r="E1956">
        <v>1397567168870</v>
      </c>
      <c r="F1956">
        <v>1397567169386</v>
      </c>
      <c r="G1956">
        <v>1397567208909</v>
      </c>
    </row>
    <row r="1957" spans="1:7">
      <c r="A1957">
        <v>1956</v>
      </c>
      <c r="B1957">
        <v>1</v>
      </c>
      <c r="C1957">
        <v>1</v>
      </c>
      <c r="D1957">
        <v>1</v>
      </c>
      <c r="E1957">
        <v>1397567168870</v>
      </c>
      <c r="F1957">
        <v>1397567169386</v>
      </c>
      <c r="G1957">
        <v>1397567208909</v>
      </c>
    </row>
    <row r="1958" spans="1:7">
      <c r="A1958">
        <v>1957</v>
      </c>
      <c r="B1958">
        <v>1</v>
      </c>
      <c r="C1958">
        <v>1</v>
      </c>
      <c r="D1958">
        <v>1</v>
      </c>
      <c r="E1958">
        <v>1397567168870</v>
      </c>
      <c r="F1958">
        <v>1397567169387</v>
      </c>
      <c r="G1958">
        <v>1397567208909</v>
      </c>
    </row>
    <row r="1959" spans="1:7">
      <c r="A1959">
        <v>1958</v>
      </c>
      <c r="B1959">
        <v>1</v>
      </c>
      <c r="C1959">
        <v>1</v>
      </c>
      <c r="D1959">
        <v>1</v>
      </c>
      <c r="E1959">
        <v>1397567168870</v>
      </c>
      <c r="F1959">
        <v>1397567169387</v>
      </c>
      <c r="G1959">
        <v>1397567208909</v>
      </c>
    </row>
    <row r="1960" spans="1:7">
      <c r="A1960">
        <v>1959</v>
      </c>
      <c r="B1960">
        <v>1</v>
      </c>
      <c r="C1960">
        <v>1</v>
      </c>
      <c r="D1960">
        <v>1</v>
      </c>
      <c r="E1960">
        <v>1397567168870</v>
      </c>
      <c r="F1960">
        <v>1397567169387</v>
      </c>
      <c r="G1960">
        <v>1397567208909</v>
      </c>
    </row>
    <row r="1961" spans="1:7">
      <c r="A1961">
        <v>1960</v>
      </c>
      <c r="B1961">
        <v>1</v>
      </c>
      <c r="C1961">
        <v>1</v>
      </c>
      <c r="D1961">
        <v>1</v>
      </c>
      <c r="E1961">
        <v>1397567168871</v>
      </c>
      <c r="F1961">
        <v>1397567169388</v>
      </c>
      <c r="G1961">
        <v>1397567208910</v>
      </c>
    </row>
    <row r="1962" spans="1:7">
      <c r="A1962">
        <v>1961</v>
      </c>
      <c r="B1962">
        <v>1</v>
      </c>
      <c r="C1962">
        <v>1</v>
      </c>
      <c r="D1962">
        <v>1</v>
      </c>
      <c r="E1962">
        <v>1397567168871</v>
      </c>
      <c r="F1962">
        <v>1397567169388</v>
      </c>
      <c r="G1962">
        <v>1397567208910</v>
      </c>
    </row>
    <row r="1963" spans="1:7">
      <c r="A1963">
        <v>1962</v>
      </c>
      <c r="B1963">
        <v>1</v>
      </c>
      <c r="C1963">
        <v>1</v>
      </c>
      <c r="D1963">
        <v>1</v>
      </c>
      <c r="E1963">
        <v>1397567168871</v>
      </c>
      <c r="F1963">
        <v>1397567169388</v>
      </c>
      <c r="G1963">
        <v>1397567208910</v>
      </c>
    </row>
    <row r="1964" spans="1:7">
      <c r="A1964">
        <v>1963</v>
      </c>
      <c r="B1964">
        <v>1</v>
      </c>
      <c r="C1964">
        <v>1</v>
      </c>
      <c r="D1964">
        <v>1</v>
      </c>
      <c r="E1964">
        <v>1397567168871</v>
      </c>
      <c r="F1964">
        <v>1397567169389</v>
      </c>
      <c r="G1964">
        <v>1397567208910</v>
      </c>
    </row>
    <row r="1965" spans="1:7">
      <c r="A1965">
        <v>1964</v>
      </c>
      <c r="B1965">
        <v>1</v>
      </c>
      <c r="C1965">
        <v>1</v>
      </c>
      <c r="D1965">
        <v>1</v>
      </c>
      <c r="E1965">
        <v>1397567168871</v>
      </c>
      <c r="F1965">
        <v>1397567169389</v>
      </c>
      <c r="G1965">
        <v>1397567208910</v>
      </c>
    </row>
    <row r="1966" spans="1:7">
      <c r="A1966">
        <v>1965</v>
      </c>
      <c r="B1966">
        <v>1</v>
      </c>
      <c r="C1966">
        <v>1</v>
      </c>
      <c r="D1966">
        <v>1</v>
      </c>
      <c r="E1966">
        <v>1397567168871</v>
      </c>
      <c r="F1966">
        <v>1397567169389</v>
      </c>
      <c r="G1966">
        <v>1397567208910</v>
      </c>
    </row>
    <row r="1967" spans="1:7">
      <c r="A1967">
        <v>1966</v>
      </c>
      <c r="B1967">
        <v>1</v>
      </c>
      <c r="C1967">
        <v>1</v>
      </c>
      <c r="D1967">
        <v>1</v>
      </c>
      <c r="E1967">
        <v>1397567168872</v>
      </c>
      <c r="F1967">
        <v>1397567169389</v>
      </c>
      <c r="G1967">
        <v>1397567208910</v>
      </c>
    </row>
    <row r="1968" spans="1:7">
      <c r="A1968">
        <v>1967</v>
      </c>
      <c r="B1968">
        <v>1</v>
      </c>
      <c r="C1968">
        <v>1</v>
      </c>
      <c r="D1968">
        <v>1</v>
      </c>
      <c r="E1968">
        <v>1397567168872</v>
      </c>
      <c r="F1968">
        <v>1397567169390</v>
      </c>
      <c r="G1968">
        <v>1397567208910</v>
      </c>
    </row>
    <row r="1969" spans="1:7">
      <c r="A1969">
        <v>1968</v>
      </c>
      <c r="B1969">
        <v>1</v>
      </c>
      <c r="C1969">
        <v>1</v>
      </c>
      <c r="D1969">
        <v>1</v>
      </c>
      <c r="E1969">
        <v>1397567168872</v>
      </c>
      <c r="F1969">
        <v>1397567169390</v>
      </c>
      <c r="G1969">
        <v>1397567208911</v>
      </c>
    </row>
    <row r="1970" spans="1:7">
      <c r="A1970">
        <v>1969</v>
      </c>
      <c r="B1970">
        <v>1</v>
      </c>
      <c r="C1970">
        <v>1</v>
      </c>
      <c r="D1970">
        <v>1</v>
      </c>
      <c r="E1970">
        <v>1397567168872</v>
      </c>
      <c r="F1970">
        <v>1397567169390</v>
      </c>
      <c r="G1970">
        <v>1397567208911</v>
      </c>
    </row>
    <row r="1971" spans="1:7">
      <c r="A1971">
        <v>1970</v>
      </c>
      <c r="B1971">
        <v>1</v>
      </c>
      <c r="C1971">
        <v>1</v>
      </c>
      <c r="D1971">
        <v>1</v>
      </c>
      <c r="E1971">
        <v>1397567168873</v>
      </c>
      <c r="F1971">
        <v>1397567169390</v>
      </c>
      <c r="G1971">
        <v>1397567208911</v>
      </c>
    </row>
    <row r="1972" spans="1:7">
      <c r="A1972">
        <v>1971</v>
      </c>
      <c r="B1972">
        <v>1</v>
      </c>
      <c r="C1972">
        <v>1</v>
      </c>
      <c r="D1972">
        <v>1</v>
      </c>
      <c r="E1972">
        <v>1397567168873</v>
      </c>
      <c r="F1972">
        <v>1397567169390</v>
      </c>
      <c r="G1972">
        <v>1397567208911</v>
      </c>
    </row>
    <row r="1973" spans="1:7">
      <c r="A1973">
        <v>1972</v>
      </c>
      <c r="B1973">
        <v>1</v>
      </c>
      <c r="C1973">
        <v>1</v>
      </c>
      <c r="D1973">
        <v>1</v>
      </c>
      <c r="E1973">
        <v>1397567168873</v>
      </c>
      <c r="F1973">
        <v>1397567169391</v>
      </c>
      <c r="G1973">
        <v>1397567208911</v>
      </c>
    </row>
    <row r="1974" spans="1:7">
      <c r="A1974">
        <v>1973</v>
      </c>
      <c r="B1974">
        <v>1</v>
      </c>
      <c r="C1974">
        <v>1</v>
      </c>
      <c r="D1974">
        <v>1</v>
      </c>
      <c r="E1974">
        <v>1397567168873</v>
      </c>
      <c r="F1974">
        <v>1397567169391</v>
      </c>
      <c r="G1974">
        <v>1397567208911</v>
      </c>
    </row>
    <row r="1975" spans="1:7">
      <c r="A1975">
        <v>1974</v>
      </c>
      <c r="B1975">
        <v>1</v>
      </c>
      <c r="C1975">
        <v>1</v>
      </c>
      <c r="D1975">
        <v>1</v>
      </c>
      <c r="E1975">
        <v>1397567168873</v>
      </c>
      <c r="F1975">
        <v>1397567169391</v>
      </c>
      <c r="G1975">
        <v>1397567208911</v>
      </c>
    </row>
    <row r="1976" spans="1:7">
      <c r="A1976">
        <v>1975</v>
      </c>
      <c r="B1976">
        <v>1</v>
      </c>
      <c r="C1976">
        <v>1</v>
      </c>
      <c r="D1976">
        <v>1</v>
      </c>
      <c r="E1976">
        <v>1397567168873</v>
      </c>
      <c r="F1976">
        <v>1397567169391</v>
      </c>
      <c r="G1976">
        <v>1397567208911</v>
      </c>
    </row>
    <row r="1977" spans="1:7">
      <c r="A1977">
        <v>1976</v>
      </c>
      <c r="B1977">
        <v>1</v>
      </c>
      <c r="C1977">
        <v>1</v>
      </c>
      <c r="D1977">
        <v>1</v>
      </c>
      <c r="E1977">
        <v>1397567168874</v>
      </c>
      <c r="F1977">
        <v>1397567169392</v>
      </c>
      <c r="G1977">
        <v>1397567208912</v>
      </c>
    </row>
    <row r="1978" spans="1:7">
      <c r="A1978">
        <v>1977</v>
      </c>
      <c r="B1978">
        <v>1</v>
      </c>
      <c r="C1978">
        <v>1</v>
      </c>
      <c r="D1978">
        <v>1</v>
      </c>
      <c r="E1978">
        <v>1397567168874</v>
      </c>
      <c r="F1978">
        <v>1397567169392</v>
      </c>
      <c r="G1978">
        <v>1397567208912</v>
      </c>
    </row>
    <row r="1979" spans="1:7">
      <c r="A1979">
        <v>1978</v>
      </c>
      <c r="B1979">
        <v>1</v>
      </c>
      <c r="C1979">
        <v>1</v>
      </c>
      <c r="D1979">
        <v>1</v>
      </c>
      <c r="E1979">
        <v>1397567168874</v>
      </c>
      <c r="F1979">
        <v>1397567169392</v>
      </c>
      <c r="G1979">
        <v>1397567208912</v>
      </c>
    </row>
    <row r="1980" spans="1:7">
      <c r="A1980">
        <v>1979</v>
      </c>
      <c r="B1980">
        <v>1</v>
      </c>
      <c r="C1980">
        <v>1</v>
      </c>
      <c r="D1980">
        <v>1</v>
      </c>
      <c r="E1980">
        <v>1397567168874</v>
      </c>
      <c r="F1980">
        <v>1397567169392</v>
      </c>
      <c r="G1980">
        <v>1397567208912</v>
      </c>
    </row>
    <row r="1981" spans="1:7">
      <c r="A1981">
        <v>1980</v>
      </c>
      <c r="B1981">
        <v>1</v>
      </c>
      <c r="C1981">
        <v>1</v>
      </c>
      <c r="D1981">
        <v>1</v>
      </c>
      <c r="E1981">
        <v>1397567168874</v>
      </c>
      <c r="F1981">
        <v>1397567169393</v>
      </c>
      <c r="G1981">
        <v>1397567208912</v>
      </c>
    </row>
    <row r="1982" spans="1:7">
      <c r="A1982">
        <v>1981</v>
      </c>
      <c r="B1982">
        <v>1</v>
      </c>
      <c r="C1982">
        <v>1</v>
      </c>
      <c r="D1982">
        <v>1</v>
      </c>
      <c r="E1982">
        <v>1397567168874</v>
      </c>
      <c r="F1982">
        <v>1397567169393</v>
      </c>
      <c r="G1982">
        <v>1397567208912</v>
      </c>
    </row>
    <row r="1983" spans="1:7">
      <c r="A1983">
        <v>1982</v>
      </c>
      <c r="B1983">
        <v>1</v>
      </c>
      <c r="C1983">
        <v>1</v>
      </c>
      <c r="D1983">
        <v>1</v>
      </c>
      <c r="E1983">
        <v>1397567168875</v>
      </c>
      <c r="F1983">
        <v>1397567169393</v>
      </c>
      <c r="G1983">
        <v>1397567208912</v>
      </c>
    </row>
    <row r="1984" spans="1:7">
      <c r="A1984">
        <v>1983</v>
      </c>
      <c r="B1984">
        <v>1</v>
      </c>
      <c r="C1984">
        <v>1</v>
      </c>
      <c r="D1984">
        <v>1</v>
      </c>
      <c r="E1984">
        <v>1397567168875</v>
      </c>
      <c r="F1984">
        <v>1397567169393</v>
      </c>
      <c r="G1984">
        <v>1397567208913</v>
      </c>
    </row>
    <row r="1985" spans="1:7">
      <c r="A1985">
        <v>1984</v>
      </c>
      <c r="B1985">
        <v>1</v>
      </c>
      <c r="C1985">
        <v>1</v>
      </c>
      <c r="D1985">
        <v>1</v>
      </c>
      <c r="E1985">
        <v>1397567168875</v>
      </c>
      <c r="F1985">
        <v>1397567169394</v>
      </c>
      <c r="G1985">
        <v>1397567208913</v>
      </c>
    </row>
    <row r="1986" spans="1:7">
      <c r="A1986">
        <v>1985</v>
      </c>
      <c r="B1986">
        <v>1</v>
      </c>
      <c r="C1986">
        <v>1</v>
      </c>
      <c r="D1986">
        <v>1</v>
      </c>
      <c r="E1986">
        <v>1397567168875</v>
      </c>
      <c r="F1986">
        <v>1397567169394</v>
      </c>
      <c r="G1986">
        <v>1397567208913</v>
      </c>
    </row>
    <row r="1987" spans="1:7">
      <c r="A1987">
        <v>1986</v>
      </c>
      <c r="B1987">
        <v>1</v>
      </c>
      <c r="C1987">
        <v>1</v>
      </c>
      <c r="D1987">
        <v>1</v>
      </c>
      <c r="E1987">
        <v>1397567168875</v>
      </c>
      <c r="F1987">
        <v>1397567169394</v>
      </c>
      <c r="G1987">
        <v>1397567208913</v>
      </c>
    </row>
    <row r="1988" spans="1:7">
      <c r="A1988">
        <v>1987</v>
      </c>
      <c r="B1988">
        <v>1</v>
      </c>
      <c r="C1988">
        <v>1</v>
      </c>
      <c r="D1988">
        <v>1</v>
      </c>
      <c r="E1988">
        <v>1397567168875</v>
      </c>
      <c r="F1988">
        <v>1397567169394</v>
      </c>
      <c r="G1988">
        <v>1397567208913</v>
      </c>
    </row>
    <row r="1989" spans="1:7">
      <c r="A1989">
        <v>1988</v>
      </c>
      <c r="B1989">
        <v>1</v>
      </c>
      <c r="C1989">
        <v>1</v>
      </c>
      <c r="D1989">
        <v>1</v>
      </c>
      <c r="E1989">
        <v>1397567168876</v>
      </c>
      <c r="F1989">
        <v>1397567169395</v>
      </c>
      <c r="G1989">
        <v>1397567208913</v>
      </c>
    </row>
    <row r="1990" spans="1:7">
      <c r="A1990">
        <v>1989</v>
      </c>
      <c r="B1990">
        <v>1</v>
      </c>
      <c r="C1990">
        <v>1</v>
      </c>
      <c r="D1990">
        <v>1</v>
      </c>
      <c r="E1990">
        <v>1397567168876</v>
      </c>
      <c r="F1990">
        <v>1397567169395</v>
      </c>
      <c r="G1990">
        <v>1397567208913</v>
      </c>
    </row>
    <row r="1991" spans="1:7">
      <c r="A1991">
        <v>1990</v>
      </c>
      <c r="B1991">
        <v>1</v>
      </c>
      <c r="C1991">
        <v>1</v>
      </c>
      <c r="D1991">
        <v>1</v>
      </c>
      <c r="E1991">
        <v>1397567168876</v>
      </c>
      <c r="F1991">
        <v>1397567169395</v>
      </c>
      <c r="G1991">
        <v>1397567208913</v>
      </c>
    </row>
    <row r="1992" spans="1:7">
      <c r="A1992">
        <v>1991</v>
      </c>
      <c r="B1992">
        <v>1</v>
      </c>
      <c r="C1992">
        <v>1</v>
      </c>
      <c r="D1992">
        <v>1</v>
      </c>
      <c r="E1992">
        <v>1397567168876</v>
      </c>
      <c r="F1992">
        <v>1397567169395</v>
      </c>
      <c r="G1992">
        <v>1397567208913</v>
      </c>
    </row>
    <row r="1993" spans="1:7">
      <c r="A1993">
        <v>1992</v>
      </c>
      <c r="B1993">
        <v>1</v>
      </c>
      <c r="C1993">
        <v>1</v>
      </c>
      <c r="D1993">
        <v>1</v>
      </c>
      <c r="E1993">
        <v>1397567168876</v>
      </c>
      <c r="F1993">
        <v>1397567169395</v>
      </c>
      <c r="G1993">
        <v>1397567208914</v>
      </c>
    </row>
    <row r="1994" spans="1:7">
      <c r="A1994">
        <v>1993</v>
      </c>
      <c r="B1994">
        <v>1</v>
      </c>
      <c r="C1994">
        <v>1</v>
      </c>
      <c r="D1994">
        <v>1</v>
      </c>
      <c r="E1994">
        <v>1397567168877</v>
      </c>
      <c r="F1994">
        <v>1397567169396</v>
      </c>
      <c r="G1994">
        <v>1397567208914</v>
      </c>
    </row>
    <row r="1995" spans="1:7">
      <c r="A1995">
        <v>1994</v>
      </c>
      <c r="B1995">
        <v>1</v>
      </c>
      <c r="C1995">
        <v>1</v>
      </c>
      <c r="D1995">
        <v>1</v>
      </c>
      <c r="E1995">
        <v>1397567168877</v>
      </c>
      <c r="F1995">
        <v>1397567169396</v>
      </c>
      <c r="G1995">
        <v>1397567208914</v>
      </c>
    </row>
    <row r="1996" spans="1:7">
      <c r="A1996">
        <v>1995</v>
      </c>
      <c r="B1996">
        <v>1</v>
      </c>
      <c r="C1996">
        <v>1</v>
      </c>
      <c r="D1996">
        <v>1</v>
      </c>
      <c r="E1996">
        <v>1397567168877</v>
      </c>
      <c r="F1996">
        <v>1397567169396</v>
      </c>
      <c r="G1996">
        <v>1397567208914</v>
      </c>
    </row>
    <row r="1997" spans="1:7">
      <c r="A1997">
        <v>1996</v>
      </c>
      <c r="B1997">
        <v>1</v>
      </c>
      <c r="C1997">
        <v>1</v>
      </c>
      <c r="D1997">
        <v>1</v>
      </c>
      <c r="E1997">
        <v>1397567168877</v>
      </c>
      <c r="F1997">
        <v>1397567169397</v>
      </c>
      <c r="G1997">
        <v>1397567208914</v>
      </c>
    </row>
    <row r="1998" spans="1:7">
      <c r="A1998">
        <v>1997</v>
      </c>
      <c r="B1998">
        <v>1</v>
      </c>
      <c r="C1998">
        <v>1</v>
      </c>
      <c r="D1998">
        <v>1</v>
      </c>
      <c r="E1998">
        <v>1397567168877</v>
      </c>
      <c r="F1998">
        <v>1397567169397</v>
      </c>
      <c r="G1998">
        <v>1397567208914</v>
      </c>
    </row>
    <row r="1999" spans="1:7">
      <c r="A1999">
        <v>1998</v>
      </c>
      <c r="B1999">
        <v>1</v>
      </c>
      <c r="C1999">
        <v>1</v>
      </c>
      <c r="D1999">
        <v>1</v>
      </c>
      <c r="E1999">
        <v>1397567168877</v>
      </c>
      <c r="F1999">
        <v>1397567169397</v>
      </c>
      <c r="G1999">
        <v>1397567208914</v>
      </c>
    </row>
    <row r="2000" spans="1:7">
      <c r="A2000">
        <v>1999</v>
      </c>
      <c r="B2000">
        <v>1</v>
      </c>
      <c r="C2000">
        <v>1</v>
      </c>
      <c r="D2000">
        <v>1</v>
      </c>
      <c r="E2000">
        <v>1397567168878</v>
      </c>
      <c r="F2000">
        <v>1397567169397</v>
      </c>
      <c r="G2000">
        <v>1397567208914</v>
      </c>
    </row>
    <row r="2001" spans="1:7">
      <c r="A2001">
        <v>2000</v>
      </c>
      <c r="B2001">
        <v>1</v>
      </c>
      <c r="C2001">
        <v>1</v>
      </c>
      <c r="D2001">
        <v>1</v>
      </c>
      <c r="E2001">
        <v>1397567168878</v>
      </c>
      <c r="F2001">
        <v>1397567169398</v>
      </c>
      <c r="G2001">
        <v>1397567208915</v>
      </c>
    </row>
    <row r="2002" spans="1:7">
      <c r="A2002">
        <v>2001</v>
      </c>
      <c r="B2002">
        <v>1</v>
      </c>
      <c r="C2002">
        <v>1</v>
      </c>
      <c r="D2002">
        <v>1</v>
      </c>
      <c r="E2002">
        <v>1397567168878</v>
      </c>
      <c r="F2002">
        <v>1397567169398</v>
      </c>
      <c r="G2002">
        <v>1397567208915</v>
      </c>
    </row>
    <row r="2003" spans="1:7">
      <c r="A2003">
        <v>2002</v>
      </c>
      <c r="B2003">
        <v>1</v>
      </c>
      <c r="C2003">
        <v>1</v>
      </c>
      <c r="D2003">
        <v>1</v>
      </c>
      <c r="E2003">
        <v>1397567168878</v>
      </c>
      <c r="F2003">
        <v>1397567169399</v>
      </c>
      <c r="G2003">
        <v>1397567208915</v>
      </c>
    </row>
    <row r="2004" spans="1:7">
      <c r="A2004">
        <v>2003</v>
      </c>
      <c r="B2004">
        <v>1</v>
      </c>
      <c r="C2004">
        <v>1</v>
      </c>
      <c r="D2004">
        <v>1</v>
      </c>
      <c r="E2004">
        <v>1397567168879</v>
      </c>
      <c r="F2004">
        <v>1397567169399</v>
      </c>
      <c r="G2004">
        <v>1397567208915</v>
      </c>
    </row>
    <row r="2005" spans="1:7">
      <c r="A2005">
        <v>2004</v>
      </c>
      <c r="B2005">
        <v>1</v>
      </c>
      <c r="C2005">
        <v>1</v>
      </c>
      <c r="D2005">
        <v>1</v>
      </c>
      <c r="E2005">
        <v>1397567168879</v>
      </c>
      <c r="F2005">
        <v>1397567169399</v>
      </c>
      <c r="G2005">
        <v>1397567208915</v>
      </c>
    </row>
    <row r="2006" spans="1:7">
      <c r="A2006">
        <v>2005</v>
      </c>
      <c r="B2006">
        <v>1</v>
      </c>
      <c r="C2006">
        <v>1</v>
      </c>
      <c r="D2006">
        <v>1</v>
      </c>
      <c r="E2006">
        <v>1397567168879</v>
      </c>
      <c r="F2006">
        <v>1397567169399</v>
      </c>
      <c r="G2006">
        <v>1397567208915</v>
      </c>
    </row>
    <row r="2007" spans="1:7">
      <c r="A2007">
        <v>2006</v>
      </c>
      <c r="B2007">
        <v>1</v>
      </c>
      <c r="C2007">
        <v>1</v>
      </c>
      <c r="D2007">
        <v>1</v>
      </c>
      <c r="E2007">
        <v>1397567168879</v>
      </c>
      <c r="F2007">
        <v>1397567169400</v>
      </c>
      <c r="G2007">
        <v>1397567208915</v>
      </c>
    </row>
    <row r="2008" spans="1:7">
      <c r="A2008">
        <v>2007</v>
      </c>
      <c r="B2008">
        <v>1</v>
      </c>
      <c r="C2008">
        <v>1</v>
      </c>
      <c r="D2008">
        <v>1</v>
      </c>
      <c r="E2008">
        <v>1397567168880</v>
      </c>
      <c r="F2008">
        <v>1397567169400</v>
      </c>
      <c r="G2008">
        <v>1397567208915</v>
      </c>
    </row>
    <row r="2009" spans="1:7">
      <c r="A2009">
        <v>2008</v>
      </c>
      <c r="B2009">
        <v>1</v>
      </c>
      <c r="C2009">
        <v>1</v>
      </c>
      <c r="D2009">
        <v>1</v>
      </c>
      <c r="E2009">
        <v>1397567168880</v>
      </c>
      <c r="F2009">
        <v>1397567169400</v>
      </c>
      <c r="G2009">
        <v>1397567208916</v>
      </c>
    </row>
    <row r="2010" spans="1:7">
      <c r="A2010">
        <v>2009</v>
      </c>
      <c r="B2010">
        <v>1</v>
      </c>
      <c r="C2010">
        <v>1</v>
      </c>
      <c r="D2010">
        <v>1</v>
      </c>
      <c r="E2010">
        <v>1397567168880</v>
      </c>
      <c r="F2010">
        <v>1397567169400</v>
      </c>
      <c r="G2010">
        <v>1397567208916</v>
      </c>
    </row>
    <row r="2011" spans="1:7">
      <c r="A2011">
        <v>2010</v>
      </c>
      <c r="B2011">
        <v>1</v>
      </c>
      <c r="C2011">
        <v>1</v>
      </c>
      <c r="D2011">
        <v>1</v>
      </c>
      <c r="E2011">
        <v>1397567168880</v>
      </c>
      <c r="F2011">
        <v>1397567169401</v>
      </c>
      <c r="G2011">
        <v>1397567208916</v>
      </c>
    </row>
    <row r="2012" spans="1:7">
      <c r="A2012">
        <v>2011</v>
      </c>
      <c r="B2012">
        <v>1</v>
      </c>
      <c r="C2012">
        <v>1</v>
      </c>
      <c r="D2012">
        <v>1</v>
      </c>
      <c r="E2012">
        <v>1397567168880</v>
      </c>
      <c r="F2012">
        <v>1397567169401</v>
      </c>
      <c r="G2012">
        <v>1397567208916</v>
      </c>
    </row>
    <row r="2013" spans="1:7">
      <c r="A2013">
        <v>2012</v>
      </c>
      <c r="B2013">
        <v>1</v>
      </c>
      <c r="C2013">
        <v>1</v>
      </c>
      <c r="D2013">
        <v>1</v>
      </c>
      <c r="E2013">
        <v>1397567168880</v>
      </c>
      <c r="F2013">
        <v>1397567169401</v>
      </c>
      <c r="G2013">
        <v>1397567208916</v>
      </c>
    </row>
    <row r="2014" spans="1:7">
      <c r="A2014">
        <v>2013</v>
      </c>
      <c r="B2014">
        <v>1</v>
      </c>
      <c r="C2014">
        <v>1</v>
      </c>
      <c r="D2014">
        <v>1</v>
      </c>
      <c r="E2014">
        <v>1397567168881</v>
      </c>
      <c r="F2014">
        <v>1397567169401</v>
      </c>
      <c r="G2014">
        <v>1397567208916</v>
      </c>
    </row>
    <row r="2015" spans="1:7">
      <c r="A2015">
        <v>2014</v>
      </c>
      <c r="B2015">
        <v>1</v>
      </c>
      <c r="C2015">
        <v>1</v>
      </c>
      <c r="D2015">
        <v>1</v>
      </c>
      <c r="E2015">
        <v>1397567168881</v>
      </c>
      <c r="F2015">
        <v>1397567169402</v>
      </c>
      <c r="G2015">
        <v>1397567208916</v>
      </c>
    </row>
    <row r="2016" spans="1:7">
      <c r="A2016">
        <v>2015</v>
      </c>
      <c r="B2016">
        <v>1</v>
      </c>
      <c r="C2016">
        <v>1</v>
      </c>
      <c r="D2016">
        <v>1</v>
      </c>
      <c r="E2016">
        <v>1397567168881</v>
      </c>
      <c r="F2016">
        <v>1397567169402</v>
      </c>
      <c r="G2016">
        <v>1397567208916</v>
      </c>
    </row>
    <row r="2017" spans="1:7">
      <c r="A2017">
        <v>2016</v>
      </c>
      <c r="B2017">
        <v>1</v>
      </c>
      <c r="C2017">
        <v>1</v>
      </c>
      <c r="D2017">
        <v>1</v>
      </c>
      <c r="E2017">
        <v>1397567168881</v>
      </c>
      <c r="F2017">
        <v>1397567169402</v>
      </c>
      <c r="G2017">
        <v>1397567208917</v>
      </c>
    </row>
    <row r="2018" spans="1:7">
      <c r="A2018">
        <v>2017</v>
      </c>
      <c r="B2018">
        <v>1</v>
      </c>
      <c r="C2018">
        <v>1</v>
      </c>
      <c r="D2018">
        <v>1</v>
      </c>
      <c r="E2018">
        <v>1397567168881</v>
      </c>
      <c r="F2018">
        <v>1397567169403</v>
      </c>
      <c r="G2018">
        <v>1397567208917</v>
      </c>
    </row>
    <row r="2019" spans="1:7">
      <c r="A2019">
        <v>2018</v>
      </c>
      <c r="B2019">
        <v>1</v>
      </c>
      <c r="C2019">
        <v>1</v>
      </c>
      <c r="D2019">
        <v>1</v>
      </c>
      <c r="E2019">
        <v>1397567168882</v>
      </c>
      <c r="F2019">
        <v>1397567169403</v>
      </c>
      <c r="G2019">
        <v>1397567208917</v>
      </c>
    </row>
    <row r="2020" spans="1:7">
      <c r="A2020">
        <v>2019</v>
      </c>
      <c r="B2020">
        <v>1</v>
      </c>
      <c r="C2020">
        <v>1</v>
      </c>
      <c r="D2020">
        <v>1</v>
      </c>
      <c r="E2020">
        <v>1397567168882</v>
      </c>
      <c r="F2020">
        <v>1397567169403</v>
      </c>
      <c r="G2020">
        <v>1397567208917</v>
      </c>
    </row>
    <row r="2021" spans="1:7">
      <c r="A2021">
        <v>2020</v>
      </c>
      <c r="B2021">
        <v>1</v>
      </c>
      <c r="C2021">
        <v>1</v>
      </c>
      <c r="D2021">
        <v>1</v>
      </c>
      <c r="E2021">
        <v>1397567168882</v>
      </c>
      <c r="F2021">
        <v>1397567169403</v>
      </c>
      <c r="G2021">
        <v>1397567208917</v>
      </c>
    </row>
    <row r="2022" spans="1:7">
      <c r="A2022">
        <v>2021</v>
      </c>
      <c r="B2022">
        <v>1</v>
      </c>
      <c r="C2022">
        <v>1</v>
      </c>
      <c r="D2022">
        <v>1</v>
      </c>
      <c r="E2022">
        <v>1397567168882</v>
      </c>
      <c r="F2022">
        <v>1397567169404</v>
      </c>
      <c r="G2022">
        <v>1397567208917</v>
      </c>
    </row>
    <row r="2023" spans="1:7">
      <c r="A2023">
        <v>2022</v>
      </c>
      <c r="B2023">
        <v>1</v>
      </c>
      <c r="C2023">
        <v>1</v>
      </c>
      <c r="D2023">
        <v>1</v>
      </c>
      <c r="E2023">
        <v>1397567168882</v>
      </c>
      <c r="F2023">
        <v>1397567169404</v>
      </c>
      <c r="G2023">
        <v>1397567208917</v>
      </c>
    </row>
    <row r="2024" spans="1:7">
      <c r="A2024">
        <v>2023</v>
      </c>
      <c r="B2024">
        <v>1</v>
      </c>
      <c r="C2024">
        <v>1</v>
      </c>
      <c r="D2024">
        <v>1</v>
      </c>
      <c r="E2024">
        <v>1397567168883</v>
      </c>
      <c r="F2024">
        <v>1397567169404</v>
      </c>
      <c r="G2024">
        <v>1397567208917</v>
      </c>
    </row>
    <row r="2025" spans="1:7">
      <c r="A2025">
        <v>2024</v>
      </c>
      <c r="B2025">
        <v>1</v>
      </c>
      <c r="C2025">
        <v>1</v>
      </c>
      <c r="D2025">
        <v>1</v>
      </c>
      <c r="E2025">
        <v>1397567168883</v>
      </c>
      <c r="F2025">
        <v>1397567169405</v>
      </c>
      <c r="G2025">
        <v>1397567208918</v>
      </c>
    </row>
    <row r="2026" spans="1:7">
      <c r="A2026">
        <v>2025</v>
      </c>
      <c r="B2026">
        <v>1</v>
      </c>
      <c r="C2026">
        <v>1</v>
      </c>
      <c r="D2026">
        <v>1</v>
      </c>
      <c r="E2026">
        <v>1397567168883</v>
      </c>
      <c r="F2026">
        <v>1397567169405</v>
      </c>
      <c r="G2026">
        <v>1397567208918</v>
      </c>
    </row>
    <row r="2027" spans="1:7">
      <c r="A2027">
        <v>2026</v>
      </c>
      <c r="B2027">
        <v>1</v>
      </c>
      <c r="C2027">
        <v>1</v>
      </c>
      <c r="D2027">
        <v>1</v>
      </c>
      <c r="E2027">
        <v>1397567168883</v>
      </c>
      <c r="F2027">
        <v>1397567169405</v>
      </c>
      <c r="G2027">
        <v>1397567208918</v>
      </c>
    </row>
    <row r="2028" spans="1:7">
      <c r="A2028">
        <v>2027</v>
      </c>
      <c r="B2028">
        <v>1</v>
      </c>
      <c r="C2028">
        <v>1</v>
      </c>
      <c r="D2028">
        <v>1</v>
      </c>
      <c r="E2028">
        <v>1397567168884</v>
      </c>
      <c r="F2028">
        <v>1397567169405</v>
      </c>
      <c r="G2028">
        <v>1397567208918</v>
      </c>
    </row>
    <row r="2029" spans="1:7">
      <c r="A2029">
        <v>2028</v>
      </c>
      <c r="B2029">
        <v>1</v>
      </c>
      <c r="C2029">
        <v>1</v>
      </c>
      <c r="D2029">
        <v>1</v>
      </c>
      <c r="E2029">
        <v>1397567168884</v>
      </c>
      <c r="F2029">
        <v>1397567169405</v>
      </c>
      <c r="G2029">
        <v>1397567208918</v>
      </c>
    </row>
    <row r="2030" spans="1:7">
      <c r="A2030">
        <v>2029</v>
      </c>
      <c r="B2030">
        <v>1</v>
      </c>
      <c r="C2030">
        <v>1</v>
      </c>
      <c r="D2030">
        <v>1</v>
      </c>
      <c r="E2030">
        <v>1397567168884</v>
      </c>
      <c r="F2030">
        <v>1397567169406</v>
      </c>
      <c r="G2030">
        <v>1397567208918</v>
      </c>
    </row>
    <row r="2031" spans="1:7">
      <c r="A2031">
        <v>2030</v>
      </c>
      <c r="B2031">
        <v>1</v>
      </c>
      <c r="C2031">
        <v>1</v>
      </c>
      <c r="D2031">
        <v>1</v>
      </c>
      <c r="E2031">
        <v>1397567168884</v>
      </c>
      <c r="F2031">
        <v>1397567169406</v>
      </c>
      <c r="G2031">
        <v>1397567208918</v>
      </c>
    </row>
    <row r="2032" spans="1:7">
      <c r="A2032">
        <v>2031</v>
      </c>
      <c r="B2032">
        <v>1</v>
      </c>
      <c r="C2032">
        <v>1</v>
      </c>
      <c r="D2032">
        <v>1</v>
      </c>
      <c r="E2032">
        <v>1397567168884</v>
      </c>
      <c r="F2032">
        <v>1397567169406</v>
      </c>
      <c r="G2032">
        <v>1397567208918</v>
      </c>
    </row>
    <row r="2033" spans="1:7">
      <c r="A2033">
        <v>2032</v>
      </c>
      <c r="B2033">
        <v>1</v>
      </c>
      <c r="C2033">
        <v>1</v>
      </c>
      <c r="D2033">
        <v>1</v>
      </c>
      <c r="E2033">
        <v>1397567168884</v>
      </c>
      <c r="F2033">
        <v>1397567169407</v>
      </c>
      <c r="G2033">
        <v>1397567208919</v>
      </c>
    </row>
    <row r="2034" spans="1:7">
      <c r="A2034">
        <v>2033</v>
      </c>
      <c r="B2034">
        <v>1</v>
      </c>
      <c r="C2034">
        <v>1</v>
      </c>
      <c r="D2034">
        <v>1</v>
      </c>
      <c r="E2034">
        <v>1397567168885</v>
      </c>
      <c r="F2034">
        <v>1397567169407</v>
      </c>
      <c r="G2034">
        <v>1397567208919</v>
      </c>
    </row>
    <row r="2035" spans="1:7">
      <c r="A2035">
        <v>2034</v>
      </c>
      <c r="B2035">
        <v>1</v>
      </c>
      <c r="C2035">
        <v>1</v>
      </c>
      <c r="D2035">
        <v>1</v>
      </c>
      <c r="E2035">
        <v>1397567168885</v>
      </c>
      <c r="F2035">
        <v>1397567169407</v>
      </c>
      <c r="G2035">
        <v>1397567208919</v>
      </c>
    </row>
    <row r="2036" spans="1:7">
      <c r="A2036">
        <v>2035</v>
      </c>
      <c r="B2036">
        <v>1</v>
      </c>
      <c r="C2036">
        <v>1</v>
      </c>
      <c r="D2036">
        <v>1</v>
      </c>
      <c r="E2036">
        <v>1397567168885</v>
      </c>
      <c r="F2036">
        <v>1397567169407</v>
      </c>
      <c r="G2036">
        <v>1397567208919</v>
      </c>
    </row>
    <row r="2037" spans="1:7">
      <c r="A2037">
        <v>2036</v>
      </c>
      <c r="B2037">
        <v>1</v>
      </c>
      <c r="C2037">
        <v>1</v>
      </c>
      <c r="D2037">
        <v>1</v>
      </c>
      <c r="E2037">
        <v>1397567168885</v>
      </c>
      <c r="F2037">
        <v>1397567169408</v>
      </c>
      <c r="G2037">
        <v>1397567208919</v>
      </c>
    </row>
    <row r="2038" spans="1:7">
      <c r="A2038">
        <v>2037</v>
      </c>
      <c r="B2038">
        <v>1</v>
      </c>
      <c r="C2038">
        <v>1</v>
      </c>
      <c r="D2038">
        <v>1</v>
      </c>
      <c r="E2038">
        <v>1397567168885</v>
      </c>
      <c r="F2038">
        <v>1397567169408</v>
      </c>
      <c r="G2038">
        <v>1397567208919</v>
      </c>
    </row>
    <row r="2039" spans="1:7">
      <c r="A2039">
        <v>2038</v>
      </c>
      <c r="B2039">
        <v>1</v>
      </c>
      <c r="C2039">
        <v>1</v>
      </c>
      <c r="D2039">
        <v>1</v>
      </c>
      <c r="E2039">
        <v>1397567168886</v>
      </c>
      <c r="F2039">
        <v>1397567169408</v>
      </c>
      <c r="G2039">
        <v>1397567208919</v>
      </c>
    </row>
    <row r="2040" spans="1:7">
      <c r="A2040">
        <v>2039</v>
      </c>
      <c r="B2040">
        <v>1</v>
      </c>
      <c r="C2040">
        <v>1</v>
      </c>
      <c r="D2040">
        <v>1</v>
      </c>
      <c r="E2040">
        <v>1397567168886</v>
      </c>
      <c r="F2040">
        <v>1397567169408</v>
      </c>
      <c r="G2040">
        <v>1397567208920</v>
      </c>
    </row>
    <row r="2041" spans="1:7">
      <c r="A2041">
        <v>2040</v>
      </c>
      <c r="B2041">
        <v>1</v>
      </c>
      <c r="C2041">
        <v>1</v>
      </c>
      <c r="D2041">
        <v>1</v>
      </c>
      <c r="E2041">
        <v>1397567168886</v>
      </c>
      <c r="F2041">
        <v>1397567169408</v>
      </c>
      <c r="G2041">
        <v>1397567208920</v>
      </c>
    </row>
    <row r="2042" spans="1:7">
      <c r="A2042">
        <v>2041</v>
      </c>
      <c r="B2042">
        <v>1</v>
      </c>
      <c r="C2042">
        <v>1</v>
      </c>
      <c r="D2042">
        <v>1</v>
      </c>
      <c r="E2042">
        <v>1397567168886</v>
      </c>
      <c r="F2042">
        <v>1397567169408</v>
      </c>
      <c r="G2042">
        <v>1397567208920</v>
      </c>
    </row>
    <row r="2043" spans="1:7">
      <c r="A2043">
        <v>2042</v>
      </c>
      <c r="B2043">
        <v>1</v>
      </c>
      <c r="C2043">
        <v>1</v>
      </c>
      <c r="D2043">
        <v>1</v>
      </c>
      <c r="E2043">
        <v>1397567168886</v>
      </c>
      <c r="F2043">
        <v>1397567169409</v>
      </c>
      <c r="G2043">
        <v>1397567208920</v>
      </c>
    </row>
    <row r="2044" spans="1:7">
      <c r="A2044">
        <v>2043</v>
      </c>
      <c r="B2044">
        <v>1</v>
      </c>
      <c r="C2044">
        <v>1</v>
      </c>
      <c r="D2044">
        <v>1</v>
      </c>
      <c r="E2044">
        <v>1397567168886</v>
      </c>
      <c r="F2044">
        <v>1397567169409</v>
      </c>
      <c r="G2044">
        <v>1397567208920</v>
      </c>
    </row>
    <row r="2045" spans="1:7">
      <c r="A2045">
        <v>2044</v>
      </c>
      <c r="B2045">
        <v>1</v>
      </c>
      <c r="C2045">
        <v>1</v>
      </c>
      <c r="D2045">
        <v>1</v>
      </c>
      <c r="E2045">
        <v>1397567168887</v>
      </c>
      <c r="F2045">
        <v>1397567169409</v>
      </c>
      <c r="G2045">
        <v>1397567208920</v>
      </c>
    </row>
    <row r="2046" spans="1:7">
      <c r="A2046">
        <v>2045</v>
      </c>
      <c r="B2046">
        <v>1</v>
      </c>
      <c r="C2046">
        <v>1</v>
      </c>
      <c r="D2046">
        <v>1</v>
      </c>
      <c r="E2046">
        <v>1397567168887</v>
      </c>
      <c r="F2046">
        <v>1397567169409</v>
      </c>
      <c r="G2046">
        <v>1397567208920</v>
      </c>
    </row>
    <row r="2047" spans="1:7">
      <c r="A2047">
        <v>2046</v>
      </c>
      <c r="B2047">
        <v>1</v>
      </c>
      <c r="C2047">
        <v>1</v>
      </c>
      <c r="D2047">
        <v>1</v>
      </c>
      <c r="E2047">
        <v>1397567168887</v>
      </c>
      <c r="F2047">
        <v>1397567169409</v>
      </c>
      <c r="G2047">
        <v>1397567208920</v>
      </c>
    </row>
    <row r="2048" spans="1:7">
      <c r="A2048">
        <v>2047</v>
      </c>
      <c r="B2048">
        <v>1</v>
      </c>
      <c r="C2048">
        <v>1</v>
      </c>
      <c r="D2048">
        <v>1</v>
      </c>
      <c r="E2048">
        <v>1397567168887</v>
      </c>
      <c r="F2048">
        <v>1397567169410</v>
      </c>
      <c r="G2048">
        <v>1397567208920</v>
      </c>
    </row>
    <row r="2049" spans="1:7">
      <c r="A2049">
        <v>2048</v>
      </c>
      <c r="B2049">
        <v>1</v>
      </c>
      <c r="C2049">
        <v>1</v>
      </c>
      <c r="D2049">
        <v>1</v>
      </c>
      <c r="E2049">
        <v>1397567168887</v>
      </c>
      <c r="F2049">
        <v>1397567169410</v>
      </c>
      <c r="G2049">
        <v>1397567208920</v>
      </c>
    </row>
    <row r="2050" spans="1:7">
      <c r="A2050">
        <v>2049</v>
      </c>
      <c r="B2050">
        <v>1</v>
      </c>
      <c r="C2050">
        <v>1</v>
      </c>
      <c r="D2050">
        <v>1</v>
      </c>
      <c r="E2050">
        <v>1397567168888</v>
      </c>
      <c r="F2050">
        <v>1397567169410</v>
      </c>
      <c r="G2050">
        <v>1397567208920</v>
      </c>
    </row>
    <row r="2051" spans="1:7">
      <c r="A2051">
        <v>2050</v>
      </c>
      <c r="B2051">
        <v>1</v>
      </c>
      <c r="C2051">
        <v>1</v>
      </c>
      <c r="D2051">
        <v>1</v>
      </c>
      <c r="E2051">
        <v>1397567168888</v>
      </c>
      <c r="F2051">
        <v>1397567169410</v>
      </c>
      <c r="G2051">
        <v>1397567208921</v>
      </c>
    </row>
    <row r="2052" spans="1:7">
      <c r="A2052">
        <v>2051</v>
      </c>
      <c r="B2052">
        <v>1</v>
      </c>
      <c r="C2052">
        <v>1</v>
      </c>
      <c r="D2052">
        <v>1</v>
      </c>
      <c r="E2052">
        <v>1397567168888</v>
      </c>
      <c r="F2052">
        <v>1397567169411</v>
      </c>
      <c r="G2052">
        <v>1397567208921</v>
      </c>
    </row>
    <row r="2053" spans="1:7">
      <c r="A2053">
        <v>2052</v>
      </c>
      <c r="B2053">
        <v>1</v>
      </c>
      <c r="C2053">
        <v>1</v>
      </c>
      <c r="D2053">
        <v>1</v>
      </c>
      <c r="E2053">
        <v>1397567168888</v>
      </c>
      <c r="F2053">
        <v>1397567169411</v>
      </c>
      <c r="G2053">
        <v>1397567208921</v>
      </c>
    </row>
    <row r="2054" spans="1:7">
      <c r="A2054">
        <v>2053</v>
      </c>
      <c r="B2054">
        <v>1</v>
      </c>
      <c r="C2054">
        <v>1</v>
      </c>
      <c r="D2054">
        <v>1</v>
      </c>
      <c r="E2054">
        <v>1397567168888</v>
      </c>
      <c r="F2054">
        <v>1397567169411</v>
      </c>
      <c r="G2054">
        <v>1397567208921</v>
      </c>
    </row>
    <row r="2055" spans="1:7">
      <c r="A2055">
        <v>2054</v>
      </c>
      <c r="B2055">
        <v>1</v>
      </c>
      <c r="C2055">
        <v>1</v>
      </c>
      <c r="D2055">
        <v>1</v>
      </c>
      <c r="E2055">
        <v>1397567168889</v>
      </c>
      <c r="F2055">
        <v>1397567169412</v>
      </c>
      <c r="G2055">
        <v>1397567208921</v>
      </c>
    </row>
    <row r="2056" spans="1:7">
      <c r="A2056">
        <v>2055</v>
      </c>
      <c r="B2056">
        <v>1</v>
      </c>
      <c r="C2056">
        <v>1</v>
      </c>
      <c r="D2056">
        <v>1</v>
      </c>
      <c r="E2056">
        <v>1397567168889</v>
      </c>
      <c r="F2056">
        <v>1397567169412</v>
      </c>
      <c r="G2056">
        <v>1397567208922</v>
      </c>
    </row>
    <row r="2057" spans="1:7">
      <c r="A2057">
        <v>2056</v>
      </c>
      <c r="B2057">
        <v>1</v>
      </c>
      <c r="C2057">
        <v>1</v>
      </c>
      <c r="D2057">
        <v>1</v>
      </c>
      <c r="E2057">
        <v>1397567168889</v>
      </c>
      <c r="F2057">
        <v>1397567169412</v>
      </c>
      <c r="G2057">
        <v>1397567208922</v>
      </c>
    </row>
    <row r="2058" spans="1:7">
      <c r="A2058">
        <v>2057</v>
      </c>
      <c r="B2058">
        <v>1</v>
      </c>
      <c r="C2058">
        <v>1</v>
      </c>
      <c r="D2058">
        <v>1</v>
      </c>
      <c r="E2058">
        <v>1397567168889</v>
      </c>
      <c r="F2058">
        <v>1397567169412</v>
      </c>
      <c r="G2058">
        <v>1397567208922</v>
      </c>
    </row>
    <row r="2059" spans="1:7">
      <c r="A2059">
        <v>2058</v>
      </c>
      <c r="B2059">
        <v>1</v>
      </c>
      <c r="C2059">
        <v>1</v>
      </c>
      <c r="D2059">
        <v>1</v>
      </c>
      <c r="E2059">
        <v>1397567168889</v>
      </c>
      <c r="F2059">
        <v>1397567169412</v>
      </c>
      <c r="G2059">
        <v>1397567208922</v>
      </c>
    </row>
    <row r="2060" spans="1:7">
      <c r="A2060">
        <v>2059</v>
      </c>
      <c r="B2060">
        <v>1</v>
      </c>
      <c r="C2060">
        <v>1</v>
      </c>
      <c r="D2060">
        <v>1</v>
      </c>
      <c r="E2060">
        <v>1397567168889</v>
      </c>
      <c r="F2060">
        <v>1397567169413</v>
      </c>
      <c r="G2060">
        <v>1397567208922</v>
      </c>
    </row>
    <row r="2061" spans="1:7">
      <c r="A2061">
        <v>2060</v>
      </c>
      <c r="B2061">
        <v>1</v>
      </c>
      <c r="C2061">
        <v>1</v>
      </c>
      <c r="D2061">
        <v>1</v>
      </c>
      <c r="E2061">
        <v>1397567168890</v>
      </c>
      <c r="F2061">
        <v>1397567169413</v>
      </c>
      <c r="G2061">
        <v>1397567208922</v>
      </c>
    </row>
    <row r="2062" spans="1:7">
      <c r="A2062">
        <v>2061</v>
      </c>
      <c r="B2062">
        <v>1</v>
      </c>
      <c r="C2062">
        <v>1</v>
      </c>
      <c r="D2062">
        <v>1</v>
      </c>
      <c r="E2062">
        <v>1397567168890</v>
      </c>
      <c r="F2062">
        <v>1397567169413</v>
      </c>
      <c r="G2062">
        <v>1397567208922</v>
      </c>
    </row>
    <row r="2063" spans="1:7">
      <c r="A2063">
        <v>2062</v>
      </c>
      <c r="B2063">
        <v>1</v>
      </c>
      <c r="C2063">
        <v>1</v>
      </c>
      <c r="D2063">
        <v>1</v>
      </c>
      <c r="E2063">
        <v>1397567168890</v>
      </c>
      <c r="F2063">
        <v>1397567169413</v>
      </c>
      <c r="G2063">
        <v>1397567208922</v>
      </c>
    </row>
    <row r="2064" spans="1:7">
      <c r="A2064">
        <v>2063</v>
      </c>
      <c r="B2064">
        <v>1</v>
      </c>
      <c r="C2064">
        <v>1</v>
      </c>
      <c r="D2064">
        <v>1</v>
      </c>
      <c r="E2064">
        <v>1397567168891</v>
      </c>
      <c r="F2064">
        <v>1397567169413</v>
      </c>
      <c r="G2064">
        <v>1397567208923</v>
      </c>
    </row>
    <row r="2065" spans="1:7">
      <c r="A2065">
        <v>2064</v>
      </c>
      <c r="B2065">
        <v>1</v>
      </c>
      <c r="C2065">
        <v>1</v>
      </c>
      <c r="D2065">
        <v>1</v>
      </c>
      <c r="E2065">
        <v>1397567168892</v>
      </c>
      <c r="F2065">
        <v>1397567169414</v>
      </c>
      <c r="G2065">
        <v>1397567208923</v>
      </c>
    </row>
    <row r="2066" spans="1:7">
      <c r="A2066">
        <v>2065</v>
      </c>
      <c r="B2066">
        <v>1</v>
      </c>
      <c r="C2066">
        <v>1</v>
      </c>
      <c r="D2066">
        <v>1</v>
      </c>
      <c r="E2066">
        <v>1397567168892</v>
      </c>
      <c r="F2066">
        <v>1397567169414</v>
      </c>
      <c r="G2066">
        <v>1397567208923</v>
      </c>
    </row>
    <row r="2067" spans="1:7">
      <c r="A2067">
        <v>2066</v>
      </c>
      <c r="B2067">
        <v>1</v>
      </c>
      <c r="C2067">
        <v>1</v>
      </c>
      <c r="D2067">
        <v>1</v>
      </c>
      <c r="E2067">
        <v>1397567168893</v>
      </c>
      <c r="F2067">
        <v>1397567169414</v>
      </c>
      <c r="G2067">
        <v>1397567208923</v>
      </c>
    </row>
    <row r="2068" spans="1:7">
      <c r="A2068">
        <v>2067</v>
      </c>
      <c r="B2068">
        <v>1</v>
      </c>
      <c r="C2068">
        <v>1</v>
      </c>
      <c r="D2068">
        <v>1</v>
      </c>
      <c r="E2068">
        <v>1397567168893</v>
      </c>
      <c r="F2068">
        <v>1397567169414</v>
      </c>
      <c r="G2068">
        <v>1397567208923</v>
      </c>
    </row>
    <row r="2069" spans="1:7">
      <c r="A2069">
        <v>2068</v>
      </c>
      <c r="B2069">
        <v>1</v>
      </c>
      <c r="C2069">
        <v>1</v>
      </c>
      <c r="D2069">
        <v>1</v>
      </c>
      <c r="E2069">
        <v>1397567168893</v>
      </c>
      <c r="F2069">
        <v>1397567169414</v>
      </c>
      <c r="G2069">
        <v>1397567208923</v>
      </c>
    </row>
    <row r="2070" spans="1:7">
      <c r="A2070">
        <v>2069</v>
      </c>
      <c r="B2070">
        <v>1</v>
      </c>
      <c r="C2070">
        <v>1</v>
      </c>
      <c r="D2070">
        <v>1</v>
      </c>
      <c r="E2070">
        <v>1397567168894</v>
      </c>
      <c r="F2070">
        <v>1397567169415</v>
      </c>
      <c r="G2070">
        <v>1397567208923</v>
      </c>
    </row>
    <row r="2071" spans="1:7">
      <c r="A2071">
        <v>2070</v>
      </c>
      <c r="B2071">
        <v>1</v>
      </c>
      <c r="C2071">
        <v>1</v>
      </c>
      <c r="D2071">
        <v>1</v>
      </c>
      <c r="E2071">
        <v>1397567168895</v>
      </c>
      <c r="F2071">
        <v>1397567169415</v>
      </c>
      <c r="G2071">
        <v>1397567208923</v>
      </c>
    </row>
    <row r="2072" spans="1:7">
      <c r="A2072">
        <v>2071</v>
      </c>
      <c r="B2072">
        <v>1</v>
      </c>
      <c r="C2072">
        <v>1</v>
      </c>
      <c r="D2072">
        <v>1</v>
      </c>
      <c r="E2072">
        <v>1397567168895</v>
      </c>
      <c r="F2072">
        <v>1397567169415</v>
      </c>
      <c r="G2072">
        <v>1397567208923</v>
      </c>
    </row>
    <row r="2073" spans="1:7">
      <c r="A2073">
        <v>2072</v>
      </c>
      <c r="B2073">
        <v>1</v>
      </c>
      <c r="C2073">
        <v>1</v>
      </c>
      <c r="D2073">
        <v>1</v>
      </c>
      <c r="E2073">
        <v>1397567168895</v>
      </c>
      <c r="F2073">
        <v>1397567169415</v>
      </c>
      <c r="G2073">
        <v>1397567208924</v>
      </c>
    </row>
    <row r="2074" spans="1:7">
      <c r="A2074">
        <v>2073</v>
      </c>
      <c r="B2074">
        <v>1</v>
      </c>
      <c r="C2074">
        <v>1</v>
      </c>
      <c r="D2074">
        <v>1</v>
      </c>
      <c r="E2074">
        <v>1397567168896</v>
      </c>
      <c r="F2074">
        <v>1397567169416</v>
      </c>
      <c r="G2074">
        <v>1397567208924</v>
      </c>
    </row>
    <row r="2075" spans="1:7">
      <c r="A2075">
        <v>2074</v>
      </c>
      <c r="B2075">
        <v>1</v>
      </c>
      <c r="C2075">
        <v>1</v>
      </c>
      <c r="D2075">
        <v>1</v>
      </c>
      <c r="E2075">
        <v>1397567168896</v>
      </c>
      <c r="F2075">
        <v>1397567169416</v>
      </c>
      <c r="G2075">
        <v>1397567208924</v>
      </c>
    </row>
    <row r="2076" spans="1:7">
      <c r="A2076">
        <v>2075</v>
      </c>
      <c r="B2076">
        <v>1</v>
      </c>
      <c r="C2076">
        <v>1</v>
      </c>
      <c r="D2076">
        <v>1</v>
      </c>
      <c r="E2076">
        <v>1397567168896</v>
      </c>
      <c r="F2076">
        <v>1397567169416</v>
      </c>
      <c r="G2076">
        <v>1397567208924</v>
      </c>
    </row>
    <row r="2077" spans="1:7">
      <c r="A2077">
        <v>2076</v>
      </c>
      <c r="B2077">
        <v>1</v>
      </c>
      <c r="C2077">
        <v>1</v>
      </c>
      <c r="D2077">
        <v>1</v>
      </c>
      <c r="E2077">
        <v>1397567168896</v>
      </c>
      <c r="F2077">
        <v>1397567169416</v>
      </c>
      <c r="G2077">
        <v>1397567208924</v>
      </c>
    </row>
    <row r="2078" spans="1:7">
      <c r="A2078">
        <v>2077</v>
      </c>
      <c r="B2078">
        <v>1</v>
      </c>
      <c r="C2078">
        <v>1</v>
      </c>
      <c r="D2078">
        <v>1</v>
      </c>
      <c r="E2078">
        <v>1397567168896</v>
      </c>
      <c r="F2078">
        <v>1397567169417</v>
      </c>
      <c r="G2078">
        <v>1397567208924</v>
      </c>
    </row>
    <row r="2079" spans="1:7">
      <c r="A2079">
        <v>2078</v>
      </c>
      <c r="B2079">
        <v>1</v>
      </c>
      <c r="C2079">
        <v>1</v>
      </c>
      <c r="D2079">
        <v>1</v>
      </c>
      <c r="E2079">
        <v>1397567168897</v>
      </c>
      <c r="F2079">
        <v>1397567169417</v>
      </c>
      <c r="G2079">
        <v>1397567208924</v>
      </c>
    </row>
    <row r="2080" spans="1:7">
      <c r="A2080">
        <v>2079</v>
      </c>
      <c r="B2080">
        <v>1</v>
      </c>
      <c r="C2080">
        <v>1</v>
      </c>
      <c r="D2080">
        <v>1</v>
      </c>
      <c r="E2080">
        <v>1397567168897</v>
      </c>
      <c r="F2080">
        <v>1397567169417</v>
      </c>
      <c r="G2080">
        <v>1397567208924</v>
      </c>
    </row>
    <row r="2081" spans="1:7">
      <c r="A2081">
        <v>2080</v>
      </c>
      <c r="B2081">
        <v>1</v>
      </c>
      <c r="C2081">
        <v>1</v>
      </c>
      <c r="D2081">
        <v>1</v>
      </c>
      <c r="E2081">
        <v>1397567168897</v>
      </c>
      <c r="F2081">
        <v>1397567169418</v>
      </c>
      <c r="G2081">
        <v>1397567208924</v>
      </c>
    </row>
    <row r="2082" spans="1:7">
      <c r="A2082">
        <v>2081</v>
      </c>
      <c r="B2082">
        <v>1</v>
      </c>
      <c r="C2082">
        <v>1</v>
      </c>
      <c r="D2082">
        <v>1</v>
      </c>
      <c r="E2082">
        <v>1397567168897</v>
      </c>
      <c r="F2082">
        <v>1397567169418</v>
      </c>
      <c r="G2082">
        <v>1397567208924</v>
      </c>
    </row>
    <row r="2083" spans="1:7">
      <c r="A2083">
        <v>2082</v>
      </c>
      <c r="B2083">
        <v>1</v>
      </c>
      <c r="C2083">
        <v>1</v>
      </c>
      <c r="D2083">
        <v>1</v>
      </c>
      <c r="E2083">
        <v>1397567168897</v>
      </c>
      <c r="F2083">
        <v>1397567169418</v>
      </c>
      <c r="G2083">
        <v>1397567208924</v>
      </c>
    </row>
    <row r="2084" spans="1:7">
      <c r="A2084">
        <v>2083</v>
      </c>
      <c r="B2084">
        <v>1</v>
      </c>
      <c r="C2084">
        <v>1</v>
      </c>
      <c r="D2084">
        <v>1</v>
      </c>
      <c r="E2084">
        <v>1397567168897</v>
      </c>
      <c r="F2084">
        <v>1397567169418</v>
      </c>
      <c r="G2084">
        <v>1397567208925</v>
      </c>
    </row>
    <row r="2085" spans="1:7">
      <c r="A2085">
        <v>2084</v>
      </c>
      <c r="B2085">
        <v>1</v>
      </c>
      <c r="C2085">
        <v>1</v>
      </c>
      <c r="D2085">
        <v>1</v>
      </c>
      <c r="E2085">
        <v>1397567168898</v>
      </c>
      <c r="F2085">
        <v>1397567169419</v>
      </c>
      <c r="G2085">
        <v>1397567208925</v>
      </c>
    </row>
    <row r="2086" spans="1:7">
      <c r="A2086">
        <v>2085</v>
      </c>
      <c r="B2086">
        <v>1</v>
      </c>
      <c r="C2086">
        <v>1</v>
      </c>
      <c r="D2086">
        <v>1</v>
      </c>
      <c r="E2086">
        <v>1397567168898</v>
      </c>
      <c r="F2086">
        <v>1397567169419</v>
      </c>
      <c r="G2086">
        <v>1397567208925</v>
      </c>
    </row>
    <row r="2087" spans="1:7">
      <c r="A2087">
        <v>2086</v>
      </c>
      <c r="B2087">
        <v>1</v>
      </c>
      <c r="C2087">
        <v>1</v>
      </c>
      <c r="D2087">
        <v>1</v>
      </c>
      <c r="E2087">
        <v>1397567168898</v>
      </c>
      <c r="F2087">
        <v>1397567169419</v>
      </c>
      <c r="G2087">
        <v>1397567208925</v>
      </c>
    </row>
    <row r="2088" spans="1:7">
      <c r="A2088">
        <v>2087</v>
      </c>
      <c r="B2088">
        <v>1</v>
      </c>
      <c r="C2088">
        <v>1</v>
      </c>
      <c r="D2088">
        <v>1</v>
      </c>
      <c r="E2088">
        <v>1397567168898</v>
      </c>
      <c r="F2088">
        <v>1397567169419</v>
      </c>
      <c r="G2088">
        <v>1397567208925</v>
      </c>
    </row>
    <row r="2089" spans="1:7">
      <c r="A2089">
        <v>2088</v>
      </c>
      <c r="B2089">
        <v>1</v>
      </c>
      <c r="C2089">
        <v>1</v>
      </c>
      <c r="D2089">
        <v>1</v>
      </c>
      <c r="E2089">
        <v>1397567168898</v>
      </c>
      <c r="F2089">
        <v>1397567169420</v>
      </c>
      <c r="G2089">
        <v>1397567208925</v>
      </c>
    </row>
    <row r="2090" spans="1:7">
      <c r="A2090">
        <v>2089</v>
      </c>
      <c r="B2090">
        <v>1</v>
      </c>
      <c r="C2090">
        <v>1</v>
      </c>
      <c r="D2090">
        <v>1</v>
      </c>
      <c r="E2090">
        <v>1397567168899</v>
      </c>
      <c r="F2090">
        <v>1397567169420</v>
      </c>
      <c r="G2090">
        <v>1397567208925</v>
      </c>
    </row>
    <row r="2091" spans="1:7">
      <c r="A2091">
        <v>2090</v>
      </c>
      <c r="B2091">
        <v>1</v>
      </c>
      <c r="C2091">
        <v>1</v>
      </c>
      <c r="D2091">
        <v>1</v>
      </c>
      <c r="E2091">
        <v>1397567168899</v>
      </c>
      <c r="F2091">
        <v>1397567169420</v>
      </c>
      <c r="G2091">
        <v>1397567208925</v>
      </c>
    </row>
    <row r="2092" spans="1:7">
      <c r="A2092">
        <v>2091</v>
      </c>
      <c r="B2092">
        <v>1</v>
      </c>
      <c r="C2092">
        <v>1</v>
      </c>
      <c r="D2092">
        <v>1</v>
      </c>
      <c r="E2092">
        <v>1397567168899</v>
      </c>
      <c r="F2092">
        <v>1397567169421</v>
      </c>
      <c r="G2092">
        <v>1397567208925</v>
      </c>
    </row>
    <row r="2093" spans="1:7">
      <c r="A2093">
        <v>2092</v>
      </c>
      <c r="B2093">
        <v>1</v>
      </c>
      <c r="C2093">
        <v>1</v>
      </c>
      <c r="D2093">
        <v>1</v>
      </c>
      <c r="E2093">
        <v>1397567168899</v>
      </c>
      <c r="F2093">
        <v>1397567169421</v>
      </c>
      <c r="G2093">
        <v>1397567208925</v>
      </c>
    </row>
    <row r="2094" spans="1:7">
      <c r="A2094">
        <v>2093</v>
      </c>
      <c r="B2094">
        <v>1</v>
      </c>
      <c r="C2094">
        <v>1</v>
      </c>
      <c r="D2094">
        <v>1</v>
      </c>
      <c r="E2094">
        <v>1397567168899</v>
      </c>
      <c r="F2094">
        <v>1397567169421</v>
      </c>
      <c r="G2094">
        <v>1397567208925</v>
      </c>
    </row>
    <row r="2095" spans="1:7">
      <c r="A2095">
        <v>2094</v>
      </c>
      <c r="B2095">
        <v>1</v>
      </c>
      <c r="C2095">
        <v>1</v>
      </c>
      <c r="D2095">
        <v>1</v>
      </c>
      <c r="E2095">
        <v>1397567168899</v>
      </c>
      <c r="F2095">
        <v>1397567169421</v>
      </c>
      <c r="G2095">
        <v>1397567208926</v>
      </c>
    </row>
    <row r="2096" spans="1:7">
      <c r="A2096">
        <v>2095</v>
      </c>
      <c r="B2096">
        <v>1</v>
      </c>
      <c r="C2096">
        <v>1</v>
      </c>
      <c r="D2096">
        <v>1</v>
      </c>
      <c r="E2096">
        <v>1397567168900</v>
      </c>
      <c r="F2096">
        <v>1397567169422</v>
      </c>
      <c r="G2096">
        <v>1397567208926</v>
      </c>
    </row>
    <row r="2097" spans="1:7">
      <c r="A2097">
        <v>2096</v>
      </c>
      <c r="B2097">
        <v>1</v>
      </c>
      <c r="C2097">
        <v>1</v>
      </c>
      <c r="D2097">
        <v>1</v>
      </c>
      <c r="E2097">
        <v>1397567168900</v>
      </c>
      <c r="F2097">
        <v>1397567169422</v>
      </c>
      <c r="G2097">
        <v>1397567208926</v>
      </c>
    </row>
    <row r="2098" spans="1:7">
      <c r="A2098">
        <v>2097</v>
      </c>
      <c r="B2098">
        <v>1</v>
      </c>
      <c r="C2098">
        <v>1</v>
      </c>
      <c r="D2098">
        <v>1</v>
      </c>
      <c r="E2098">
        <v>1397567168900</v>
      </c>
      <c r="F2098">
        <v>1397567169422</v>
      </c>
      <c r="G2098">
        <v>1397567208926</v>
      </c>
    </row>
    <row r="2099" spans="1:7">
      <c r="A2099">
        <v>2098</v>
      </c>
      <c r="B2099">
        <v>1</v>
      </c>
      <c r="C2099">
        <v>1</v>
      </c>
      <c r="D2099">
        <v>1</v>
      </c>
      <c r="E2099">
        <v>1397567168900</v>
      </c>
      <c r="F2099">
        <v>1397567169422</v>
      </c>
      <c r="G2099">
        <v>1397567208926</v>
      </c>
    </row>
    <row r="2100" spans="1:7">
      <c r="A2100">
        <v>2099</v>
      </c>
      <c r="B2100">
        <v>1</v>
      </c>
      <c r="C2100">
        <v>1</v>
      </c>
      <c r="D2100">
        <v>1</v>
      </c>
      <c r="E2100">
        <v>1397567168901</v>
      </c>
      <c r="F2100">
        <v>1397567169423</v>
      </c>
      <c r="G2100">
        <v>1397567208926</v>
      </c>
    </row>
    <row r="2101" spans="1:7">
      <c r="A2101">
        <v>2100</v>
      </c>
      <c r="B2101">
        <v>1</v>
      </c>
      <c r="C2101">
        <v>1</v>
      </c>
      <c r="D2101">
        <v>1</v>
      </c>
      <c r="E2101">
        <v>1397567168901</v>
      </c>
      <c r="F2101">
        <v>1397567169423</v>
      </c>
      <c r="G2101">
        <v>1397567208926</v>
      </c>
    </row>
    <row r="2102" spans="1:7">
      <c r="A2102">
        <v>2101</v>
      </c>
      <c r="B2102">
        <v>1</v>
      </c>
      <c r="C2102">
        <v>1</v>
      </c>
      <c r="D2102">
        <v>1</v>
      </c>
      <c r="E2102">
        <v>1397567168901</v>
      </c>
      <c r="F2102">
        <v>1397567169423</v>
      </c>
      <c r="G2102">
        <v>1397567208926</v>
      </c>
    </row>
    <row r="2103" spans="1:7">
      <c r="A2103">
        <v>2102</v>
      </c>
      <c r="B2103">
        <v>1</v>
      </c>
      <c r="C2103">
        <v>1</v>
      </c>
      <c r="D2103">
        <v>1</v>
      </c>
      <c r="E2103">
        <v>1397567168902</v>
      </c>
      <c r="F2103">
        <v>1397567169424</v>
      </c>
      <c r="G2103">
        <v>1397567208926</v>
      </c>
    </row>
    <row r="2104" spans="1:7">
      <c r="A2104">
        <v>2103</v>
      </c>
      <c r="B2104">
        <v>1</v>
      </c>
      <c r="C2104">
        <v>1</v>
      </c>
      <c r="D2104">
        <v>1</v>
      </c>
      <c r="E2104">
        <v>1397567168902</v>
      </c>
      <c r="F2104">
        <v>1397567169424</v>
      </c>
      <c r="G2104">
        <v>1397567208926</v>
      </c>
    </row>
    <row r="2105" spans="1:7">
      <c r="A2105">
        <v>2104</v>
      </c>
      <c r="B2105">
        <v>1</v>
      </c>
      <c r="C2105">
        <v>1</v>
      </c>
      <c r="D2105">
        <v>1</v>
      </c>
      <c r="E2105">
        <v>1397567168902</v>
      </c>
      <c r="F2105">
        <v>1397567169424</v>
      </c>
      <c r="G2105">
        <v>1397567208926</v>
      </c>
    </row>
    <row r="2106" spans="1:7">
      <c r="A2106">
        <v>2105</v>
      </c>
      <c r="B2106">
        <v>1</v>
      </c>
      <c r="C2106">
        <v>1</v>
      </c>
      <c r="D2106">
        <v>1</v>
      </c>
      <c r="E2106">
        <v>1397567168902</v>
      </c>
      <c r="F2106">
        <v>1397567169425</v>
      </c>
      <c r="G2106">
        <v>1397567208927</v>
      </c>
    </row>
    <row r="2107" spans="1:7">
      <c r="A2107">
        <v>2106</v>
      </c>
      <c r="B2107">
        <v>1</v>
      </c>
      <c r="C2107">
        <v>1</v>
      </c>
      <c r="D2107">
        <v>1</v>
      </c>
      <c r="E2107">
        <v>1397567168903</v>
      </c>
      <c r="F2107">
        <v>1397567169425</v>
      </c>
      <c r="G2107">
        <v>1397567208927</v>
      </c>
    </row>
    <row r="2108" spans="1:7">
      <c r="A2108">
        <v>2107</v>
      </c>
      <c r="B2108">
        <v>1</v>
      </c>
      <c r="C2108">
        <v>1</v>
      </c>
      <c r="D2108">
        <v>1</v>
      </c>
      <c r="E2108">
        <v>1397567168903</v>
      </c>
      <c r="F2108">
        <v>1397567169425</v>
      </c>
      <c r="G2108">
        <v>1397567208927</v>
      </c>
    </row>
    <row r="2109" spans="1:7">
      <c r="A2109">
        <v>2108</v>
      </c>
      <c r="B2109">
        <v>1</v>
      </c>
      <c r="C2109">
        <v>1</v>
      </c>
      <c r="D2109">
        <v>1</v>
      </c>
      <c r="E2109">
        <v>1397567168903</v>
      </c>
      <c r="F2109">
        <v>1397567169425</v>
      </c>
      <c r="G2109">
        <v>1397567208927</v>
      </c>
    </row>
    <row r="2110" spans="1:7">
      <c r="A2110">
        <v>2109</v>
      </c>
      <c r="B2110">
        <v>1</v>
      </c>
      <c r="C2110">
        <v>1</v>
      </c>
      <c r="D2110">
        <v>1</v>
      </c>
      <c r="E2110">
        <v>1397567168903</v>
      </c>
      <c r="F2110">
        <v>1397567169426</v>
      </c>
      <c r="G2110">
        <v>1397567208927</v>
      </c>
    </row>
    <row r="2111" spans="1:7">
      <c r="A2111">
        <v>2110</v>
      </c>
      <c r="B2111">
        <v>1</v>
      </c>
      <c r="C2111">
        <v>1</v>
      </c>
      <c r="D2111">
        <v>1</v>
      </c>
      <c r="E2111">
        <v>1397567168903</v>
      </c>
      <c r="F2111">
        <v>1397567169426</v>
      </c>
      <c r="G2111">
        <v>1397567208927</v>
      </c>
    </row>
    <row r="2112" spans="1:7">
      <c r="A2112">
        <v>2111</v>
      </c>
      <c r="B2112">
        <v>1</v>
      </c>
      <c r="C2112">
        <v>1</v>
      </c>
      <c r="D2112">
        <v>1</v>
      </c>
      <c r="E2112">
        <v>1397567168904</v>
      </c>
      <c r="F2112">
        <v>1397567169426</v>
      </c>
      <c r="G2112">
        <v>1397567208927</v>
      </c>
    </row>
    <row r="2113" spans="1:7">
      <c r="A2113">
        <v>2112</v>
      </c>
      <c r="B2113">
        <v>1</v>
      </c>
      <c r="C2113">
        <v>1</v>
      </c>
      <c r="D2113">
        <v>1</v>
      </c>
      <c r="E2113">
        <v>1397567168904</v>
      </c>
      <c r="F2113">
        <v>1397567169426</v>
      </c>
      <c r="G2113">
        <v>1397567208927</v>
      </c>
    </row>
    <row r="2114" spans="1:7">
      <c r="A2114">
        <v>2113</v>
      </c>
      <c r="B2114">
        <v>1</v>
      </c>
      <c r="C2114">
        <v>1</v>
      </c>
      <c r="D2114">
        <v>1</v>
      </c>
      <c r="E2114">
        <v>1397567168904</v>
      </c>
      <c r="F2114">
        <v>1397567169427</v>
      </c>
      <c r="G2114">
        <v>1397567208927</v>
      </c>
    </row>
    <row r="2115" spans="1:7">
      <c r="A2115">
        <v>2114</v>
      </c>
      <c r="B2115">
        <v>1</v>
      </c>
      <c r="C2115">
        <v>1</v>
      </c>
      <c r="D2115">
        <v>1</v>
      </c>
      <c r="E2115">
        <v>1397567168904</v>
      </c>
      <c r="F2115">
        <v>1397567169427</v>
      </c>
      <c r="G2115">
        <v>1397567208927</v>
      </c>
    </row>
    <row r="2116" spans="1:7">
      <c r="A2116">
        <v>2115</v>
      </c>
      <c r="B2116">
        <v>1</v>
      </c>
      <c r="C2116">
        <v>1</v>
      </c>
      <c r="D2116">
        <v>1</v>
      </c>
      <c r="E2116">
        <v>1397567168905</v>
      </c>
      <c r="F2116">
        <v>1397567169427</v>
      </c>
      <c r="G2116">
        <v>1397567208927</v>
      </c>
    </row>
    <row r="2117" spans="1:7">
      <c r="A2117">
        <v>2116</v>
      </c>
      <c r="B2117">
        <v>1</v>
      </c>
      <c r="C2117">
        <v>1</v>
      </c>
      <c r="D2117">
        <v>1</v>
      </c>
      <c r="E2117">
        <v>1397567168905</v>
      </c>
      <c r="F2117">
        <v>1397567169427</v>
      </c>
      <c r="G2117">
        <v>1397567208928</v>
      </c>
    </row>
    <row r="2118" spans="1:7">
      <c r="A2118">
        <v>2117</v>
      </c>
      <c r="B2118">
        <v>1</v>
      </c>
      <c r="C2118">
        <v>1</v>
      </c>
      <c r="D2118">
        <v>1</v>
      </c>
      <c r="E2118">
        <v>1397567168905</v>
      </c>
      <c r="F2118">
        <v>1397567169428</v>
      </c>
      <c r="G2118">
        <v>1397567208928</v>
      </c>
    </row>
    <row r="2119" spans="1:7">
      <c r="A2119">
        <v>2118</v>
      </c>
      <c r="B2119">
        <v>1</v>
      </c>
      <c r="C2119">
        <v>1</v>
      </c>
      <c r="D2119">
        <v>1</v>
      </c>
      <c r="E2119">
        <v>1397567168905</v>
      </c>
      <c r="F2119">
        <v>1397567169428</v>
      </c>
      <c r="G2119">
        <v>1397567208928</v>
      </c>
    </row>
    <row r="2120" spans="1:7">
      <c r="A2120">
        <v>2119</v>
      </c>
      <c r="B2120">
        <v>1</v>
      </c>
      <c r="C2120">
        <v>1</v>
      </c>
      <c r="D2120">
        <v>1</v>
      </c>
      <c r="E2120">
        <v>1397567168906</v>
      </c>
      <c r="F2120">
        <v>1397567169428</v>
      </c>
      <c r="G2120">
        <v>1397567208928</v>
      </c>
    </row>
    <row r="2121" spans="1:7">
      <c r="A2121">
        <v>2120</v>
      </c>
      <c r="B2121">
        <v>1</v>
      </c>
      <c r="C2121">
        <v>1</v>
      </c>
      <c r="D2121">
        <v>1</v>
      </c>
      <c r="E2121">
        <v>1397567168906</v>
      </c>
      <c r="F2121">
        <v>1397567169428</v>
      </c>
      <c r="G2121">
        <v>1397567208928</v>
      </c>
    </row>
    <row r="2122" spans="1:7">
      <c r="A2122">
        <v>2121</v>
      </c>
      <c r="B2122">
        <v>1</v>
      </c>
      <c r="C2122">
        <v>1</v>
      </c>
      <c r="D2122">
        <v>1</v>
      </c>
      <c r="E2122">
        <v>1397567168906</v>
      </c>
      <c r="F2122">
        <v>1397567169428</v>
      </c>
      <c r="G2122">
        <v>1397567208928</v>
      </c>
    </row>
    <row r="2123" spans="1:7">
      <c r="A2123">
        <v>2122</v>
      </c>
      <c r="B2123">
        <v>1</v>
      </c>
      <c r="C2123">
        <v>1</v>
      </c>
      <c r="D2123">
        <v>1</v>
      </c>
      <c r="E2123">
        <v>1397567168906</v>
      </c>
      <c r="F2123">
        <v>1397567169429</v>
      </c>
      <c r="G2123">
        <v>1397567208928</v>
      </c>
    </row>
    <row r="2124" spans="1:7">
      <c r="A2124">
        <v>2123</v>
      </c>
      <c r="B2124">
        <v>1</v>
      </c>
      <c r="C2124">
        <v>1</v>
      </c>
      <c r="D2124">
        <v>1</v>
      </c>
      <c r="E2124">
        <v>1397567168907</v>
      </c>
      <c r="F2124">
        <v>1397567169429</v>
      </c>
      <c r="G2124">
        <v>1397567208928</v>
      </c>
    </row>
    <row r="2125" spans="1:7">
      <c r="A2125">
        <v>2124</v>
      </c>
      <c r="B2125">
        <v>1</v>
      </c>
      <c r="C2125">
        <v>1</v>
      </c>
      <c r="D2125">
        <v>1</v>
      </c>
      <c r="E2125">
        <v>1397567168907</v>
      </c>
      <c r="F2125">
        <v>1397567169429</v>
      </c>
      <c r="G2125">
        <v>1397567208928</v>
      </c>
    </row>
    <row r="2126" spans="1:7">
      <c r="A2126">
        <v>2125</v>
      </c>
      <c r="B2126">
        <v>1</v>
      </c>
      <c r="C2126">
        <v>1</v>
      </c>
      <c r="D2126">
        <v>1</v>
      </c>
      <c r="E2126">
        <v>1397567168907</v>
      </c>
      <c r="F2126">
        <v>1397567169429</v>
      </c>
      <c r="G2126">
        <v>1397567208928</v>
      </c>
    </row>
    <row r="2127" spans="1:7">
      <c r="A2127">
        <v>2126</v>
      </c>
      <c r="B2127">
        <v>1</v>
      </c>
      <c r="C2127">
        <v>1</v>
      </c>
      <c r="D2127">
        <v>1</v>
      </c>
      <c r="E2127">
        <v>1397567168907</v>
      </c>
      <c r="F2127">
        <v>1397567169429</v>
      </c>
      <c r="G2127">
        <v>1397567208928</v>
      </c>
    </row>
    <row r="2128" spans="1:7">
      <c r="A2128">
        <v>2127</v>
      </c>
      <c r="B2128">
        <v>1</v>
      </c>
      <c r="C2128">
        <v>1</v>
      </c>
      <c r="D2128">
        <v>1</v>
      </c>
      <c r="E2128">
        <v>1397567168908</v>
      </c>
      <c r="F2128">
        <v>1397567169429</v>
      </c>
      <c r="G2128">
        <v>1397567208929</v>
      </c>
    </row>
    <row r="2129" spans="1:7">
      <c r="A2129">
        <v>2128</v>
      </c>
      <c r="B2129">
        <v>1</v>
      </c>
      <c r="C2129">
        <v>1</v>
      </c>
      <c r="D2129">
        <v>1</v>
      </c>
      <c r="E2129">
        <v>1397567168908</v>
      </c>
      <c r="F2129">
        <v>1397567169430</v>
      </c>
      <c r="G2129">
        <v>1397567208929</v>
      </c>
    </row>
    <row r="2130" spans="1:7">
      <c r="A2130">
        <v>2129</v>
      </c>
      <c r="B2130">
        <v>1</v>
      </c>
      <c r="C2130">
        <v>1</v>
      </c>
      <c r="D2130">
        <v>1</v>
      </c>
      <c r="E2130">
        <v>1397567168908</v>
      </c>
      <c r="F2130">
        <v>1397567169430</v>
      </c>
      <c r="G2130">
        <v>1397567208929</v>
      </c>
    </row>
    <row r="2131" spans="1:7">
      <c r="A2131">
        <v>2130</v>
      </c>
      <c r="B2131">
        <v>1</v>
      </c>
      <c r="C2131">
        <v>1</v>
      </c>
      <c r="D2131">
        <v>1</v>
      </c>
      <c r="E2131">
        <v>1397567168908</v>
      </c>
      <c r="F2131">
        <v>1397567169430</v>
      </c>
      <c r="G2131">
        <v>1397567208929</v>
      </c>
    </row>
    <row r="2132" spans="1:7">
      <c r="A2132">
        <v>2131</v>
      </c>
      <c r="B2132">
        <v>1</v>
      </c>
      <c r="C2132">
        <v>1</v>
      </c>
      <c r="D2132">
        <v>1</v>
      </c>
      <c r="E2132">
        <v>1397567168909</v>
      </c>
      <c r="F2132">
        <v>1397567169430</v>
      </c>
      <c r="G2132">
        <v>1397567208929</v>
      </c>
    </row>
    <row r="2133" spans="1:7">
      <c r="A2133">
        <v>2132</v>
      </c>
      <c r="B2133">
        <v>1</v>
      </c>
      <c r="C2133">
        <v>1</v>
      </c>
      <c r="D2133">
        <v>1</v>
      </c>
      <c r="E2133">
        <v>1397567168909</v>
      </c>
      <c r="F2133">
        <v>1397567169431</v>
      </c>
      <c r="G2133">
        <v>1397567208929</v>
      </c>
    </row>
    <row r="2134" spans="1:7">
      <c r="A2134">
        <v>2133</v>
      </c>
      <c r="B2134">
        <v>1</v>
      </c>
      <c r="C2134">
        <v>1</v>
      </c>
      <c r="D2134">
        <v>1</v>
      </c>
      <c r="E2134">
        <v>1397567168909</v>
      </c>
      <c r="F2134">
        <v>1397567169431</v>
      </c>
      <c r="G2134">
        <v>1397567208929</v>
      </c>
    </row>
    <row r="2135" spans="1:7">
      <c r="A2135">
        <v>2134</v>
      </c>
      <c r="B2135">
        <v>1</v>
      </c>
      <c r="C2135">
        <v>1</v>
      </c>
      <c r="D2135">
        <v>1</v>
      </c>
      <c r="E2135">
        <v>1397567168909</v>
      </c>
      <c r="F2135">
        <v>1397567169431</v>
      </c>
      <c r="G2135">
        <v>1397567208929</v>
      </c>
    </row>
    <row r="2136" spans="1:7">
      <c r="A2136">
        <v>2135</v>
      </c>
      <c r="B2136">
        <v>1</v>
      </c>
      <c r="C2136">
        <v>1</v>
      </c>
      <c r="D2136">
        <v>1</v>
      </c>
      <c r="E2136">
        <v>1397567168909</v>
      </c>
      <c r="F2136">
        <v>1397567169431</v>
      </c>
      <c r="G2136">
        <v>1397567208929</v>
      </c>
    </row>
    <row r="2137" spans="1:7">
      <c r="A2137">
        <v>2136</v>
      </c>
      <c r="B2137">
        <v>1</v>
      </c>
      <c r="C2137">
        <v>1</v>
      </c>
      <c r="D2137">
        <v>1</v>
      </c>
      <c r="E2137">
        <v>1397567168910</v>
      </c>
      <c r="F2137">
        <v>1397567169432</v>
      </c>
      <c r="G2137">
        <v>1397567208929</v>
      </c>
    </row>
    <row r="2138" spans="1:7">
      <c r="A2138">
        <v>2137</v>
      </c>
      <c r="B2138">
        <v>1</v>
      </c>
      <c r="C2138">
        <v>1</v>
      </c>
      <c r="D2138">
        <v>1</v>
      </c>
      <c r="E2138">
        <v>1397567168910</v>
      </c>
      <c r="F2138">
        <v>1397567169432</v>
      </c>
      <c r="G2138">
        <v>1397567208929</v>
      </c>
    </row>
    <row r="2139" spans="1:7">
      <c r="A2139">
        <v>2138</v>
      </c>
      <c r="B2139">
        <v>1</v>
      </c>
      <c r="C2139">
        <v>1</v>
      </c>
      <c r="D2139">
        <v>1</v>
      </c>
      <c r="E2139">
        <v>1397567168910</v>
      </c>
      <c r="F2139">
        <v>1397567169432</v>
      </c>
      <c r="G2139">
        <v>1397567208930</v>
      </c>
    </row>
    <row r="2140" spans="1:7">
      <c r="A2140">
        <v>2139</v>
      </c>
      <c r="B2140">
        <v>1</v>
      </c>
      <c r="C2140">
        <v>1</v>
      </c>
      <c r="D2140">
        <v>1</v>
      </c>
      <c r="E2140">
        <v>1397567168910</v>
      </c>
      <c r="F2140">
        <v>1397567169432</v>
      </c>
      <c r="G2140">
        <v>1397567208930</v>
      </c>
    </row>
    <row r="2141" spans="1:7">
      <c r="A2141">
        <v>2140</v>
      </c>
      <c r="B2141">
        <v>1</v>
      </c>
      <c r="C2141">
        <v>1</v>
      </c>
      <c r="D2141">
        <v>1</v>
      </c>
      <c r="E2141">
        <v>1397567168911</v>
      </c>
      <c r="F2141">
        <v>1397567169432</v>
      </c>
      <c r="G2141">
        <v>1397567208930</v>
      </c>
    </row>
    <row r="2142" spans="1:7">
      <c r="A2142">
        <v>2141</v>
      </c>
      <c r="B2142">
        <v>1</v>
      </c>
      <c r="C2142">
        <v>1</v>
      </c>
      <c r="D2142">
        <v>1</v>
      </c>
      <c r="E2142">
        <v>1397567168911</v>
      </c>
      <c r="F2142">
        <v>1397567169433</v>
      </c>
      <c r="G2142">
        <v>1397567208931</v>
      </c>
    </row>
    <row r="2143" spans="1:7">
      <c r="A2143">
        <v>2142</v>
      </c>
      <c r="B2143">
        <v>1</v>
      </c>
      <c r="C2143">
        <v>1</v>
      </c>
      <c r="D2143">
        <v>1</v>
      </c>
      <c r="E2143">
        <v>1397567168911</v>
      </c>
      <c r="F2143">
        <v>1397567169433</v>
      </c>
      <c r="G2143">
        <v>1397567208931</v>
      </c>
    </row>
    <row r="2144" spans="1:7">
      <c r="A2144">
        <v>2143</v>
      </c>
      <c r="B2144">
        <v>1</v>
      </c>
      <c r="C2144">
        <v>1</v>
      </c>
      <c r="D2144">
        <v>1</v>
      </c>
      <c r="E2144">
        <v>1397567168911</v>
      </c>
      <c r="F2144">
        <v>1397567169433</v>
      </c>
      <c r="G2144">
        <v>1397567208931</v>
      </c>
    </row>
    <row r="2145" spans="1:7">
      <c r="A2145">
        <v>2144</v>
      </c>
      <c r="B2145">
        <v>1</v>
      </c>
      <c r="C2145">
        <v>1</v>
      </c>
      <c r="D2145">
        <v>1</v>
      </c>
      <c r="E2145">
        <v>1397567168912</v>
      </c>
      <c r="F2145">
        <v>1397567169433</v>
      </c>
      <c r="G2145">
        <v>1397567208931</v>
      </c>
    </row>
    <row r="2146" spans="1:7">
      <c r="A2146">
        <v>2145</v>
      </c>
      <c r="B2146">
        <v>1</v>
      </c>
      <c r="C2146">
        <v>1</v>
      </c>
      <c r="D2146">
        <v>1</v>
      </c>
      <c r="E2146">
        <v>1397567168912</v>
      </c>
      <c r="F2146">
        <v>1397567169433</v>
      </c>
      <c r="G2146">
        <v>1397567208931</v>
      </c>
    </row>
    <row r="2147" spans="1:7">
      <c r="A2147">
        <v>2146</v>
      </c>
      <c r="B2147">
        <v>1</v>
      </c>
      <c r="C2147">
        <v>1</v>
      </c>
      <c r="D2147">
        <v>1</v>
      </c>
      <c r="E2147">
        <v>1397567168912</v>
      </c>
      <c r="F2147">
        <v>1397567169433</v>
      </c>
      <c r="G2147">
        <v>1397567208931</v>
      </c>
    </row>
    <row r="2148" spans="1:7">
      <c r="A2148">
        <v>2147</v>
      </c>
      <c r="B2148">
        <v>1</v>
      </c>
      <c r="C2148">
        <v>1</v>
      </c>
      <c r="D2148">
        <v>1</v>
      </c>
      <c r="E2148">
        <v>1397567168912</v>
      </c>
      <c r="F2148">
        <v>1397567169434</v>
      </c>
      <c r="G2148">
        <v>1397567208931</v>
      </c>
    </row>
    <row r="2149" spans="1:7">
      <c r="A2149">
        <v>2148</v>
      </c>
      <c r="B2149">
        <v>1</v>
      </c>
      <c r="C2149">
        <v>1</v>
      </c>
      <c r="D2149">
        <v>1</v>
      </c>
      <c r="E2149">
        <v>1397567168912</v>
      </c>
      <c r="F2149">
        <v>1397567169434</v>
      </c>
      <c r="G2149">
        <v>1397567208931</v>
      </c>
    </row>
    <row r="2150" spans="1:7">
      <c r="A2150">
        <v>2149</v>
      </c>
      <c r="B2150">
        <v>1</v>
      </c>
      <c r="C2150">
        <v>1</v>
      </c>
      <c r="D2150">
        <v>1</v>
      </c>
      <c r="E2150">
        <v>1397567168913</v>
      </c>
      <c r="F2150">
        <v>1397567169434</v>
      </c>
      <c r="G2150">
        <v>1397567208932</v>
      </c>
    </row>
    <row r="2151" spans="1:7">
      <c r="A2151">
        <v>2150</v>
      </c>
      <c r="B2151">
        <v>1</v>
      </c>
      <c r="C2151">
        <v>1</v>
      </c>
      <c r="D2151">
        <v>1</v>
      </c>
      <c r="E2151">
        <v>1397567168913</v>
      </c>
      <c r="F2151">
        <v>1397567169434</v>
      </c>
      <c r="G2151">
        <v>1397567208932</v>
      </c>
    </row>
    <row r="2152" spans="1:7">
      <c r="A2152">
        <v>2151</v>
      </c>
      <c r="B2152">
        <v>1</v>
      </c>
      <c r="C2152">
        <v>1</v>
      </c>
      <c r="D2152">
        <v>1</v>
      </c>
      <c r="E2152">
        <v>1397567168913</v>
      </c>
      <c r="F2152">
        <v>1397567169435</v>
      </c>
      <c r="G2152">
        <v>1397567208932</v>
      </c>
    </row>
    <row r="2153" spans="1:7">
      <c r="A2153">
        <v>2152</v>
      </c>
      <c r="B2153">
        <v>1</v>
      </c>
      <c r="C2153">
        <v>1</v>
      </c>
      <c r="D2153">
        <v>1</v>
      </c>
      <c r="E2153">
        <v>1397567168913</v>
      </c>
      <c r="F2153">
        <v>1397567169435</v>
      </c>
      <c r="G2153">
        <v>1397567208932</v>
      </c>
    </row>
    <row r="2154" spans="1:7">
      <c r="A2154">
        <v>2153</v>
      </c>
      <c r="B2154">
        <v>1</v>
      </c>
      <c r="C2154">
        <v>1</v>
      </c>
      <c r="D2154">
        <v>1</v>
      </c>
      <c r="E2154">
        <v>1397567168913</v>
      </c>
      <c r="F2154">
        <v>1397567169435</v>
      </c>
      <c r="G2154">
        <v>1397567208932</v>
      </c>
    </row>
    <row r="2155" spans="1:7">
      <c r="A2155">
        <v>2154</v>
      </c>
      <c r="B2155">
        <v>1</v>
      </c>
      <c r="C2155">
        <v>1</v>
      </c>
      <c r="D2155">
        <v>1</v>
      </c>
      <c r="E2155">
        <v>1397567168914</v>
      </c>
      <c r="F2155">
        <v>1397567169435</v>
      </c>
      <c r="G2155">
        <v>1397567208932</v>
      </c>
    </row>
    <row r="2156" spans="1:7">
      <c r="A2156">
        <v>2155</v>
      </c>
      <c r="B2156">
        <v>1</v>
      </c>
      <c r="C2156">
        <v>1</v>
      </c>
      <c r="D2156">
        <v>1</v>
      </c>
      <c r="E2156">
        <v>1397567168914</v>
      </c>
      <c r="F2156">
        <v>1397567169435</v>
      </c>
      <c r="G2156">
        <v>1397567208932</v>
      </c>
    </row>
    <row r="2157" spans="1:7">
      <c r="A2157">
        <v>2156</v>
      </c>
      <c r="B2157">
        <v>1</v>
      </c>
      <c r="C2157">
        <v>1</v>
      </c>
      <c r="D2157">
        <v>1</v>
      </c>
      <c r="E2157">
        <v>1397567168914</v>
      </c>
      <c r="F2157">
        <v>1397567169436</v>
      </c>
      <c r="G2157">
        <v>1397567208933</v>
      </c>
    </row>
    <row r="2158" spans="1:7">
      <c r="A2158">
        <v>2157</v>
      </c>
      <c r="B2158">
        <v>1</v>
      </c>
      <c r="C2158">
        <v>1</v>
      </c>
      <c r="D2158">
        <v>1</v>
      </c>
      <c r="E2158">
        <v>1397567168914</v>
      </c>
      <c r="F2158">
        <v>1397567169436</v>
      </c>
      <c r="G2158">
        <v>1397567208933</v>
      </c>
    </row>
    <row r="2159" spans="1:7">
      <c r="A2159">
        <v>2158</v>
      </c>
      <c r="B2159">
        <v>1</v>
      </c>
      <c r="C2159">
        <v>1</v>
      </c>
      <c r="D2159">
        <v>1</v>
      </c>
      <c r="E2159">
        <v>1397567168914</v>
      </c>
      <c r="F2159">
        <v>1397567169436</v>
      </c>
      <c r="G2159">
        <v>1397567208933</v>
      </c>
    </row>
    <row r="2160" spans="1:7">
      <c r="A2160">
        <v>2159</v>
      </c>
      <c r="B2160">
        <v>1</v>
      </c>
      <c r="C2160">
        <v>1</v>
      </c>
      <c r="D2160">
        <v>1</v>
      </c>
      <c r="E2160">
        <v>1397567168915</v>
      </c>
      <c r="F2160">
        <v>1397567169436</v>
      </c>
      <c r="G2160">
        <v>1397567208933</v>
      </c>
    </row>
    <row r="2161" spans="1:7">
      <c r="A2161">
        <v>2160</v>
      </c>
      <c r="B2161">
        <v>1</v>
      </c>
      <c r="C2161">
        <v>1</v>
      </c>
      <c r="D2161">
        <v>1</v>
      </c>
      <c r="E2161">
        <v>1397567168915</v>
      </c>
      <c r="F2161">
        <v>1397567169436</v>
      </c>
      <c r="G2161">
        <v>1397567208933</v>
      </c>
    </row>
    <row r="2162" spans="1:7">
      <c r="A2162">
        <v>2161</v>
      </c>
      <c r="B2162">
        <v>1</v>
      </c>
      <c r="C2162">
        <v>1</v>
      </c>
      <c r="D2162">
        <v>1</v>
      </c>
      <c r="E2162">
        <v>1397567168915</v>
      </c>
      <c r="F2162">
        <v>1397567169437</v>
      </c>
      <c r="G2162">
        <v>1397567208933</v>
      </c>
    </row>
    <row r="2163" spans="1:7">
      <c r="A2163">
        <v>2162</v>
      </c>
      <c r="B2163">
        <v>1</v>
      </c>
      <c r="C2163">
        <v>1</v>
      </c>
      <c r="D2163">
        <v>1</v>
      </c>
      <c r="E2163">
        <v>1397567168915</v>
      </c>
      <c r="F2163">
        <v>1397567169437</v>
      </c>
      <c r="G2163">
        <v>1397567208933</v>
      </c>
    </row>
    <row r="2164" spans="1:7">
      <c r="A2164">
        <v>2163</v>
      </c>
      <c r="B2164">
        <v>1</v>
      </c>
      <c r="C2164">
        <v>1</v>
      </c>
      <c r="D2164">
        <v>1</v>
      </c>
      <c r="E2164">
        <v>1397567168915</v>
      </c>
      <c r="F2164">
        <v>1397567169437</v>
      </c>
      <c r="G2164">
        <v>1397567208934</v>
      </c>
    </row>
    <row r="2165" spans="1:7">
      <c r="A2165">
        <v>2164</v>
      </c>
      <c r="B2165">
        <v>1</v>
      </c>
      <c r="C2165">
        <v>1</v>
      </c>
      <c r="D2165">
        <v>1</v>
      </c>
      <c r="E2165">
        <v>1397567168916</v>
      </c>
      <c r="F2165">
        <v>1397567169437</v>
      </c>
      <c r="G2165">
        <v>1397567208934</v>
      </c>
    </row>
    <row r="2166" spans="1:7">
      <c r="A2166">
        <v>2165</v>
      </c>
      <c r="B2166">
        <v>1</v>
      </c>
      <c r="C2166">
        <v>1</v>
      </c>
      <c r="D2166">
        <v>1</v>
      </c>
      <c r="E2166">
        <v>1397567168916</v>
      </c>
      <c r="F2166">
        <v>1397567169437</v>
      </c>
      <c r="G2166">
        <v>1397567208934</v>
      </c>
    </row>
    <row r="2167" spans="1:7">
      <c r="A2167">
        <v>2166</v>
      </c>
      <c r="B2167">
        <v>1</v>
      </c>
      <c r="C2167">
        <v>1</v>
      </c>
      <c r="D2167">
        <v>1</v>
      </c>
      <c r="E2167">
        <v>1397567168916</v>
      </c>
      <c r="F2167">
        <v>1397567169437</v>
      </c>
      <c r="G2167">
        <v>1397567208934</v>
      </c>
    </row>
    <row r="2168" spans="1:7">
      <c r="A2168">
        <v>2167</v>
      </c>
      <c r="B2168">
        <v>1</v>
      </c>
      <c r="C2168">
        <v>1</v>
      </c>
      <c r="D2168">
        <v>1</v>
      </c>
      <c r="E2168">
        <v>1397567168917</v>
      </c>
      <c r="F2168">
        <v>1397567169438</v>
      </c>
      <c r="G2168">
        <v>1397567208934</v>
      </c>
    </row>
    <row r="2169" spans="1:7">
      <c r="A2169">
        <v>2168</v>
      </c>
      <c r="B2169">
        <v>1</v>
      </c>
      <c r="C2169">
        <v>1</v>
      </c>
      <c r="D2169">
        <v>1</v>
      </c>
      <c r="E2169">
        <v>1397567168917</v>
      </c>
      <c r="F2169">
        <v>1397567169438</v>
      </c>
      <c r="G2169">
        <v>1397567208934</v>
      </c>
    </row>
    <row r="2170" spans="1:7">
      <c r="A2170">
        <v>2169</v>
      </c>
      <c r="B2170">
        <v>1</v>
      </c>
      <c r="C2170">
        <v>1</v>
      </c>
      <c r="D2170">
        <v>1</v>
      </c>
      <c r="E2170">
        <v>1397567168917</v>
      </c>
      <c r="F2170">
        <v>1397567169438</v>
      </c>
      <c r="G2170">
        <v>1397567208934</v>
      </c>
    </row>
    <row r="2171" spans="1:7">
      <c r="A2171">
        <v>2170</v>
      </c>
      <c r="B2171">
        <v>1</v>
      </c>
      <c r="C2171">
        <v>1</v>
      </c>
      <c r="D2171">
        <v>1</v>
      </c>
      <c r="E2171">
        <v>1397567168917</v>
      </c>
      <c r="F2171">
        <v>1397567169438</v>
      </c>
      <c r="G2171">
        <v>1397567208934</v>
      </c>
    </row>
    <row r="2172" spans="1:7">
      <c r="A2172">
        <v>2171</v>
      </c>
      <c r="B2172">
        <v>1</v>
      </c>
      <c r="C2172">
        <v>1</v>
      </c>
      <c r="D2172">
        <v>1</v>
      </c>
      <c r="E2172">
        <v>1397567168917</v>
      </c>
      <c r="F2172">
        <v>1397567169439</v>
      </c>
      <c r="G2172">
        <v>1397567208934</v>
      </c>
    </row>
    <row r="2173" spans="1:7">
      <c r="A2173">
        <v>2172</v>
      </c>
      <c r="B2173">
        <v>1</v>
      </c>
      <c r="C2173">
        <v>1</v>
      </c>
      <c r="D2173">
        <v>1</v>
      </c>
      <c r="E2173">
        <v>1397567168917</v>
      </c>
      <c r="F2173">
        <v>1397567169439</v>
      </c>
      <c r="G2173">
        <v>1397567208935</v>
      </c>
    </row>
    <row r="2174" spans="1:7">
      <c r="A2174">
        <v>2173</v>
      </c>
      <c r="B2174">
        <v>1</v>
      </c>
      <c r="C2174">
        <v>1</v>
      </c>
      <c r="D2174">
        <v>1</v>
      </c>
      <c r="E2174">
        <v>1397567168918</v>
      </c>
      <c r="F2174">
        <v>1397567169439</v>
      </c>
      <c r="G2174">
        <v>1397567208935</v>
      </c>
    </row>
    <row r="2175" spans="1:7">
      <c r="A2175">
        <v>2174</v>
      </c>
      <c r="B2175">
        <v>1</v>
      </c>
      <c r="C2175">
        <v>1</v>
      </c>
      <c r="D2175">
        <v>1</v>
      </c>
      <c r="E2175">
        <v>1397567168918</v>
      </c>
      <c r="F2175">
        <v>1397567169439</v>
      </c>
      <c r="G2175">
        <v>1397567208935</v>
      </c>
    </row>
    <row r="2176" spans="1:7">
      <c r="A2176">
        <v>2175</v>
      </c>
      <c r="B2176">
        <v>1</v>
      </c>
      <c r="C2176">
        <v>1</v>
      </c>
      <c r="D2176">
        <v>1</v>
      </c>
      <c r="E2176">
        <v>1397567168918</v>
      </c>
      <c r="F2176">
        <v>1397567169440</v>
      </c>
      <c r="G2176">
        <v>1397567208935</v>
      </c>
    </row>
    <row r="2177" spans="1:7">
      <c r="A2177">
        <v>2176</v>
      </c>
      <c r="B2177">
        <v>1</v>
      </c>
      <c r="C2177">
        <v>1</v>
      </c>
      <c r="D2177">
        <v>1</v>
      </c>
      <c r="E2177">
        <v>1397567168918</v>
      </c>
      <c r="F2177">
        <v>1397567169440</v>
      </c>
      <c r="G2177">
        <v>1397567208935</v>
      </c>
    </row>
    <row r="2178" spans="1:7">
      <c r="A2178">
        <v>2177</v>
      </c>
      <c r="B2178">
        <v>1</v>
      </c>
      <c r="C2178">
        <v>1</v>
      </c>
      <c r="D2178">
        <v>1</v>
      </c>
      <c r="E2178">
        <v>1397567168918</v>
      </c>
      <c r="F2178">
        <v>1397567169440</v>
      </c>
      <c r="G2178">
        <v>1397567208935</v>
      </c>
    </row>
    <row r="2179" spans="1:7">
      <c r="A2179">
        <v>2178</v>
      </c>
      <c r="B2179">
        <v>1</v>
      </c>
      <c r="C2179">
        <v>1</v>
      </c>
      <c r="D2179">
        <v>1</v>
      </c>
      <c r="E2179">
        <v>1397567168918</v>
      </c>
      <c r="F2179">
        <v>1397567169440</v>
      </c>
      <c r="G2179">
        <v>1397567208935</v>
      </c>
    </row>
    <row r="2180" spans="1:7">
      <c r="A2180">
        <v>2179</v>
      </c>
      <c r="B2180">
        <v>1</v>
      </c>
      <c r="C2180">
        <v>1</v>
      </c>
      <c r="D2180">
        <v>1</v>
      </c>
      <c r="E2180">
        <v>1397567168919</v>
      </c>
      <c r="F2180">
        <v>1397567169441</v>
      </c>
      <c r="G2180">
        <v>1397567208935</v>
      </c>
    </row>
    <row r="2181" spans="1:7">
      <c r="A2181">
        <v>2180</v>
      </c>
      <c r="B2181">
        <v>1</v>
      </c>
      <c r="C2181">
        <v>1</v>
      </c>
      <c r="D2181">
        <v>1</v>
      </c>
      <c r="E2181">
        <v>1397567168919</v>
      </c>
      <c r="F2181">
        <v>1397567169441</v>
      </c>
      <c r="G2181">
        <v>1397567208935</v>
      </c>
    </row>
    <row r="2182" spans="1:7">
      <c r="A2182">
        <v>2181</v>
      </c>
      <c r="B2182">
        <v>1</v>
      </c>
      <c r="C2182">
        <v>1</v>
      </c>
      <c r="D2182">
        <v>1</v>
      </c>
      <c r="E2182">
        <v>1397567168919</v>
      </c>
      <c r="F2182">
        <v>1397567169441</v>
      </c>
      <c r="G2182">
        <v>1397567208936</v>
      </c>
    </row>
    <row r="2183" spans="1:7">
      <c r="A2183">
        <v>2182</v>
      </c>
      <c r="B2183">
        <v>1</v>
      </c>
      <c r="C2183">
        <v>1</v>
      </c>
      <c r="D2183">
        <v>1</v>
      </c>
      <c r="E2183">
        <v>1397567168919</v>
      </c>
      <c r="F2183">
        <v>1397567169441</v>
      </c>
      <c r="G2183">
        <v>1397567208936</v>
      </c>
    </row>
    <row r="2184" spans="1:7">
      <c r="A2184">
        <v>2183</v>
      </c>
      <c r="B2184">
        <v>1</v>
      </c>
      <c r="C2184">
        <v>1</v>
      </c>
      <c r="D2184">
        <v>1</v>
      </c>
      <c r="E2184">
        <v>1397567168919</v>
      </c>
      <c r="F2184">
        <v>1397567169442</v>
      </c>
      <c r="G2184">
        <v>1397567208936</v>
      </c>
    </row>
    <row r="2185" spans="1:7">
      <c r="A2185">
        <v>2184</v>
      </c>
      <c r="B2185">
        <v>1</v>
      </c>
      <c r="C2185">
        <v>1</v>
      </c>
      <c r="D2185">
        <v>1</v>
      </c>
      <c r="E2185">
        <v>1397567168920</v>
      </c>
      <c r="F2185">
        <v>1397567169442</v>
      </c>
      <c r="G2185">
        <v>1397567208936</v>
      </c>
    </row>
    <row r="2186" spans="1:7">
      <c r="A2186">
        <v>2185</v>
      </c>
      <c r="B2186">
        <v>1</v>
      </c>
      <c r="C2186">
        <v>1</v>
      </c>
      <c r="D2186">
        <v>1</v>
      </c>
      <c r="E2186">
        <v>1397567168920</v>
      </c>
      <c r="F2186">
        <v>1397567169442</v>
      </c>
      <c r="G2186">
        <v>1397567208936</v>
      </c>
    </row>
    <row r="2187" spans="1:7">
      <c r="A2187">
        <v>2186</v>
      </c>
      <c r="B2187">
        <v>1</v>
      </c>
      <c r="C2187">
        <v>1</v>
      </c>
      <c r="D2187">
        <v>1</v>
      </c>
      <c r="E2187">
        <v>1397567168920</v>
      </c>
      <c r="F2187">
        <v>1397567169442</v>
      </c>
      <c r="G2187">
        <v>1397567208936</v>
      </c>
    </row>
    <row r="2188" spans="1:7">
      <c r="A2188">
        <v>2187</v>
      </c>
      <c r="B2188">
        <v>1</v>
      </c>
      <c r="C2188">
        <v>1</v>
      </c>
      <c r="D2188">
        <v>1</v>
      </c>
      <c r="E2188">
        <v>1397567168920</v>
      </c>
      <c r="F2188">
        <v>1397567169442</v>
      </c>
      <c r="G2188">
        <v>1397567208936</v>
      </c>
    </row>
    <row r="2189" spans="1:7">
      <c r="A2189">
        <v>2188</v>
      </c>
      <c r="B2189">
        <v>1</v>
      </c>
      <c r="C2189">
        <v>1</v>
      </c>
      <c r="D2189">
        <v>1</v>
      </c>
      <c r="E2189">
        <v>1397567168920</v>
      </c>
      <c r="F2189">
        <v>1397567169443</v>
      </c>
      <c r="G2189">
        <v>1397567208936</v>
      </c>
    </row>
    <row r="2190" spans="1:7">
      <c r="A2190">
        <v>2189</v>
      </c>
      <c r="B2190">
        <v>1</v>
      </c>
      <c r="C2190">
        <v>1</v>
      </c>
      <c r="D2190">
        <v>1</v>
      </c>
      <c r="E2190">
        <v>1397567168920</v>
      </c>
      <c r="F2190">
        <v>1397567169443</v>
      </c>
      <c r="G2190">
        <v>1397567208936</v>
      </c>
    </row>
    <row r="2191" spans="1:7">
      <c r="A2191">
        <v>2190</v>
      </c>
      <c r="B2191">
        <v>1</v>
      </c>
      <c r="C2191">
        <v>1</v>
      </c>
      <c r="D2191">
        <v>1</v>
      </c>
      <c r="E2191">
        <v>1397567168921</v>
      </c>
      <c r="F2191">
        <v>1397567169443</v>
      </c>
      <c r="G2191">
        <v>1397567208936</v>
      </c>
    </row>
    <row r="2192" spans="1:7">
      <c r="A2192">
        <v>2191</v>
      </c>
      <c r="B2192">
        <v>1</v>
      </c>
      <c r="C2192">
        <v>1</v>
      </c>
      <c r="D2192">
        <v>1</v>
      </c>
      <c r="E2192">
        <v>1397567168921</v>
      </c>
      <c r="F2192">
        <v>1397567169443</v>
      </c>
      <c r="G2192">
        <v>1397567208937</v>
      </c>
    </row>
    <row r="2193" spans="1:7">
      <c r="A2193">
        <v>2192</v>
      </c>
      <c r="B2193">
        <v>1</v>
      </c>
      <c r="C2193">
        <v>1</v>
      </c>
      <c r="D2193">
        <v>1</v>
      </c>
      <c r="E2193">
        <v>1397567168921</v>
      </c>
      <c r="F2193">
        <v>1397567169444</v>
      </c>
      <c r="G2193">
        <v>1397567208937</v>
      </c>
    </row>
    <row r="2194" spans="1:7">
      <c r="A2194">
        <v>2193</v>
      </c>
      <c r="B2194">
        <v>1</v>
      </c>
      <c r="C2194">
        <v>1</v>
      </c>
      <c r="D2194">
        <v>1</v>
      </c>
      <c r="E2194">
        <v>1397567168921</v>
      </c>
      <c r="F2194">
        <v>1397567169444</v>
      </c>
      <c r="G2194">
        <v>1397567208937</v>
      </c>
    </row>
    <row r="2195" spans="1:7">
      <c r="A2195">
        <v>2194</v>
      </c>
      <c r="B2195">
        <v>1</v>
      </c>
      <c r="C2195">
        <v>1</v>
      </c>
      <c r="D2195">
        <v>1</v>
      </c>
      <c r="E2195">
        <v>1397567168921</v>
      </c>
      <c r="F2195">
        <v>1397567169444</v>
      </c>
      <c r="G2195">
        <v>1397567208937</v>
      </c>
    </row>
    <row r="2196" spans="1:7">
      <c r="A2196">
        <v>2195</v>
      </c>
      <c r="B2196">
        <v>1</v>
      </c>
      <c r="C2196">
        <v>1</v>
      </c>
      <c r="D2196">
        <v>1</v>
      </c>
      <c r="E2196">
        <v>1397567168922</v>
      </c>
      <c r="F2196">
        <v>1397567169444</v>
      </c>
      <c r="G2196">
        <v>1397567208937</v>
      </c>
    </row>
    <row r="2197" spans="1:7">
      <c r="A2197">
        <v>2196</v>
      </c>
      <c r="B2197">
        <v>1</v>
      </c>
      <c r="C2197">
        <v>1</v>
      </c>
      <c r="D2197">
        <v>1</v>
      </c>
      <c r="E2197">
        <v>1397567168922</v>
      </c>
      <c r="F2197">
        <v>1397567169445</v>
      </c>
      <c r="G2197">
        <v>1397567208937</v>
      </c>
    </row>
    <row r="2198" spans="1:7">
      <c r="A2198">
        <v>2197</v>
      </c>
      <c r="B2198">
        <v>1</v>
      </c>
      <c r="C2198">
        <v>1</v>
      </c>
      <c r="D2198">
        <v>1</v>
      </c>
      <c r="E2198">
        <v>1397567168922</v>
      </c>
      <c r="F2198">
        <v>1397567169445</v>
      </c>
      <c r="G2198">
        <v>1397567208937</v>
      </c>
    </row>
    <row r="2199" spans="1:7">
      <c r="A2199">
        <v>2198</v>
      </c>
      <c r="B2199">
        <v>1</v>
      </c>
      <c r="C2199">
        <v>1</v>
      </c>
      <c r="D2199">
        <v>1</v>
      </c>
      <c r="E2199">
        <v>1397567168922</v>
      </c>
      <c r="F2199">
        <v>1397567169445</v>
      </c>
      <c r="G2199">
        <v>1397567208938</v>
      </c>
    </row>
    <row r="2200" spans="1:7">
      <c r="A2200">
        <v>2199</v>
      </c>
      <c r="B2200">
        <v>1</v>
      </c>
      <c r="C2200">
        <v>1</v>
      </c>
      <c r="D2200">
        <v>1</v>
      </c>
      <c r="E2200">
        <v>1397567168922</v>
      </c>
      <c r="F2200">
        <v>1397567169445</v>
      </c>
      <c r="G2200">
        <v>1397567208938</v>
      </c>
    </row>
    <row r="2201" spans="1:7">
      <c r="A2201">
        <v>2200</v>
      </c>
      <c r="B2201">
        <v>1</v>
      </c>
      <c r="C2201">
        <v>1</v>
      </c>
      <c r="D2201">
        <v>1</v>
      </c>
      <c r="E2201">
        <v>1397567168923</v>
      </c>
      <c r="F2201">
        <v>1397567169445</v>
      </c>
      <c r="G2201">
        <v>1397567208938</v>
      </c>
    </row>
    <row r="2202" spans="1:7">
      <c r="A2202">
        <v>2201</v>
      </c>
      <c r="B2202">
        <v>1</v>
      </c>
      <c r="C2202">
        <v>1</v>
      </c>
      <c r="D2202">
        <v>1</v>
      </c>
      <c r="E2202">
        <v>1397567168923</v>
      </c>
      <c r="F2202">
        <v>1397567169446</v>
      </c>
      <c r="G2202">
        <v>1397567208938</v>
      </c>
    </row>
    <row r="2203" spans="1:7">
      <c r="A2203">
        <v>2202</v>
      </c>
      <c r="B2203">
        <v>1</v>
      </c>
      <c r="C2203">
        <v>1</v>
      </c>
      <c r="D2203">
        <v>1</v>
      </c>
      <c r="E2203">
        <v>1397567168923</v>
      </c>
      <c r="F2203">
        <v>1397567169446</v>
      </c>
      <c r="G2203">
        <v>1397567208938</v>
      </c>
    </row>
    <row r="2204" spans="1:7">
      <c r="A2204">
        <v>2203</v>
      </c>
      <c r="B2204">
        <v>1</v>
      </c>
      <c r="C2204">
        <v>1</v>
      </c>
      <c r="D2204">
        <v>1</v>
      </c>
      <c r="E2204">
        <v>1397567168923</v>
      </c>
      <c r="F2204">
        <v>1397567169446</v>
      </c>
      <c r="G2204">
        <v>1397567208938</v>
      </c>
    </row>
    <row r="2205" spans="1:7">
      <c r="A2205">
        <v>2204</v>
      </c>
      <c r="B2205">
        <v>1</v>
      </c>
      <c r="C2205">
        <v>1</v>
      </c>
      <c r="D2205">
        <v>1</v>
      </c>
      <c r="E2205">
        <v>1397567168924</v>
      </c>
      <c r="F2205">
        <v>1397567169447</v>
      </c>
      <c r="G2205">
        <v>1397567208938</v>
      </c>
    </row>
    <row r="2206" spans="1:7">
      <c r="A2206">
        <v>2205</v>
      </c>
      <c r="B2206">
        <v>1</v>
      </c>
      <c r="C2206">
        <v>1</v>
      </c>
      <c r="D2206">
        <v>1</v>
      </c>
      <c r="E2206">
        <v>1397567168924</v>
      </c>
      <c r="F2206">
        <v>1397567169447</v>
      </c>
      <c r="G2206">
        <v>1397567208939</v>
      </c>
    </row>
    <row r="2207" spans="1:7">
      <c r="A2207">
        <v>2206</v>
      </c>
      <c r="B2207">
        <v>1</v>
      </c>
      <c r="C2207">
        <v>1</v>
      </c>
      <c r="D2207">
        <v>1</v>
      </c>
      <c r="E2207">
        <v>1397567168924</v>
      </c>
      <c r="F2207">
        <v>1397567169447</v>
      </c>
      <c r="G2207">
        <v>1397567208939</v>
      </c>
    </row>
    <row r="2208" spans="1:7">
      <c r="A2208">
        <v>2207</v>
      </c>
      <c r="B2208">
        <v>1</v>
      </c>
      <c r="C2208">
        <v>1</v>
      </c>
      <c r="D2208">
        <v>1</v>
      </c>
      <c r="E2208">
        <v>1397567168924</v>
      </c>
      <c r="F2208">
        <v>1397567169447</v>
      </c>
      <c r="G2208">
        <v>1397567208939</v>
      </c>
    </row>
    <row r="2209" spans="1:7">
      <c r="A2209">
        <v>2208</v>
      </c>
      <c r="B2209">
        <v>1</v>
      </c>
      <c r="C2209">
        <v>1</v>
      </c>
      <c r="D2209">
        <v>1</v>
      </c>
      <c r="E2209">
        <v>1397567168924</v>
      </c>
      <c r="F2209">
        <v>1397567169448</v>
      </c>
      <c r="G2209">
        <v>1397567208939</v>
      </c>
    </row>
    <row r="2210" spans="1:7">
      <c r="A2210">
        <v>2209</v>
      </c>
      <c r="B2210">
        <v>1</v>
      </c>
      <c r="C2210">
        <v>1</v>
      </c>
      <c r="D2210">
        <v>1</v>
      </c>
      <c r="E2210">
        <v>1397567168924</v>
      </c>
      <c r="F2210">
        <v>1397567169448</v>
      </c>
      <c r="G2210">
        <v>1397567208939</v>
      </c>
    </row>
    <row r="2211" spans="1:7">
      <c r="A2211">
        <v>2210</v>
      </c>
      <c r="B2211">
        <v>1</v>
      </c>
      <c r="C2211">
        <v>1</v>
      </c>
      <c r="D2211">
        <v>1</v>
      </c>
      <c r="E2211">
        <v>1397567168925</v>
      </c>
      <c r="F2211">
        <v>1397567169448</v>
      </c>
      <c r="G2211">
        <v>1397567208939</v>
      </c>
    </row>
    <row r="2212" spans="1:7">
      <c r="A2212">
        <v>2211</v>
      </c>
      <c r="B2212">
        <v>1</v>
      </c>
      <c r="C2212">
        <v>1</v>
      </c>
      <c r="D2212">
        <v>1</v>
      </c>
      <c r="E2212">
        <v>1397567168925</v>
      </c>
      <c r="F2212">
        <v>1397567169448</v>
      </c>
      <c r="G2212">
        <v>1397567208939</v>
      </c>
    </row>
    <row r="2213" spans="1:7">
      <c r="A2213">
        <v>2212</v>
      </c>
      <c r="B2213">
        <v>1</v>
      </c>
      <c r="C2213">
        <v>1</v>
      </c>
      <c r="D2213">
        <v>1</v>
      </c>
      <c r="E2213">
        <v>1397567168925</v>
      </c>
      <c r="F2213">
        <v>1397567169449</v>
      </c>
      <c r="G2213">
        <v>1397567208939</v>
      </c>
    </row>
    <row r="2214" spans="1:7">
      <c r="A2214">
        <v>2213</v>
      </c>
      <c r="B2214">
        <v>1</v>
      </c>
      <c r="C2214">
        <v>1</v>
      </c>
      <c r="D2214">
        <v>1</v>
      </c>
      <c r="E2214">
        <v>1397567168925</v>
      </c>
      <c r="F2214">
        <v>1397567169449</v>
      </c>
      <c r="G2214">
        <v>1397567208939</v>
      </c>
    </row>
    <row r="2215" spans="1:7">
      <c r="A2215">
        <v>2214</v>
      </c>
      <c r="B2215">
        <v>1</v>
      </c>
      <c r="C2215">
        <v>1</v>
      </c>
      <c r="D2215">
        <v>1</v>
      </c>
      <c r="E2215">
        <v>1397567168925</v>
      </c>
      <c r="F2215">
        <v>1397567169449</v>
      </c>
      <c r="G2215">
        <v>1397567208939</v>
      </c>
    </row>
    <row r="2216" spans="1:7">
      <c r="A2216">
        <v>2215</v>
      </c>
      <c r="B2216">
        <v>1</v>
      </c>
      <c r="C2216">
        <v>1</v>
      </c>
      <c r="D2216">
        <v>1</v>
      </c>
      <c r="E2216">
        <v>1397567168925</v>
      </c>
      <c r="F2216">
        <v>1397567169449</v>
      </c>
      <c r="G2216">
        <v>1397567208940</v>
      </c>
    </row>
    <row r="2217" spans="1:7">
      <c r="A2217">
        <v>2216</v>
      </c>
      <c r="B2217">
        <v>1</v>
      </c>
      <c r="C2217">
        <v>1</v>
      </c>
      <c r="D2217">
        <v>1</v>
      </c>
      <c r="E2217">
        <v>1397567168926</v>
      </c>
      <c r="F2217">
        <v>1397567169449</v>
      </c>
      <c r="G2217">
        <v>1397567208940</v>
      </c>
    </row>
    <row r="2218" spans="1:7">
      <c r="A2218">
        <v>2217</v>
      </c>
      <c r="B2218">
        <v>1</v>
      </c>
      <c r="C2218">
        <v>1</v>
      </c>
      <c r="D2218">
        <v>1</v>
      </c>
      <c r="E2218">
        <v>1397567168926</v>
      </c>
      <c r="F2218">
        <v>1397567169450</v>
      </c>
      <c r="G2218">
        <v>1397567208940</v>
      </c>
    </row>
    <row r="2219" spans="1:7">
      <c r="A2219">
        <v>2218</v>
      </c>
      <c r="B2219">
        <v>1</v>
      </c>
      <c r="C2219">
        <v>1</v>
      </c>
      <c r="D2219">
        <v>1</v>
      </c>
      <c r="E2219">
        <v>1397567168926</v>
      </c>
      <c r="F2219">
        <v>1397567169450</v>
      </c>
      <c r="G2219">
        <v>1397567208940</v>
      </c>
    </row>
    <row r="2220" spans="1:7">
      <c r="A2220">
        <v>2219</v>
      </c>
      <c r="B2220">
        <v>1</v>
      </c>
      <c r="C2220">
        <v>1</v>
      </c>
      <c r="D2220">
        <v>1</v>
      </c>
      <c r="E2220">
        <v>1397567168926</v>
      </c>
      <c r="F2220">
        <v>1397567169450</v>
      </c>
      <c r="G2220">
        <v>1397567208940</v>
      </c>
    </row>
    <row r="2221" spans="1:7">
      <c r="A2221">
        <v>2220</v>
      </c>
      <c r="B2221">
        <v>1</v>
      </c>
      <c r="C2221">
        <v>1</v>
      </c>
      <c r="D2221">
        <v>1</v>
      </c>
      <c r="E2221">
        <v>1397567168927</v>
      </c>
      <c r="F2221">
        <v>1397567169450</v>
      </c>
      <c r="G2221">
        <v>1397567208940</v>
      </c>
    </row>
    <row r="2222" spans="1:7">
      <c r="A2222">
        <v>2221</v>
      </c>
      <c r="B2222">
        <v>1</v>
      </c>
      <c r="C2222">
        <v>1</v>
      </c>
      <c r="D2222">
        <v>1</v>
      </c>
      <c r="E2222">
        <v>1397567168927</v>
      </c>
      <c r="F2222">
        <v>1397567169450</v>
      </c>
      <c r="G2222">
        <v>1397567208940</v>
      </c>
    </row>
    <row r="2223" spans="1:7">
      <c r="A2223">
        <v>2222</v>
      </c>
      <c r="B2223">
        <v>1</v>
      </c>
      <c r="C2223">
        <v>1</v>
      </c>
      <c r="D2223">
        <v>1</v>
      </c>
      <c r="E2223">
        <v>1397567168927</v>
      </c>
      <c r="F2223">
        <v>1397567169451</v>
      </c>
      <c r="G2223">
        <v>1397567208940</v>
      </c>
    </row>
    <row r="2224" spans="1:7">
      <c r="A2224">
        <v>2223</v>
      </c>
      <c r="B2224">
        <v>1</v>
      </c>
      <c r="C2224">
        <v>1</v>
      </c>
      <c r="D2224">
        <v>1</v>
      </c>
      <c r="E2224">
        <v>1397567168927</v>
      </c>
      <c r="F2224">
        <v>1397567169451</v>
      </c>
      <c r="G2224">
        <v>1397567208940</v>
      </c>
    </row>
    <row r="2225" spans="1:7">
      <c r="A2225">
        <v>2224</v>
      </c>
      <c r="B2225">
        <v>1</v>
      </c>
      <c r="C2225">
        <v>1</v>
      </c>
      <c r="D2225">
        <v>1</v>
      </c>
      <c r="E2225">
        <v>1397567168927</v>
      </c>
      <c r="F2225">
        <v>1397567169451</v>
      </c>
      <c r="G2225">
        <v>1397567208940</v>
      </c>
    </row>
    <row r="2226" spans="1:7">
      <c r="A2226">
        <v>2225</v>
      </c>
      <c r="B2226">
        <v>1</v>
      </c>
      <c r="C2226">
        <v>1</v>
      </c>
      <c r="D2226">
        <v>1</v>
      </c>
      <c r="E2226">
        <v>1397567168927</v>
      </c>
      <c r="F2226">
        <v>1397567169451</v>
      </c>
      <c r="G2226">
        <v>1397567208940</v>
      </c>
    </row>
    <row r="2227" spans="1:7">
      <c r="A2227">
        <v>2226</v>
      </c>
      <c r="B2227">
        <v>1</v>
      </c>
      <c r="C2227">
        <v>1</v>
      </c>
      <c r="D2227">
        <v>1</v>
      </c>
      <c r="E2227">
        <v>1397567168928</v>
      </c>
      <c r="F2227">
        <v>1397567169452</v>
      </c>
      <c r="G2227">
        <v>1397567208941</v>
      </c>
    </row>
    <row r="2228" spans="1:7">
      <c r="A2228">
        <v>2227</v>
      </c>
      <c r="B2228">
        <v>1</v>
      </c>
      <c r="C2228">
        <v>1</v>
      </c>
      <c r="D2228">
        <v>1</v>
      </c>
      <c r="E2228">
        <v>1397567168928</v>
      </c>
      <c r="F2228">
        <v>1397567169452</v>
      </c>
      <c r="G2228">
        <v>1397567208941</v>
      </c>
    </row>
    <row r="2229" spans="1:7">
      <c r="A2229">
        <v>2228</v>
      </c>
      <c r="B2229">
        <v>1</v>
      </c>
      <c r="C2229">
        <v>1</v>
      </c>
      <c r="D2229">
        <v>1</v>
      </c>
      <c r="E2229">
        <v>1397567168928</v>
      </c>
      <c r="F2229">
        <v>1397567169452</v>
      </c>
      <c r="G2229">
        <v>1397567208941</v>
      </c>
    </row>
    <row r="2230" spans="1:7">
      <c r="A2230">
        <v>2229</v>
      </c>
      <c r="B2230">
        <v>1</v>
      </c>
      <c r="C2230">
        <v>1</v>
      </c>
      <c r="D2230">
        <v>1</v>
      </c>
      <c r="E2230">
        <v>1397567168928</v>
      </c>
      <c r="F2230">
        <v>1397567169452</v>
      </c>
      <c r="G2230">
        <v>1397567208941</v>
      </c>
    </row>
    <row r="2231" spans="1:7">
      <c r="A2231">
        <v>2230</v>
      </c>
      <c r="B2231">
        <v>1</v>
      </c>
      <c r="C2231">
        <v>1</v>
      </c>
      <c r="D2231">
        <v>1</v>
      </c>
      <c r="E2231">
        <v>1397567168928</v>
      </c>
      <c r="F2231">
        <v>1397567169453</v>
      </c>
      <c r="G2231">
        <v>1397567208941</v>
      </c>
    </row>
    <row r="2232" spans="1:7">
      <c r="A2232">
        <v>2231</v>
      </c>
      <c r="B2232">
        <v>1</v>
      </c>
      <c r="C2232">
        <v>1</v>
      </c>
      <c r="D2232">
        <v>1</v>
      </c>
      <c r="E2232">
        <v>1397567168928</v>
      </c>
      <c r="F2232">
        <v>1397567169453</v>
      </c>
      <c r="G2232">
        <v>1397567208941</v>
      </c>
    </row>
    <row r="2233" spans="1:7">
      <c r="A2233">
        <v>2232</v>
      </c>
      <c r="B2233">
        <v>1</v>
      </c>
      <c r="C2233">
        <v>1</v>
      </c>
      <c r="D2233">
        <v>1</v>
      </c>
      <c r="E2233">
        <v>1397567168929</v>
      </c>
      <c r="F2233">
        <v>1397567169454</v>
      </c>
      <c r="G2233">
        <v>1397567208941</v>
      </c>
    </row>
    <row r="2234" spans="1:7">
      <c r="A2234">
        <v>2233</v>
      </c>
      <c r="B2234">
        <v>1</v>
      </c>
      <c r="C2234">
        <v>1</v>
      </c>
      <c r="D2234">
        <v>1</v>
      </c>
      <c r="E2234">
        <v>1397567168929</v>
      </c>
      <c r="F2234">
        <v>1397567169454</v>
      </c>
      <c r="G2234">
        <v>1397567208941</v>
      </c>
    </row>
    <row r="2235" spans="1:7">
      <c r="A2235">
        <v>2234</v>
      </c>
      <c r="B2235">
        <v>1</v>
      </c>
      <c r="C2235">
        <v>1</v>
      </c>
      <c r="D2235">
        <v>1</v>
      </c>
      <c r="E2235">
        <v>1397567168929</v>
      </c>
      <c r="F2235">
        <v>1397567169454</v>
      </c>
      <c r="G2235">
        <v>1397567208941</v>
      </c>
    </row>
    <row r="2236" spans="1:7">
      <c r="A2236">
        <v>2235</v>
      </c>
      <c r="B2236">
        <v>1</v>
      </c>
      <c r="C2236">
        <v>1</v>
      </c>
      <c r="D2236">
        <v>1</v>
      </c>
      <c r="E2236">
        <v>1397567168929</v>
      </c>
      <c r="F2236">
        <v>1397567169455</v>
      </c>
      <c r="G2236">
        <v>1397567208941</v>
      </c>
    </row>
    <row r="2237" spans="1:7">
      <c r="A2237">
        <v>2236</v>
      </c>
      <c r="B2237">
        <v>1</v>
      </c>
      <c r="C2237">
        <v>1</v>
      </c>
      <c r="D2237">
        <v>1</v>
      </c>
      <c r="E2237">
        <v>1397567168930</v>
      </c>
      <c r="F2237">
        <v>1397567169455</v>
      </c>
      <c r="G2237">
        <v>1397567208941</v>
      </c>
    </row>
    <row r="2238" spans="1:7">
      <c r="A2238">
        <v>2237</v>
      </c>
      <c r="B2238">
        <v>1</v>
      </c>
      <c r="C2238">
        <v>1</v>
      </c>
      <c r="D2238">
        <v>1</v>
      </c>
      <c r="E2238">
        <v>1397567168930</v>
      </c>
      <c r="F2238">
        <v>1397567169455</v>
      </c>
      <c r="G2238">
        <v>1397567208942</v>
      </c>
    </row>
    <row r="2239" spans="1:7">
      <c r="A2239">
        <v>2238</v>
      </c>
      <c r="B2239">
        <v>1</v>
      </c>
      <c r="C2239">
        <v>1</v>
      </c>
      <c r="D2239">
        <v>1</v>
      </c>
      <c r="E2239">
        <v>1397567168930</v>
      </c>
      <c r="F2239">
        <v>1397567169455</v>
      </c>
      <c r="G2239">
        <v>1397567208942</v>
      </c>
    </row>
    <row r="2240" spans="1:7">
      <c r="A2240">
        <v>2239</v>
      </c>
      <c r="B2240">
        <v>1</v>
      </c>
      <c r="C2240">
        <v>1</v>
      </c>
      <c r="D2240">
        <v>1</v>
      </c>
      <c r="E2240">
        <v>1397567168930</v>
      </c>
      <c r="F2240">
        <v>1397567169456</v>
      </c>
      <c r="G2240">
        <v>1397567208942</v>
      </c>
    </row>
    <row r="2241" spans="1:7">
      <c r="A2241">
        <v>2240</v>
      </c>
      <c r="B2241">
        <v>1</v>
      </c>
      <c r="C2241">
        <v>1</v>
      </c>
      <c r="D2241">
        <v>1</v>
      </c>
      <c r="E2241">
        <v>1397567168930</v>
      </c>
      <c r="F2241">
        <v>1397567169456</v>
      </c>
      <c r="G2241">
        <v>1397567208942</v>
      </c>
    </row>
    <row r="2242" spans="1:7">
      <c r="A2242">
        <v>2241</v>
      </c>
      <c r="B2242">
        <v>1</v>
      </c>
      <c r="C2242">
        <v>1</v>
      </c>
      <c r="D2242">
        <v>1</v>
      </c>
      <c r="E2242">
        <v>1397567168931</v>
      </c>
      <c r="F2242">
        <v>1397567169456</v>
      </c>
      <c r="G2242">
        <v>1397567208942</v>
      </c>
    </row>
    <row r="2243" spans="1:7">
      <c r="A2243">
        <v>2242</v>
      </c>
      <c r="B2243">
        <v>1</v>
      </c>
      <c r="C2243">
        <v>1</v>
      </c>
      <c r="D2243">
        <v>1</v>
      </c>
      <c r="E2243">
        <v>1397567168931</v>
      </c>
      <c r="F2243">
        <v>1397567169456</v>
      </c>
      <c r="G2243">
        <v>1397567208942</v>
      </c>
    </row>
    <row r="2244" spans="1:7">
      <c r="A2244">
        <v>2243</v>
      </c>
      <c r="B2244">
        <v>1</v>
      </c>
      <c r="C2244">
        <v>1</v>
      </c>
      <c r="D2244">
        <v>1</v>
      </c>
      <c r="E2244">
        <v>1397567168931</v>
      </c>
      <c r="F2244">
        <v>1397567169457</v>
      </c>
      <c r="G2244">
        <v>1397567208942</v>
      </c>
    </row>
    <row r="2245" spans="1:7">
      <c r="A2245">
        <v>2244</v>
      </c>
      <c r="B2245">
        <v>1</v>
      </c>
      <c r="C2245">
        <v>1</v>
      </c>
      <c r="D2245">
        <v>1</v>
      </c>
      <c r="E2245">
        <v>1397567168931</v>
      </c>
      <c r="F2245">
        <v>1397567169457</v>
      </c>
      <c r="G2245">
        <v>1397567208942</v>
      </c>
    </row>
    <row r="2246" spans="1:7">
      <c r="A2246">
        <v>2245</v>
      </c>
      <c r="B2246">
        <v>1</v>
      </c>
      <c r="C2246">
        <v>1</v>
      </c>
      <c r="D2246">
        <v>1</v>
      </c>
      <c r="E2246">
        <v>1397567168931</v>
      </c>
      <c r="F2246">
        <v>1397567169457</v>
      </c>
      <c r="G2246">
        <v>1397567208942</v>
      </c>
    </row>
    <row r="2247" spans="1:7">
      <c r="A2247">
        <v>2246</v>
      </c>
      <c r="B2247">
        <v>1</v>
      </c>
      <c r="C2247">
        <v>1</v>
      </c>
      <c r="D2247">
        <v>1</v>
      </c>
      <c r="E2247">
        <v>1397567168931</v>
      </c>
      <c r="F2247">
        <v>1397567169457</v>
      </c>
      <c r="G2247">
        <v>1397567208942</v>
      </c>
    </row>
    <row r="2248" spans="1:7">
      <c r="A2248">
        <v>2247</v>
      </c>
      <c r="B2248">
        <v>1</v>
      </c>
      <c r="C2248">
        <v>1</v>
      </c>
      <c r="D2248">
        <v>1</v>
      </c>
      <c r="E2248">
        <v>1397567168932</v>
      </c>
      <c r="F2248">
        <v>1397567169458</v>
      </c>
      <c r="G2248">
        <v>1397567208942</v>
      </c>
    </row>
    <row r="2249" spans="1:7">
      <c r="A2249">
        <v>2248</v>
      </c>
      <c r="B2249">
        <v>1</v>
      </c>
      <c r="C2249">
        <v>1</v>
      </c>
      <c r="D2249">
        <v>1</v>
      </c>
      <c r="E2249">
        <v>1397567168932</v>
      </c>
      <c r="F2249">
        <v>1397567169458</v>
      </c>
      <c r="G2249">
        <v>1397567208943</v>
      </c>
    </row>
    <row r="2250" spans="1:7">
      <c r="A2250">
        <v>2249</v>
      </c>
      <c r="B2250">
        <v>1</v>
      </c>
      <c r="C2250">
        <v>1</v>
      </c>
      <c r="D2250">
        <v>1</v>
      </c>
      <c r="E2250">
        <v>1397567168932</v>
      </c>
      <c r="F2250">
        <v>1397567169458</v>
      </c>
      <c r="G2250">
        <v>1397567208943</v>
      </c>
    </row>
    <row r="2251" spans="1:7">
      <c r="A2251">
        <v>2250</v>
      </c>
      <c r="B2251">
        <v>1</v>
      </c>
      <c r="C2251">
        <v>1</v>
      </c>
      <c r="D2251">
        <v>1</v>
      </c>
      <c r="E2251">
        <v>1397567168932</v>
      </c>
      <c r="F2251">
        <v>1397567169458</v>
      </c>
      <c r="G2251">
        <v>1397567208943</v>
      </c>
    </row>
    <row r="2252" spans="1:7">
      <c r="A2252">
        <v>2251</v>
      </c>
      <c r="B2252">
        <v>1</v>
      </c>
      <c r="C2252">
        <v>1</v>
      </c>
      <c r="D2252">
        <v>1</v>
      </c>
      <c r="E2252">
        <v>1397567168932</v>
      </c>
      <c r="F2252">
        <v>1397567169459</v>
      </c>
      <c r="G2252">
        <v>1397567208943</v>
      </c>
    </row>
    <row r="2253" spans="1:7">
      <c r="A2253">
        <v>2252</v>
      </c>
      <c r="B2253">
        <v>1</v>
      </c>
      <c r="C2253">
        <v>1</v>
      </c>
      <c r="D2253">
        <v>1</v>
      </c>
      <c r="E2253">
        <v>1397567168932</v>
      </c>
      <c r="F2253">
        <v>1397567169459</v>
      </c>
      <c r="G2253">
        <v>1397567208943</v>
      </c>
    </row>
    <row r="2254" spans="1:7">
      <c r="A2254">
        <v>2253</v>
      </c>
      <c r="B2254">
        <v>1</v>
      </c>
      <c r="C2254">
        <v>1</v>
      </c>
      <c r="D2254">
        <v>1</v>
      </c>
      <c r="E2254">
        <v>1397567168933</v>
      </c>
      <c r="F2254">
        <v>1397567169459</v>
      </c>
      <c r="G2254">
        <v>1397567208943</v>
      </c>
    </row>
    <row r="2255" spans="1:7">
      <c r="A2255">
        <v>2254</v>
      </c>
      <c r="B2255">
        <v>1</v>
      </c>
      <c r="C2255">
        <v>1</v>
      </c>
      <c r="D2255">
        <v>1</v>
      </c>
      <c r="E2255">
        <v>1397567168933</v>
      </c>
      <c r="F2255">
        <v>1397567169459</v>
      </c>
      <c r="G2255">
        <v>1397567208943</v>
      </c>
    </row>
    <row r="2256" spans="1:7">
      <c r="A2256">
        <v>2255</v>
      </c>
      <c r="B2256">
        <v>1</v>
      </c>
      <c r="C2256">
        <v>1</v>
      </c>
      <c r="D2256">
        <v>1</v>
      </c>
      <c r="E2256">
        <v>1397567168933</v>
      </c>
      <c r="F2256">
        <v>1397567169460</v>
      </c>
      <c r="G2256">
        <v>1397567208944</v>
      </c>
    </row>
    <row r="2257" spans="1:7">
      <c r="A2257">
        <v>2256</v>
      </c>
      <c r="B2257">
        <v>1</v>
      </c>
      <c r="C2257">
        <v>1</v>
      </c>
      <c r="D2257">
        <v>1</v>
      </c>
      <c r="E2257">
        <v>1397567168933</v>
      </c>
      <c r="F2257">
        <v>1397567169460</v>
      </c>
      <c r="G2257">
        <v>1397567208944</v>
      </c>
    </row>
    <row r="2258" spans="1:7">
      <c r="A2258">
        <v>2257</v>
      </c>
      <c r="B2258">
        <v>1</v>
      </c>
      <c r="C2258">
        <v>1</v>
      </c>
      <c r="D2258">
        <v>1</v>
      </c>
      <c r="E2258">
        <v>1397567168933</v>
      </c>
      <c r="F2258">
        <v>1397567169460</v>
      </c>
      <c r="G2258">
        <v>1397567208944</v>
      </c>
    </row>
    <row r="2259" spans="1:7">
      <c r="A2259">
        <v>2258</v>
      </c>
      <c r="B2259">
        <v>1</v>
      </c>
      <c r="C2259">
        <v>1</v>
      </c>
      <c r="D2259">
        <v>1</v>
      </c>
      <c r="E2259">
        <v>1397567168934</v>
      </c>
      <c r="F2259">
        <v>1397567169460</v>
      </c>
      <c r="G2259">
        <v>1397567208944</v>
      </c>
    </row>
    <row r="2260" spans="1:7">
      <c r="A2260">
        <v>2259</v>
      </c>
      <c r="B2260">
        <v>1</v>
      </c>
      <c r="C2260">
        <v>1</v>
      </c>
      <c r="D2260">
        <v>1</v>
      </c>
      <c r="E2260">
        <v>1397567168934</v>
      </c>
      <c r="F2260">
        <v>1397567169461</v>
      </c>
      <c r="G2260">
        <v>1397567208944</v>
      </c>
    </row>
    <row r="2261" spans="1:7">
      <c r="A2261">
        <v>2260</v>
      </c>
      <c r="B2261">
        <v>1</v>
      </c>
      <c r="C2261">
        <v>1</v>
      </c>
      <c r="D2261">
        <v>1</v>
      </c>
      <c r="E2261">
        <v>1397567168934</v>
      </c>
      <c r="F2261">
        <v>1397567169461</v>
      </c>
      <c r="G2261">
        <v>1397567208944</v>
      </c>
    </row>
    <row r="2262" spans="1:7">
      <c r="A2262">
        <v>2261</v>
      </c>
      <c r="B2262">
        <v>1</v>
      </c>
      <c r="C2262">
        <v>1</v>
      </c>
      <c r="D2262">
        <v>1</v>
      </c>
      <c r="E2262">
        <v>1397567168934</v>
      </c>
      <c r="F2262">
        <v>1397567169461</v>
      </c>
      <c r="G2262">
        <v>1397567208944</v>
      </c>
    </row>
    <row r="2263" spans="1:7">
      <c r="A2263">
        <v>2262</v>
      </c>
      <c r="B2263">
        <v>1</v>
      </c>
      <c r="C2263">
        <v>1</v>
      </c>
      <c r="D2263">
        <v>1</v>
      </c>
      <c r="E2263">
        <v>1397567168934</v>
      </c>
      <c r="F2263">
        <v>1397567169461</v>
      </c>
      <c r="G2263">
        <v>1397567208944</v>
      </c>
    </row>
    <row r="2264" spans="1:7">
      <c r="A2264">
        <v>2263</v>
      </c>
      <c r="B2264">
        <v>1</v>
      </c>
      <c r="C2264">
        <v>1</v>
      </c>
      <c r="D2264">
        <v>1</v>
      </c>
      <c r="E2264">
        <v>1397567168934</v>
      </c>
      <c r="F2264">
        <v>1397567169462</v>
      </c>
      <c r="G2264">
        <v>1397567208944</v>
      </c>
    </row>
    <row r="2265" spans="1:7">
      <c r="A2265">
        <v>2264</v>
      </c>
      <c r="B2265">
        <v>1</v>
      </c>
      <c r="C2265">
        <v>1</v>
      </c>
      <c r="D2265">
        <v>1</v>
      </c>
      <c r="E2265">
        <v>1397567168935</v>
      </c>
      <c r="F2265">
        <v>1397567169462</v>
      </c>
      <c r="G2265">
        <v>1397567208944</v>
      </c>
    </row>
    <row r="2266" spans="1:7">
      <c r="A2266">
        <v>2265</v>
      </c>
      <c r="B2266">
        <v>1</v>
      </c>
      <c r="C2266">
        <v>1</v>
      </c>
      <c r="D2266">
        <v>1</v>
      </c>
      <c r="E2266">
        <v>1397567168935</v>
      </c>
      <c r="F2266">
        <v>1397567169462</v>
      </c>
      <c r="G2266">
        <v>1397567208945</v>
      </c>
    </row>
    <row r="2267" spans="1:7">
      <c r="A2267">
        <v>2266</v>
      </c>
      <c r="B2267">
        <v>1</v>
      </c>
      <c r="C2267">
        <v>1</v>
      </c>
      <c r="D2267">
        <v>1</v>
      </c>
      <c r="E2267">
        <v>1397567168935</v>
      </c>
      <c r="F2267">
        <v>1397567169462</v>
      </c>
      <c r="G2267">
        <v>1397567208945</v>
      </c>
    </row>
    <row r="2268" spans="1:7">
      <c r="A2268">
        <v>2267</v>
      </c>
      <c r="B2268">
        <v>1</v>
      </c>
      <c r="C2268">
        <v>1</v>
      </c>
      <c r="D2268">
        <v>1</v>
      </c>
      <c r="E2268">
        <v>1397567168935</v>
      </c>
      <c r="F2268">
        <v>1397567169463</v>
      </c>
      <c r="G2268">
        <v>1397567208945</v>
      </c>
    </row>
    <row r="2269" spans="1:7">
      <c r="A2269">
        <v>2268</v>
      </c>
      <c r="B2269">
        <v>1</v>
      </c>
      <c r="C2269">
        <v>1</v>
      </c>
      <c r="D2269">
        <v>1</v>
      </c>
      <c r="E2269">
        <v>1397567168935</v>
      </c>
      <c r="F2269">
        <v>1397567169463</v>
      </c>
      <c r="G2269">
        <v>1397567208945</v>
      </c>
    </row>
    <row r="2270" spans="1:7">
      <c r="A2270">
        <v>2269</v>
      </c>
      <c r="B2270">
        <v>1</v>
      </c>
      <c r="C2270">
        <v>1</v>
      </c>
      <c r="D2270">
        <v>1</v>
      </c>
      <c r="E2270">
        <v>1397567168935</v>
      </c>
      <c r="F2270">
        <v>1397567169463</v>
      </c>
      <c r="G2270">
        <v>1397567208945</v>
      </c>
    </row>
    <row r="2271" spans="1:7">
      <c r="A2271">
        <v>2270</v>
      </c>
      <c r="B2271">
        <v>1</v>
      </c>
      <c r="C2271">
        <v>1</v>
      </c>
      <c r="D2271">
        <v>1</v>
      </c>
      <c r="E2271">
        <v>1397567168936</v>
      </c>
      <c r="F2271">
        <v>1397567169463</v>
      </c>
      <c r="G2271">
        <v>1397567208945</v>
      </c>
    </row>
    <row r="2272" spans="1:7">
      <c r="A2272">
        <v>2271</v>
      </c>
      <c r="B2272">
        <v>1</v>
      </c>
      <c r="C2272">
        <v>1</v>
      </c>
      <c r="D2272">
        <v>1</v>
      </c>
      <c r="E2272">
        <v>1397567168936</v>
      </c>
      <c r="F2272">
        <v>1397567169463</v>
      </c>
      <c r="G2272">
        <v>1397567208945</v>
      </c>
    </row>
    <row r="2273" spans="1:7">
      <c r="A2273">
        <v>2272</v>
      </c>
      <c r="B2273">
        <v>1</v>
      </c>
      <c r="C2273">
        <v>1</v>
      </c>
      <c r="D2273">
        <v>1</v>
      </c>
      <c r="E2273">
        <v>1397567168936</v>
      </c>
      <c r="F2273">
        <v>1397567169464</v>
      </c>
      <c r="G2273">
        <v>1397567208945</v>
      </c>
    </row>
    <row r="2274" spans="1:7">
      <c r="A2274">
        <v>2273</v>
      </c>
      <c r="B2274">
        <v>1</v>
      </c>
      <c r="C2274">
        <v>1</v>
      </c>
      <c r="D2274">
        <v>1</v>
      </c>
      <c r="E2274">
        <v>1397567168936</v>
      </c>
      <c r="F2274">
        <v>1397567169464</v>
      </c>
      <c r="G2274">
        <v>1397567208945</v>
      </c>
    </row>
    <row r="2275" spans="1:7">
      <c r="A2275">
        <v>2274</v>
      </c>
      <c r="B2275">
        <v>1</v>
      </c>
      <c r="C2275">
        <v>1</v>
      </c>
      <c r="D2275">
        <v>1</v>
      </c>
      <c r="E2275">
        <v>1397567168936</v>
      </c>
      <c r="F2275">
        <v>1397567169464</v>
      </c>
      <c r="G2275">
        <v>1397567208946</v>
      </c>
    </row>
    <row r="2276" spans="1:7">
      <c r="A2276">
        <v>2275</v>
      </c>
      <c r="B2276">
        <v>1</v>
      </c>
      <c r="C2276">
        <v>1</v>
      </c>
      <c r="D2276">
        <v>1</v>
      </c>
      <c r="E2276">
        <v>1397567168937</v>
      </c>
      <c r="F2276">
        <v>1397567169464</v>
      </c>
      <c r="G2276">
        <v>1397567208946</v>
      </c>
    </row>
    <row r="2277" spans="1:7">
      <c r="A2277">
        <v>2276</v>
      </c>
      <c r="B2277">
        <v>1</v>
      </c>
      <c r="C2277">
        <v>1</v>
      </c>
      <c r="D2277">
        <v>1</v>
      </c>
      <c r="E2277">
        <v>1397567168937</v>
      </c>
      <c r="F2277">
        <v>1397567169465</v>
      </c>
      <c r="G2277">
        <v>1397567208946</v>
      </c>
    </row>
    <row r="2278" spans="1:7">
      <c r="A2278">
        <v>2277</v>
      </c>
      <c r="B2278">
        <v>1</v>
      </c>
      <c r="C2278">
        <v>1</v>
      </c>
      <c r="D2278">
        <v>1</v>
      </c>
      <c r="E2278">
        <v>1397567168937</v>
      </c>
      <c r="F2278">
        <v>1397567169465</v>
      </c>
      <c r="G2278">
        <v>1397567208946</v>
      </c>
    </row>
    <row r="2279" spans="1:7">
      <c r="A2279">
        <v>2278</v>
      </c>
      <c r="B2279">
        <v>1</v>
      </c>
      <c r="C2279">
        <v>1</v>
      </c>
      <c r="D2279">
        <v>1</v>
      </c>
      <c r="E2279">
        <v>1397567168937</v>
      </c>
      <c r="F2279">
        <v>1397567169465</v>
      </c>
      <c r="G2279">
        <v>1397567208946</v>
      </c>
    </row>
    <row r="2280" spans="1:7">
      <c r="A2280">
        <v>2279</v>
      </c>
      <c r="B2280">
        <v>1</v>
      </c>
      <c r="C2280">
        <v>1</v>
      </c>
      <c r="D2280">
        <v>1</v>
      </c>
      <c r="E2280">
        <v>1397567168937</v>
      </c>
      <c r="F2280">
        <v>1397567169465</v>
      </c>
      <c r="G2280">
        <v>1397567208946</v>
      </c>
    </row>
    <row r="2281" spans="1:7">
      <c r="A2281">
        <v>2280</v>
      </c>
      <c r="B2281">
        <v>1</v>
      </c>
      <c r="C2281">
        <v>1</v>
      </c>
      <c r="D2281">
        <v>1</v>
      </c>
      <c r="E2281">
        <v>1397567168937</v>
      </c>
      <c r="F2281">
        <v>1397567169466</v>
      </c>
      <c r="G2281">
        <v>1397567208946</v>
      </c>
    </row>
    <row r="2282" spans="1:7">
      <c r="A2282">
        <v>2281</v>
      </c>
      <c r="B2282">
        <v>1</v>
      </c>
      <c r="C2282">
        <v>1</v>
      </c>
      <c r="D2282">
        <v>1</v>
      </c>
      <c r="E2282">
        <v>1397567168938</v>
      </c>
      <c r="F2282">
        <v>1397567169466</v>
      </c>
      <c r="G2282">
        <v>1397567208947</v>
      </c>
    </row>
    <row r="2283" spans="1:7">
      <c r="A2283">
        <v>2282</v>
      </c>
      <c r="B2283">
        <v>1</v>
      </c>
      <c r="C2283">
        <v>1</v>
      </c>
      <c r="D2283">
        <v>1</v>
      </c>
      <c r="E2283">
        <v>1397567168938</v>
      </c>
      <c r="F2283">
        <v>1397567169466</v>
      </c>
      <c r="G2283">
        <v>1397567208947</v>
      </c>
    </row>
    <row r="2284" spans="1:7">
      <c r="A2284">
        <v>2283</v>
      </c>
      <c r="B2284">
        <v>1</v>
      </c>
      <c r="C2284">
        <v>1</v>
      </c>
      <c r="D2284">
        <v>1</v>
      </c>
      <c r="E2284">
        <v>1397567168938</v>
      </c>
      <c r="F2284">
        <v>1397567169466</v>
      </c>
      <c r="G2284">
        <v>1397567208947</v>
      </c>
    </row>
    <row r="2285" spans="1:7">
      <c r="A2285">
        <v>2284</v>
      </c>
      <c r="B2285">
        <v>1</v>
      </c>
      <c r="C2285">
        <v>1</v>
      </c>
      <c r="D2285">
        <v>1</v>
      </c>
      <c r="E2285">
        <v>1397567168938</v>
      </c>
      <c r="F2285">
        <v>1397567169467</v>
      </c>
      <c r="G2285">
        <v>1397567208947</v>
      </c>
    </row>
    <row r="2286" spans="1:7">
      <c r="A2286">
        <v>2285</v>
      </c>
      <c r="B2286">
        <v>1</v>
      </c>
      <c r="C2286">
        <v>1</v>
      </c>
      <c r="D2286">
        <v>1</v>
      </c>
      <c r="E2286">
        <v>1397567168938</v>
      </c>
      <c r="F2286">
        <v>1397567169467</v>
      </c>
      <c r="G2286">
        <v>1397567208947</v>
      </c>
    </row>
    <row r="2287" spans="1:7">
      <c r="A2287">
        <v>2286</v>
      </c>
      <c r="B2287">
        <v>1</v>
      </c>
      <c r="C2287">
        <v>1</v>
      </c>
      <c r="D2287">
        <v>1</v>
      </c>
      <c r="E2287">
        <v>1397567168938</v>
      </c>
      <c r="F2287">
        <v>1397567169467</v>
      </c>
      <c r="G2287">
        <v>1397567208947</v>
      </c>
    </row>
    <row r="2288" spans="1:7">
      <c r="A2288">
        <v>2287</v>
      </c>
      <c r="B2288">
        <v>1</v>
      </c>
      <c r="C2288">
        <v>1</v>
      </c>
      <c r="D2288">
        <v>1</v>
      </c>
      <c r="E2288">
        <v>1397567168939</v>
      </c>
      <c r="F2288">
        <v>1397567169467</v>
      </c>
      <c r="G2288">
        <v>1397567208947</v>
      </c>
    </row>
    <row r="2289" spans="1:7">
      <c r="A2289">
        <v>2288</v>
      </c>
      <c r="B2289">
        <v>1</v>
      </c>
      <c r="C2289">
        <v>1</v>
      </c>
      <c r="D2289">
        <v>1</v>
      </c>
      <c r="E2289">
        <v>1397567168939</v>
      </c>
      <c r="F2289">
        <v>1397567169468</v>
      </c>
      <c r="G2289">
        <v>1397567208947</v>
      </c>
    </row>
    <row r="2290" spans="1:7">
      <c r="A2290">
        <v>2289</v>
      </c>
      <c r="B2290">
        <v>1</v>
      </c>
      <c r="C2290">
        <v>1</v>
      </c>
      <c r="D2290">
        <v>1</v>
      </c>
      <c r="E2290">
        <v>1397567168939</v>
      </c>
      <c r="F2290">
        <v>1397567169469</v>
      </c>
      <c r="G2290">
        <v>1397567208948</v>
      </c>
    </row>
    <row r="2291" spans="1:7">
      <c r="A2291">
        <v>2290</v>
      </c>
      <c r="B2291">
        <v>1</v>
      </c>
      <c r="C2291">
        <v>1</v>
      </c>
      <c r="D2291">
        <v>1</v>
      </c>
      <c r="E2291">
        <v>1397567168939</v>
      </c>
      <c r="F2291">
        <v>1397567169470</v>
      </c>
      <c r="G2291">
        <v>1397567208948</v>
      </c>
    </row>
    <row r="2292" spans="1:7">
      <c r="A2292">
        <v>2291</v>
      </c>
      <c r="B2292">
        <v>1</v>
      </c>
      <c r="C2292">
        <v>1</v>
      </c>
      <c r="D2292">
        <v>1</v>
      </c>
      <c r="E2292">
        <v>1397567168939</v>
      </c>
      <c r="F2292">
        <v>1397567169471</v>
      </c>
      <c r="G2292">
        <v>1397567208948</v>
      </c>
    </row>
    <row r="2293" spans="1:7">
      <c r="A2293">
        <v>2292</v>
      </c>
      <c r="B2293">
        <v>1</v>
      </c>
      <c r="C2293">
        <v>1</v>
      </c>
      <c r="D2293">
        <v>1</v>
      </c>
      <c r="E2293">
        <v>1397567168940</v>
      </c>
      <c r="F2293">
        <v>1397567169471</v>
      </c>
      <c r="G2293">
        <v>1397567208948</v>
      </c>
    </row>
    <row r="2294" spans="1:7">
      <c r="A2294">
        <v>2293</v>
      </c>
      <c r="B2294">
        <v>1</v>
      </c>
      <c r="C2294">
        <v>1</v>
      </c>
      <c r="D2294">
        <v>1</v>
      </c>
      <c r="E2294">
        <v>1397567168940</v>
      </c>
      <c r="F2294">
        <v>1397567169472</v>
      </c>
      <c r="G2294">
        <v>1397567208948</v>
      </c>
    </row>
    <row r="2295" spans="1:7">
      <c r="A2295">
        <v>2294</v>
      </c>
      <c r="B2295">
        <v>1</v>
      </c>
      <c r="C2295">
        <v>1</v>
      </c>
      <c r="D2295">
        <v>1</v>
      </c>
      <c r="E2295">
        <v>1397567168940</v>
      </c>
      <c r="F2295">
        <v>1397567169473</v>
      </c>
      <c r="G2295">
        <v>1397567208948</v>
      </c>
    </row>
    <row r="2296" spans="1:7">
      <c r="A2296">
        <v>2295</v>
      </c>
      <c r="B2296">
        <v>1</v>
      </c>
      <c r="C2296">
        <v>1</v>
      </c>
      <c r="D2296">
        <v>1</v>
      </c>
      <c r="E2296">
        <v>1397567168940</v>
      </c>
      <c r="F2296">
        <v>1397567169473</v>
      </c>
      <c r="G2296">
        <v>1397567208949</v>
      </c>
    </row>
    <row r="2297" spans="1:7">
      <c r="A2297">
        <v>2296</v>
      </c>
      <c r="B2297">
        <v>1</v>
      </c>
      <c r="C2297">
        <v>1</v>
      </c>
      <c r="D2297">
        <v>1</v>
      </c>
      <c r="E2297">
        <v>1397567168940</v>
      </c>
      <c r="F2297">
        <v>1397567169474</v>
      </c>
      <c r="G2297">
        <v>1397567208949</v>
      </c>
    </row>
    <row r="2298" spans="1:7">
      <c r="A2298">
        <v>2297</v>
      </c>
      <c r="B2298">
        <v>1</v>
      </c>
      <c r="C2298">
        <v>1</v>
      </c>
      <c r="D2298">
        <v>1</v>
      </c>
      <c r="E2298">
        <v>1397567168941</v>
      </c>
      <c r="F2298">
        <v>1397567169474</v>
      </c>
      <c r="G2298">
        <v>1397567208949</v>
      </c>
    </row>
    <row r="2299" spans="1:7">
      <c r="A2299">
        <v>2298</v>
      </c>
      <c r="B2299">
        <v>1</v>
      </c>
      <c r="C2299">
        <v>1</v>
      </c>
      <c r="D2299">
        <v>1</v>
      </c>
      <c r="E2299">
        <v>1397567168941</v>
      </c>
      <c r="F2299">
        <v>1397567169474</v>
      </c>
      <c r="G2299">
        <v>1397567208949</v>
      </c>
    </row>
    <row r="2300" spans="1:7">
      <c r="A2300">
        <v>2299</v>
      </c>
      <c r="B2300">
        <v>1</v>
      </c>
      <c r="C2300">
        <v>1</v>
      </c>
      <c r="D2300">
        <v>1</v>
      </c>
      <c r="E2300">
        <v>1397567168941</v>
      </c>
      <c r="F2300">
        <v>1397567169475</v>
      </c>
      <c r="G2300">
        <v>1397567208949</v>
      </c>
    </row>
    <row r="2301" spans="1:7">
      <c r="A2301">
        <v>2300</v>
      </c>
      <c r="B2301">
        <v>1</v>
      </c>
      <c r="C2301">
        <v>1</v>
      </c>
      <c r="D2301">
        <v>1</v>
      </c>
      <c r="E2301">
        <v>1397567168941</v>
      </c>
      <c r="F2301">
        <v>1397567169475</v>
      </c>
      <c r="G2301">
        <v>1397567208949</v>
      </c>
    </row>
    <row r="2302" spans="1:7">
      <c r="A2302">
        <v>2301</v>
      </c>
      <c r="B2302">
        <v>1</v>
      </c>
      <c r="C2302">
        <v>1</v>
      </c>
      <c r="D2302">
        <v>1</v>
      </c>
      <c r="E2302">
        <v>1397567168942</v>
      </c>
      <c r="F2302">
        <v>1397567169476</v>
      </c>
      <c r="G2302">
        <v>1397567208949</v>
      </c>
    </row>
    <row r="2303" spans="1:7">
      <c r="A2303">
        <v>2302</v>
      </c>
      <c r="B2303">
        <v>1</v>
      </c>
      <c r="C2303">
        <v>1</v>
      </c>
      <c r="D2303">
        <v>1</v>
      </c>
      <c r="E2303">
        <v>1397567168942</v>
      </c>
      <c r="F2303">
        <v>1397567169476</v>
      </c>
      <c r="G2303">
        <v>1397567208949</v>
      </c>
    </row>
    <row r="2304" spans="1:7">
      <c r="A2304">
        <v>2303</v>
      </c>
      <c r="B2304">
        <v>1</v>
      </c>
      <c r="C2304">
        <v>1</v>
      </c>
      <c r="D2304">
        <v>1</v>
      </c>
      <c r="E2304">
        <v>1397567168942</v>
      </c>
      <c r="F2304">
        <v>1397567169477</v>
      </c>
      <c r="G2304">
        <v>1397567208949</v>
      </c>
    </row>
    <row r="2305" spans="1:7">
      <c r="A2305">
        <v>2304</v>
      </c>
      <c r="B2305">
        <v>1</v>
      </c>
      <c r="C2305">
        <v>1</v>
      </c>
      <c r="D2305">
        <v>1</v>
      </c>
      <c r="E2305">
        <v>1397567168942</v>
      </c>
      <c r="F2305">
        <v>1397567169477</v>
      </c>
      <c r="G2305">
        <v>1397567208949</v>
      </c>
    </row>
    <row r="2306" spans="1:7">
      <c r="A2306">
        <v>2305</v>
      </c>
      <c r="B2306">
        <v>1</v>
      </c>
      <c r="C2306">
        <v>1</v>
      </c>
      <c r="D2306">
        <v>1</v>
      </c>
      <c r="E2306">
        <v>1397567168942</v>
      </c>
      <c r="F2306">
        <v>1397567169477</v>
      </c>
      <c r="G2306">
        <v>1397567208949</v>
      </c>
    </row>
    <row r="2307" spans="1:7">
      <c r="A2307">
        <v>2306</v>
      </c>
      <c r="B2307">
        <v>1</v>
      </c>
      <c r="C2307">
        <v>1</v>
      </c>
      <c r="D2307">
        <v>1</v>
      </c>
      <c r="E2307">
        <v>1397567168942</v>
      </c>
      <c r="F2307">
        <v>1397567169478</v>
      </c>
      <c r="G2307">
        <v>1397567208950</v>
      </c>
    </row>
    <row r="2308" spans="1:7">
      <c r="A2308">
        <v>2307</v>
      </c>
      <c r="B2308">
        <v>1</v>
      </c>
      <c r="C2308">
        <v>1</v>
      </c>
      <c r="D2308">
        <v>1</v>
      </c>
      <c r="E2308">
        <v>1397567168943</v>
      </c>
      <c r="F2308">
        <v>1397567169478</v>
      </c>
      <c r="G2308">
        <v>1397567208950</v>
      </c>
    </row>
    <row r="2309" spans="1:7">
      <c r="A2309">
        <v>2308</v>
      </c>
      <c r="B2309">
        <v>1</v>
      </c>
      <c r="C2309">
        <v>1</v>
      </c>
      <c r="D2309">
        <v>1</v>
      </c>
      <c r="E2309">
        <v>1397567168943</v>
      </c>
      <c r="F2309">
        <v>1397567169478</v>
      </c>
      <c r="G2309">
        <v>1397567208950</v>
      </c>
    </row>
    <row r="2310" spans="1:7">
      <c r="A2310">
        <v>2309</v>
      </c>
      <c r="B2310">
        <v>1</v>
      </c>
      <c r="C2310">
        <v>1</v>
      </c>
      <c r="D2310">
        <v>1</v>
      </c>
      <c r="E2310">
        <v>1397567168943</v>
      </c>
      <c r="F2310">
        <v>1397567169479</v>
      </c>
      <c r="G2310">
        <v>1397567208950</v>
      </c>
    </row>
    <row r="2311" spans="1:7">
      <c r="A2311">
        <v>2310</v>
      </c>
      <c r="B2311">
        <v>1</v>
      </c>
      <c r="C2311">
        <v>1</v>
      </c>
      <c r="D2311">
        <v>1</v>
      </c>
      <c r="E2311">
        <v>1397567168943</v>
      </c>
      <c r="F2311">
        <v>1397567169479</v>
      </c>
      <c r="G2311">
        <v>1397567208950</v>
      </c>
    </row>
    <row r="2312" spans="1:7">
      <c r="A2312">
        <v>2311</v>
      </c>
      <c r="B2312">
        <v>1</v>
      </c>
      <c r="C2312">
        <v>1</v>
      </c>
      <c r="D2312">
        <v>1</v>
      </c>
      <c r="E2312">
        <v>1397567168943</v>
      </c>
      <c r="F2312">
        <v>1397567169479</v>
      </c>
      <c r="G2312">
        <v>1397567208950</v>
      </c>
    </row>
    <row r="2313" spans="1:7">
      <c r="A2313">
        <v>2312</v>
      </c>
      <c r="B2313">
        <v>1</v>
      </c>
      <c r="C2313">
        <v>1</v>
      </c>
      <c r="D2313">
        <v>1</v>
      </c>
      <c r="E2313">
        <v>1397567168943</v>
      </c>
      <c r="F2313">
        <v>1397567169480</v>
      </c>
      <c r="G2313">
        <v>1397567208950</v>
      </c>
    </row>
    <row r="2314" spans="1:7">
      <c r="A2314">
        <v>2313</v>
      </c>
      <c r="B2314">
        <v>1</v>
      </c>
      <c r="C2314">
        <v>1</v>
      </c>
      <c r="D2314">
        <v>1</v>
      </c>
      <c r="E2314">
        <v>1397567168947</v>
      </c>
      <c r="F2314">
        <v>1397567169480</v>
      </c>
      <c r="G2314">
        <v>1397567208950</v>
      </c>
    </row>
    <row r="2315" spans="1:7">
      <c r="A2315">
        <v>2314</v>
      </c>
      <c r="B2315">
        <v>1</v>
      </c>
      <c r="C2315">
        <v>1</v>
      </c>
      <c r="D2315">
        <v>1</v>
      </c>
      <c r="E2315">
        <v>1397567168947</v>
      </c>
      <c r="F2315">
        <v>1397567169480</v>
      </c>
      <c r="G2315">
        <v>1397567208950</v>
      </c>
    </row>
    <row r="2316" spans="1:7">
      <c r="A2316">
        <v>2315</v>
      </c>
      <c r="B2316">
        <v>1</v>
      </c>
      <c r="C2316">
        <v>1</v>
      </c>
      <c r="D2316">
        <v>1</v>
      </c>
      <c r="E2316">
        <v>1397567168947</v>
      </c>
      <c r="F2316">
        <v>1397567169480</v>
      </c>
      <c r="G2316">
        <v>1397567208950</v>
      </c>
    </row>
    <row r="2317" spans="1:7">
      <c r="A2317">
        <v>2316</v>
      </c>
      <c r="B2317">
        <v>1</v>
      </c>
      <c r="C2317">
        <v>1</v>
      </c>
      <c r="D2317">
        <v>1</v>
      </c>
      <c r="E2317">
        <v>1397567168948</v>
      </c>
      <c r="F2317">
        <v>1397567169481</v>
      </c>
      <c r="G2317">
        <v>1397567208950</v>
      </c>
    </row>
    <row r="2318" spans="1:7">
      <c r="A2318">
        <v>2317</v>
      </c>
      <c r="B2318">
        <v>1</v>
      </c>
      <c r="C2318">
        <v>1</v>
      </c>
      <c r="D2318">
        <v>1</v>
      </c>
      <c r="E2318">
        <v>1397567168948</v>
      </c>
      <c r="F2318">
        <v>1397567169481</v>
      </c>
      <c r="G2318">
        <v>1397567208951</v>
      </c>
    </row>
    <row r="2319" spans="1:7">
      <c r="A2319">
        <v>2318</v>
      </c>
      <c r="B2319">
        <v>1</v>
      </c>
      <c r="C2319">
        <v>1</v>
      </c>
      <c r="D2319">
        <v>1</v>
      </c>
      <c r="E2319">
        <v>1397567168948</v>
      </c>
      <c r="F2319">
        <v>1397567169481</v>
      </c>
      <c r="G2319">
        <v>1397567208951</v>
      </c>
    </row>
    <row r="2320" spans="1:7">
      <c r="A2320">
        <v>2319</v>
      </c>
      <c r="B2320">
        <v>1</v>
      </c>
      <c r="C2320">
        <v>1</v>
      </c>
      <c r="D2320">
        <v>1</v>
      </c>
      <c r="E2320">
        <v>1397567168948</v>
      </c>
      <c r="F2320">
        <v>1397567169481</v>
      </c>
      <c r="G2320">
        <v>1397567208951</v>
      </c>
    </row>
    <row r="2321" spans="1:7">
      <c r="A2321">
        <v>2320</v>
      </c>
      <c r="B2321">
        <v>1</v>
      </c>
      <c r="C2321">
        <v>1</v>
      </c>
      <c r="D2321">
        <v>1</v>
      </c>
      <c r="E2321">
        <v>1397567168948</v>
      </c>
      <c r="F2321">
        <v>1397567169481</v>
      </c>
      <c r="G2321">
        <v>1397567208951</v>
      </c>
    </row>
    <row r="2322" spans="1:7">
      <c r="A2322">
        <v>2321</v>
      </c>
      <c r="B2322">
        <v>1</v>
      </c>
      <c r="C2322">
        <v>1</v>
      </c>
      <c r="D2322">
        <v>1</v>
      </c>
      <c r="E2322">
        <v>1397567168948</v>
      </c>
      <c r="F2322">
        <v>1397567169482</v>
      </c>
      <c r="G2322">
        <v>1397567208951</v>
      </c>
    </row>
    <row r="2323" spans="1:7">
      <c r="A2323">
        <v>2322</v>
      </c>
      <c r="B2323">
        <v>1</v>
      </c>
      <c r="C2323">
        <v>1</v>
      </c>
      <c r="D2323">
        <v>1</v>
      </c>
      <c r="E2323">
        <v>1397567168948</v>
      </c>
      <c r="F2323">
        <v>1397567169482</v>
      </c>
      <c r="G2323">
        <v>1397567208951</v>
      </c>
    </row>
    <row r="2324" spans="1:7">
      <c r="A2324">
        <v>2323</v>
      </c>
      <c r="B2324">
        <v>1</v>
      </c>
      <c r="C2324">
        <v>1</v>
      </c>
      <c r="D2324">
        <v>1</v>
      </c>
      <c r="E2324">
        <v>1397567168949</v>
      </c>
      <c r="F2324">
        <v>1397567169482</v>
      </c>
      <c r="G2324">
        <v>1397567208951</v>
      </c>
    </row>
    <row r="2325" spans="1:7">
      <c r="A2325">
        <v>2324</v>
      </c>
      <c r="B2325">
        <v>1</v>
      </c>
      <c r="C2325">
        <v>1</v>
      </c>
      <c r="D2325">
        <v>1</v>
      </c>
      <c r="E2325">
        <v>1397567168949</v>
      </c>
      <c r="F2325">
        <v>1397567169482</v>
      </c>
      <c r="G2325">
        <v>1397567208951</v>
      </c>
    </row>
    <row r="2326" spans="1:7">
      <c r="A2326">
        <v>2325</v>
      </c>
      <c r="B2326">
        <v>1</v>
      </c>
      <c r="C2326">
        <v>1</v>
      </c>
      <c r="D2326">
        <v>1</v>
      </c>
      <c r="E2326">
        <v>1397567168949</v>
      </c>
      <c r="F2326">
        <v>1397567169482</v>
      </c>
      <c r="G2326">
        <v>1397567208951</v>
      </c>
    </row>
    <row r="2327" spans="1:7">
      <c r="A2327">
        <v>2326</v>
      </c>
      <c r="B2327">
        <v>1</v>
      </c>
      <c r="C2327">
        <v>1</v>
      </c>
      <c r="D2327">
        <v>1</v>
      </c>
      <c r="E2327">
        <v>1397567168949</v>
      </c>
      <c r="F2327">
        <v>1397567169482</v>
      </c>
      <c r="G2327">
        <v>1397567208951</v>
      </c>
    </row>
    <row r="2328" spans="1:7">
      <c r="A2328">
        <v>2327</v>
      </c>
      <c r="B2328">
        <v>1</v>
      </c>
      <c r="C2328">
        <v>1</v>
      </c>
      <c r="D2328">
        <v>1</v>
      </c>
      <c r="E2328">
        <v>1397567168949</v>
      </c>
      <c r="F2328">
        <v>1397567169483</v>
      </c>
      <c r="G2328">
        <v>1397567208952</v>
      </c>
    </row>
    <row r="2329" spans="1:7">
      <c r="A2329">
        <v>2328</v>
      </c>
      <c r="B2329">
        <v>1</v>
      </c>
      <c r="C2329">
        <v>1</v>
      </c>
      <c r="D2329">
        <v>1</v>
      </c>
      <c r="E2329">
        <v>1397567168949</v>
      </c>
      <c r="F2329">
        <v>1397567169483</v>
      </c>
      <c r="G2329">
        <v>1397567208952</v>
      </c>
    </row>
    <row r="2330" spans="1:7">
      <c r="A2330">
        <v>2329</v>
      </c>
      <c r="B2330">
        <v>1</v>
      </c>
      <c r="C2330">
        <v>1</v>
      </c>
      <c r="D2330">
        <v>1</v>
      </c>
      <c r="E2330">
        <v>1397567168949</v>
      </c>
      <c r="F2330">
        <v>1397567169483</v>
      </c>
      <c r="G2330">
        <v>1397567208952</v>
      </c>
    </row>
    <row r="2331" spans="1:7">
      <c r="A2331">
        <v>2330</v>
      </c>
      <c r="B2331">
        <v>1</v>
      </c>
      <c r="C2331">
        <v>1</v>
      </c>
      <c r="D2331">
        <v>1</v>
      </c>
      <c r="E2331">
        <v>1397567168950</v>
      </c>
      <c r="F2331">
        <v>1397567169483</v>
      </c>
      <c r="G2331">
        <v>1397567208952</v>
      </c>
    </row>
    <row r="2332" spans="1:7">
      <c r="A2332">
        <v>2331</v>
      </c>
      <c r="B2332">
        <v>1</v>
      </c>
      <c r="C2332">
        <v>1</v>
      </c>
      <c r="D2332">
        <v>1</v>
      </c>
      <c r="E2332">
        <v>1397567168950</v>
      </c>
      <c r="F2332">
        <v>1397567169483</v>
      </c>
      <c r="G2332">
        <v>1397567208952</v>
      </c>
    </row>
    <row r="2333" spans="1:7">
      <c r="A2333">
        <v>2332</v>
      </c>
      <c r="B2333">
        <v>1</v>
      </c>
      <c r="C2333">
        <v>1</v>
      </c>
      <c r="D2333">
        <v>1</v>
      </c>
      <c r="E2333">
        <v>1397567168950</v>
      </c>
      <c r="F2333">
        <v>1397567169484</v>
      </c>
      <c r="G2333">
        <v>1397567208952</v>
      </c>
    </row>
    <row r="2334" spans="1:7">
      <c r="A2334">
        <v>2333</v>
      </c>
      <c r="B2334">
        <v>1</v>
      </c>
      <c r="C2334">
        <v>1</v>
      </c>
      <c r="D2334">
        <v>1</v>
      </c>
      <c r="E2334">
        <v>1397567168950</v>
      </c>
      <c r="F2334">
        <v>1397567169485</v>
      </c>
      <c r="G2334">
        <v>1397567208952</v>
      </c>
    </row>
    <row r="2335" spans="1:7">
      <c r="A2335">
        <v>2334</v>
      </c>
      <c r="B2335">
        <v>1</v>
      </c>
      <c r="C2335">
        <v>1</v>
      </c>
      <c r="D2335">
        <v>1</v>
      </c>
      <c r="E2335">
        <v>1397567168950</v>
      </c>
      <c r="F2335">
        <v>1397567169487</v>
      </c>
      <c r="G2335">
        <v>1397567208952</v>
      </c>
    </row>
    <row r="2336" spans="1:7">
      <c r="A2336">
        <v>2335</v>
      </c>
      <c r="B2336">
        <v>1</v>
      </c>
      <c r="C2336">
        <v>1</v>
      </c>
      <c r="D2336">
        <v>1</v>
      </c>
      <c r="E2336">
        <v>1397567168950</v>
      </c>
      <c r="F2336">
        <v>1397567169491</v>
      </c>
      <c r="G2336">
        <v>1397567208952</v>
      </c>
    </row>
    <row r="2337" spans="1:7">
      <c r="A2337">
        <v>2336</v>
      </c>
      <c r="B2337">
        <v>1</v>
      </c>
      <c r="C2337">
        <v>1</v>
      </c>
      <c r="D2337">
        <v>1</v>
      </c>
      <c r="E2337">
        <v>1397567168950</v>
      </c>
      <c r="F2337">
        <v>1397567169495</v>
      </c>
      <c r="G2337">
        <v>1397567208952</v>
      </c>
    </row>
    <row r="2338" spans="1:7">
      <c r="A2338">
        <v>2337</v>
      </c>
      <c r="B2338">
        <v>1</v>
      </c>
      <c r="C2338">
        <v>1</v>
      </c>
      <c r="D2338">
        <v>1</v>
      </c>
      <c r="E2338">
        <v>1397567168951</v>
      </c>
      <c r="F2338">
        <v>1397567169495</v>
      </c>
      <c r="G2338">
        <v>1397567208952</v>
      </c>
    </row>
    <row r="2339" spans="1:7">
      <c r="A2339">
        <v>2338</v>
      </c>
      <c r="B2339">
        <v>1</v>
      </c>
      <c r="C2339">
        <v>1</v>
      </c>
      <c r="D2339">
        <v>1</v>
      </c>
      <c r="E2339">
        <v>1397567168951</v>
      </c>
      <c r="F2339">
        <v>1397567169495</v>
      </c>
      <c r="G2339">
        <v>1397567208953</v>
      </c>
    </row>
    <row r="2340" spans="1:7">
      <c r="A2340">
        <v>2339</v>
      </c>
      <c r="B2340">
        <v>1</v>
      </c>
      <c r="C2340">
        <v>1</v>
      </c>
      <c r="D2340">
        <v>1</v>
      </c>
      <c r="E2340">
        <v>1397567168951</v>
      </c>
      <c r="F2340">
        <v>1397567169496</v>
      </c>
      <c r="G2340">
        <v>1397567208953</v>
      </c>
    </row>
    <row r="2341" spans="1:7">
      <c r="A2341">
        <v>2340</v>
      </c>
      <c r="B2341">
        <v>1</v>
      </c>
      <c r="C2341">
        <v>1</v>
      </c>
      <c r="D2341">
        <v>1</v>
      </c>
      <c r="E2341">
        <v>1397567168951</v>
      </c>
      <c r="F2341">
        <v>1397567169496</v>
      </c>
      <c r="G2341">
        <v>1397567208953</v>
      </c>
    </row>
    <row r="2342" spans="1:7">
      <c r="A2342">
        <v>2341</v>
      </c>
      <c r="B2342">
        <v>1</v>
      </c>
      <c r="C2342">
        <v>1</v>
      </c>
      <c r="D2342">
        <v>1</v>
      </c>
      <c r="E2342">
        <v>1397567168951</v>
      </c>
      <c r="F2342">
        <v>1397567169496</v>
      </c>
      <c r="G2342">
        <v>1397567208953</v>
      </c>
    </row>
    <row r="2343" spans="1:7">
      <c r="A2343">
        <v>2342</v>
      </c>
      <c r="B2343">
        <v>1</v>
      </c>
      <c r="C2343">
        <v>1</v>
      </c>
      <c r="D2343">
        <v>1</v>
      </c>
      <c r="E2343">
        <v>1397567168951</v>
      </c>
      <c r="F2343">
        <v>1397567169496</v>
      </c>
      <c r="G2343">
        <v>1397567208953</v>
      </c>
    </row>
    <row r="2344" spans="1:7">
      <c r="A2344">
        <v>2343</v>
      </c>
      <c r="B2344">
        <v>1</v>
      </c>
      <c r="C2344">
        <v>1</v>
      </c>
      <c r="D2344">
        <v>1</v>
      </c>
      <c r="E2344">
        <v>1397567168952</v>
      </c>
      <c r="F2344">
        <v>1397567169496</v>
      </c>
      <c r="G2344">
        <v>1397567208953</v>
      </c>
    </row>
    <row r="2345" spans="1:7">
      <c r="A2345">
        <v>2344</v>
      </c>
      <c r="B2345">
        <v>1</v>
      </c>
      <c r="C2345">
        <v>1</v>
      </c>
      <c r="D2345">
        <v>1</v>
      </c>
      <c r="E2345">
        <v>1397567168952</v>
      </c>
      <c r="F2345">
        <v>1397567169497</v>
      </c>
      <c r="G2345">
        <v>1397567208953</v>
      </c>
    </row>
    <row r="2346" spans="1:7">
      <c r="A2346">
        <v>2345</v>
      </c>
      <c r="B2346">
        <v>1</v>
      </c>
      <c r="C2346">
        <v>1</v>
      </c>
      <c r="D2346">
        <v>1</v>
      </c>
      <c r="E2346">
        <v>1397567168952</v>
      </c>
      <c r="F2346">
        <v>1397567169497</v>
      </c>
      <c r="G2346">
        <v>1397567208954</v>
      </c>
    </row>
    <row r="2347" spans="1:7">
      <c r="A2347">
        <v>2346</v>
      </c>
      <c r="B2347">
        <v>1</v>
      </c>
      <c r="C2347">
        <v>1</v>
      </c>
      <c r="D2347">
        <v>1</v>
      </c>
      <c r="E2347">
        <v>1397567168952</v>
      </c>
      <c r="F2347">
        <v>1397567169497</v>
      </c>
      <c r="G2347">
        <v>1397567208954</v>
      </c>
    </row>
    <row r="2348" spans="1:7">
      <c r="A2348">
        <v>2347</v>
      </c>
      <c r="B2348">
        <v>1</v>
      </c>
      <c r="C2348">
        <v>1</v>
      </c>
      <c r="D2348">
        <v>1</v>
      </c>
      <c r="E2348">
        <v>1397567168952</v>
      </c>
      <c r="F2348">
        <v>1397567169497</v>
      </c>
      <c r="G2348">
        <v>1397567208954</v>
      </c>
    </row>
    <row r="2349" spans="1:7">
      <c r="A2349">
        <v>2348</v>
      </c>
      <c r="B2349">
        <v>1</v>
      </c>
      <c r="C2349">
        <v>1</v>
      </c>
      <c r="D2349">
        <v>1</v>
      </c>
      <c r="E2349">
        <v>1397567168952</v>
      </c>
      <c r="F2349">
        <v>1397567169497</v>
      </c>
      <c r="G2349">
        <v>1397567208954</v>
      </c>
    </row>
    <row r="2350" spans="1:7">
      <c r="A2350">
        <v>2349</v>
      </c>
      <c r="B2350">
        <v>1</v>
      </c>
      <c r="C2350">
        <v>1</v>
      </c>
      <c r="D2350">
        <v>1</v>
      </c>
      <c r="E2350">
        <v>1397567168952</v>
      </c>
      <c r="F2350">
        <v>1397567169498</v>
      </c>
      <c r="G2350">
        <v>1397567208954</v>
      </c>
    </row>
    <row r="2351" spans="1:7">
      <c r="A2351">
        <v>2350</v>
      </c>
      <c r="B2351">
        <v>1</v>
      </c>
      <c r="C2351">
        <v>1</v>
      </c>
      <c r="D2351">
        <v>1</v>
      </c>
      <c r="E2351">
        <v>1397567168953</v>
      </c>
      <c r="F2351">
        <v>1397567169498</v>
      </c>
      <c r="G2351">
        <v>1397567208954</v>
      </c>
    </row>
    <row r="2352" spans="1:7">
      <c r="A2352">
        <v>2351</v>
      </c>
      <c r="B2352">
        <v>1</v>
      </c>
      <c r="C2352">
        <v>1</v>
      </c>
      <c r="D2352">
        <v>1</v>
      </c>
      <c r="E2352">
        <v>1397567168953</v>
      </c>
      <c r="F2352">
        <v>1397567169498</v>
      </c>
      <c r="G2352">
        <v>1397567208954</v>
      </c>
    </row>
    <row r="2353" spans="1:7">
      <c r="A2353">
        <v>2352</v>
      </c>
      <c r="B2353">
        <v>1</v>
      </c>
      <c r="C2353">
        <v>1</v>
      </c>
      <c r="D2353">
        <v>1</v>
      </c>
      <c r="E2353">
        <v>1397567168953</v>
      </c>
      <c r="F2353">
        <v>1397567169498</v>
      </c>
      <c r="G2353">
        <v>1397567208954</v>
      </c>
    </row>
    <row r="2354" spans="1:7">
      <c r="A2354">
        <v>2353</v>
      </c>
      <c r="B2354">
        <v>1</v>
      </c>
      <c r="C2354">
        <v>1</v>
      </c>
      <c r="D2354">
        <v>1</v>
      </c>
      <c r="E2354">
        <v>1397567168953</v>
      </c>
      <c r="F2354">
        <v>1397567169499</v>
      </c>
      <c r="G2354">
        <v>1397567208954</v>
      </c>
    </row>
    <row r="2355" spans="1:7">
      <c r="A2355">
        <v>2354</v>
      </c>
      <c r="B2355">
        <v>1</v>
      </c>
      <c r="C2355">
        <v>1</v>
      </c>
      <c r="D2355">
        <v>1</v>
      </c>
      <c r="E2355">
        <v>1397567168953</v>
      </c>
      <c r="F2355">
        <v>1397567169499</v>
      </c>
      <c r="G2355">
        <v>1397567208955</v>
      </c>
    </row>
    <row r="2356" spans="1:7">
      <c r="A2356">
        <v>2355</v>
      </c>
      <c r="B2356">
        <v>1</v>
      </c>
      <c r="C2356">
        <v>1</v>
      </c>
      <c r="D2356">
        <v>1</v>
      </c>
      <c r="E2356">
        <v>1397567168953</v>
      </c>
      <c r="F2356">
        <v>1397567169499</v>
      </c>
      <c r="G2356">
        <v>1397567208955</v>
      </c>
    </row>
    <row r="2357" spans="1:7">
      <c r="A2357">
        <v>2356</v>
      </c>
      <c r="B2357">
        <v>1</v>
      </c>
      <c r="C2357">
        <v>1</v>
      </c>
      <c r="D2357">
        <v>1</v>
      </c>
      <c r="E2357">
        <v>1397567168954</v>
      </c>
      <c r="F2357">
        <v>1397567169499</v>
      </c>
      <c r="G2357">
        <v>1397567208955</v>
      </c>
    </row>
    <row r="2358" spans="1:7">
      <c r="A2358">
        <v>2357</v>
      </c>
      <c r="B2358">
        <v>1</v>
      </c>
      <c r="C2358">
        <v>1</v>
      </c>
      <c r="D2358">
        <v>1</v>
      </c>
      <c r="E2358">
        <v>1397567168954</v>
      </c>
      <c r="F2358">
        <v>1397567169499</v>
      </c>
      <c r="G2358">
        <v>1397567208955</v>
      </c>
    </row>
    <row r="2359" spans="1:7">
      <c r="A2359">
        <v>2358</v>
      </c>
      <c r="B2359">
        <v>1</v>
      </c>
      <c r="C2359">
        <v>1</v>
      </c>
      <c r="D2359">
        <v>1</v>
      </c>
      <c r="E2359">
        <v>1397567168954</v>
      </c>
      <c r="F2359">
        <v>1397567169499</v>
      </c>
      <c r="G2359">
        <v>1397567208955</v>
      </c>
    </row>
    <row r="2360" spans="1:7">
      <c r="A2360">
        <v>2359</v>
      </c>
      <c r="B2360">
        <v>1</v>
      </c>
      <c r="C2360">
        <v>1</v>
      </c>
      <c r="D2360">
        <v>1</v>
      </c>
      <c r="E2360">
        <v>1397567168954</v>
      </c>
      <c r="F2360">
        <v>1397567169500</v>
      </c>
      <c r="G2360">
        <v>1397567208955</v>
      </c>
    </row>
    <row r="2361" spans="1:7">
      <c r="A2361">
        <v>2360</v>
      </c>
      <c r="B2361">
        <v>1</v>
      </c>
      <c r="C2361">
        <v>1</v>
      </c>
      <c r="D2361">
        <v>1</v>
      </c>
      <c r="E2361">
        <v>1397567168954</v>
      </c>
      <c r="F2361">
        <v>1397567169500</v>
      </c>
      <c r="G2361">
        <v>1397567208955</v>
      </c>
    </row>
    <row r="2362" spans="1:7">
      <c r="A2362">
        <v>2361</v>
      </c>
      <c r="B2362">
        <v>1</v>
      </c>
      <c r="C2362">
        <v>1</v>
      </c>
      <c r="D2362">
        <v>1</v>
      </c>
      <c r="E2362">
        <v>1397567168954</v>
      </c>
      <c r="F2362">
        <v>1397567169500</v>
      </c>
      <c r="G2362">
        <v>1397567208956</v>
      </c>
    </row>
    <row r="2363" spans="1:7">
      <c r="A2363">
        <v>2362</v>
      </c>
      <c r="B2363">
        <v>1</v>
      </c>
      <c r="C2363">
        <v>1</v>
      </c>
      <c r="D2363">
        <v>1</v>
      </c>
      <c r="E2363">
        <v>1397567168954</v>
      </c>
      <c r="F2363">
        <v>1397567169500</v>
      </c>
      <c r="G2363">
        <v>1397567208956</v>
      </c>
    </row>
    <row r="2364" spans="1:7">
      <c r="A2364">
        <v>2363</v>
      </c>
      <c r="B2364">
        <v>1</v>
      </c>
      <c r="C2364">
        <v>1</v>
      </c>
      <c r="D2364">
        <v>1</v>
      </c>
      <c r="E2364">
        <v>1397567168954</v>
      </c>
      <c r="F2364">
        <v>1397567169501</v>
      </c>
      <c r="G2364">
        <v>1397567208956</v>
      </c>
    </row>
    <row r="2365" spans="1:7">
      <c r="A2365">
        <v>2364</v>
      </c>
      <c r="B2365">
        <v>1</v>
      </c>
      <c r="C2365">
        <v>1</v>
      </c>
      <c r="D2365">
        <v>1</v>
      </c>
      <c r="E2365">
        <v>1397567168955</v>
      </c>
      <c r="F2365">
        <v>1397567169501</v>
      </c>
      <c r="G2365">
        <v>1397567208956</v>
      </c>
    </row>
    <row r="2366" spans="1:7">
      <c r="A2366">
        <v>2365</v>
      </c>
      <c r="B2366">
        <v>1</v>
      </c>
      <c r="C2366">
        <v>1</v>
      </c>
      <c r="D2366">
        <v>1</v>
      </c>
      <c r="E2366">
        <v>1397567168955</v>
      </c>
      <c r="F2366">
        <v>1397567169501</v>
      </c>
      <c r="G2366">
        <v>1397567208956</v>
      </c>
    </row>
    <row r="2367" spans="1:7">
      <c r="A2367">
        <v>2366</v>
      </c>
      <c r="B2367">
        <v>1</v>
      </c>
      <c r="C2367">
        <v>1</v>
      </c>
      <c r="D2367">
        <v>1</v>
      </c>
      <c r="E2367">
        <v>1397567168955</v>
      </c>
      <c r="F2367">
        <v>1397567169501</v>
      </c>
      <c r="G2367">
        <v>1397567208956</v>
      </c>
    </row>
    <row r="2368" spans="1:7">
      <c r="A2368">
        <v>2367</v>
      </c>
      <c r="B2368">
        <v>1</v>
      </c>
      <c r="C2368">
        <v>1</v>
      </c>
      <c r="D2368">
        <v>1</v>
      </c>
      <c r="E2368">
        <v>1397567168955</v>
      </c>
      <c r="F2368">
        <v>1397567169502</v>
      </c>
      <c r="G2368">
        <v>1397567208956</v>
      </c>
    </row>
    <row r="2369" spans="1:7">
      <c r="A2369">
        <v>2368</v>
      </c>
      <c r="B2369">
        <v>1</v>
      </c>
      <c r="C2369">
        <v>1</v>
      </c>
      <c r="D2369">
        <v>1</v>
      </c>
      <c r="E2369">
        <v>1397567168955</v>
      </c>
      <c r="F2369">
        <v>1397567169502</v>
      </c>
      <c r="G2369">
        <v>1397567208956</v>
      </c>
    </row>
    <row r="2370" spans="1:7">
      <c r="A2370">
        <v>2369</v>
      </c>
      <c r="B2370">
        <v>1</v>
      </c>
      <c r="C2370">
        <v>1</v>
      </c>
      <c r="D2370">
        <v>1</v>
      </c>
      <c r="E2370">
        <v>1397567168955</v>
      </c>
      <c r="F2370">
        <v>1397567169502</v>
      </c>
      <c r="G2370">
        <v>1397567208956</v>
      </c>
    </row>
    <row r="2371" spans="1:7">
      <c r="A2371">
        <v>2370</v>
      </c>
      <c r="B2371">
        <v>1</v>
      </c>
      <c r="C2371">
        <v>1</v>
      </c>
      <c r="D2371">
        <v>1</v>
      </c>
      <c r="E2371">
        <v>1397567168955</v>
      </c>
      <c r="F2371">
        <v>1397567169502</v>
      </c>
      <c r="G2371">
        <v>1397567208957</v>
      </c>
    </row>
    <row r="2372" spans="1:7">
      <c r="A2372">
        <v>2371</v>
      </c>
      <c r="B2372">
        <v>1</v>
      </c>
      <c r="C2372">
        <v>1</v>
      </c>
      <c r="D2372">
        <v>1</v>
      </c>
      <c r="E2372">
        <v>1397567168956</v>
      </c>
      <c r="F2372">
        <v>1397567169502</v>
      </c>
      <c r="G2372">
        <v>1397567208957</v>
      </c>
    </row>
    <row r="2373" spans="1:7">
      <c r="A2373">
        <v>2372</v>
      </c>
      <c r="B2373">
        <v>1</v>
      </c>
      <c r="C2373">
        <v>1</v>
      </c>
      <c r="D2373">
        <v>1</v>
      </c>
      <c r="E2373">
        <v>1397567168956</v>
      </c>
      <c r="F2373">
        <v>1397567169503</v>
      </c>
      <c r="G2373">
        <v>1397567208957</v>
      </c>
    </row>
    <row r="2374" spans="1:7">
      <c r="A2374">
        <v>2373</v>
      </c>
      <c r="B2374">
        <v>1</v>
      </c>
      <c r="C2374">
        <v>1</v>
      </c>
      <c r="D2374">
        <v>1</v>
      </c>
      <c r="E2374">
        <v>1397567168956</v>
      </c>
      <c r="F2374">
        <v>1397567169503</v>
      </c>
      <c r="G2374">
        <v>1397567208957</v>
      </c>
    </row>
    <row r="2375" spans="1:7">
      <c r="A2375">
        <v>2374</v>
      </c>
      <c r="B2375">
        <v>1</v>
      </c>
      <c r="C2375">
        <v>1</v>
      </c>
      <c r="D2375">
        <v>1</v>
      </c>
      <c r="E2375">
        <v>1397567168956</v>
      </c>
      <c r="F2375">
        <v>1397567169503</v>
      </c>
      <c r="G2375">
        <v>1397567208957</v>
      </c>
    </row>
    <row r="2376" spans="1:7">
      <c r="A2376">
        <v>2375</v>
      </c>
      <c r="B2376">
        <v>1</v>
      </c>
      <c r="C2376">
        <v>1</v>
      </c>
      <c r="D2376">
        <v>1</v>
      </c>
      <c r="E2376">
        <v>1397567168956</v>
      </c>
      <c r="F2376">
        <v>1397567169503</v>
      </c>
      <c r="G2376">
        <v>1397567208957</v>
      </c>
    </row>
    <row r="2377" spans="1:7">
      <c r="A2377">
        <v>2376</v>
      </c>
      <c r="B2377">
        <v>1</v>
      </c>
      <c r="C2377">
        <v>1</v>
      </c>
      <c r="D2377">
        <v>1</v>
      </c>
      <c r="E2377">
        <v>1397567168956</v>
      </c>
      <c r="F2377">
        <v>1397567169503</v>
      </c>
      <c r="G2377">
        <v>1397567208957</v>
      </c>
    </row>
    <row r="2378" spans="1:7">
      <c r="A2378">
        <v>2377</v>
      </c>
      <c r="B2378">
        <v>1</v>
      </c>
      <c r="C2378">
        <v>1</v>
      </c>
      <c r="D2378">
        <v>1</v>
      </c>
      <c r="E2378">
        <v>1397567168956</v>
      </c>
      <c r="F2378">
        <v>1397567169504</v>
      </c>
      <c r="G2378">
        <v>1397567208957</v>
      </c>
    </row>
    <row r="2379" spans="1:7">
      <c r="A2379">
        <v>2378</v>
      </c>
      <c r="B2379">
        <v>1</v>
      </c>
      <c r="C2379">
        <v>1</v>
      </c>
      <c r="D2379">
        <v>1</v>
      </c>
      <c r="E2379">
        <v>1397567168957</v>
      </c>
      <c r="F2379">
        <v>1397567169504</v>
      </c>
      <c r="G2379">
        <v>1397567208957</v>
      </c>
    </row>
    <row r="2380" spans="1:7">
      <c r="A2380">
        <v>2379</v>
      </c>
      <c r="B2380">
        <v>1</v>
      </c>
      <c r="C2380">
        <v>1</v>
      </c>
      <c r="D2380">
        <v>1</v>
      </c>
      <c r="E2380">
        <v>1397567168957</v>
      </c>
      <c r="F2380">
        <v>1397567169504</v>
      </c>
      <c r="G2380">
        <v>1397567208958</v>
      </c>
    </row>
    <row r="2381" spans="1:7">
      <c r="A2381">
        <v>2380</v>
      </c>
      <c r="B2381">
        <v>1</v>
      </c>
      <c r="C2381">
        <v>1</v>
      </c>
      <c r="D2381">
        <v>1</v>
      </c>
      <c r="E2381">
        <v>1397567168957</v>
      </c>
      <c r="F2381">
        <v>1397567169504</v>
      </c>
      <c r="G2381">
        <v>1397567208958</v>
      </c>
    </row>
    <row r="2382" spans="1:7">
      <c r="A2382">
        <v>2381</v>
      </c>
      <c r="B2382">
        <v>1</v>
      </c>
      <c r="C2382">
        <v>1</v>
      </c>
      <c r="D2382">
        <v>1</v>
      </c>
      <c r="E2382">
        <v>1397567168957</v>
      </c>
      <c r="F2382">
        <v>1397567169504</v>
      </c>
      <c r="G2382">
        <v>1397567208958</v>
      </c>
    </row>
    <row r="2383" spans="1:7">
      <c r="A2383">
        <v>2382</v>
      </c>
      <c r="B2383">
        <v>1</v>
      </c>
      <c r="C2383">
        <v>1</v>
      </c>
      <c r="D2383">
        <v>1</v>
      </c>
      <c r="E2383">
        <v>1397567168957</v>
      </c>
      <c r="F2383">
        <v>1397567169505</v>
      </c>
      <c r="G2383">
        <v>1397567208958</v>
      </c>
    </row>
    <row r="2384" spans="1:7">
      <c r="A2384">
        <v>2383</v>
      </c>
      <c r="B2384">
        <v>1</v>
      </c>
      <c r="C2384">
        <v>1</v>
      </c>
      <c r="D2384">
        <v>1</v>
      </c>
      <c r="E2384">
        <v>1397567168957</v>
      </c>
      <c r="F2384">
        <v>1397567169505</v>
      </c>
      <c r="G2384">
        <v>1397567208958</v>
      </c>
    </row>
    <row r="2385" spans="1:7">
      <c r="A2385">
        <v>2384</v>
      </c>
      <c r="B2385">
        <v>1</v>
      </c>
      <c r="C2385">
        <v>1</v>
      </c>
      <c r="D2385">
        <v>1</v>
      </c>
      <c r="E2385">
        <v>1397567168957</v>
      </c>
      <c r="F2385">
        <v>1397567169505</v>
      </c>
      <c r="G2385">
        <v>1397567208958</v>
      </c>
    </row>
    <row r="2386" spans="1:7">
      <c r="A2386">
        <v>2385</v>
      </c>
      <c r="B2386">
        <v>1</v>
      </c>
      <c r="C2386">
        <v>1</v>
      </c>
      <c r="D2386">
        <v>1</v>
      </c>
      <c r="E2386">
        <v>1397567168958</v>
      </c>
      <c r="F2386">
        <v>1397567169505</v>
      </c>
      <c r="G2386">
        <v>1397567208958</v>
      </c>
    </row>
    <row r="2387" spans="1:7">
      <c r="A2387">
        <v>2386</v>
      </c>
      <c r="B2387">
        <v>1</v>
      </c>
      <c r="C2387">
        <v>1</v>
      </c>
      <c r="D2387">
        <v>1</v>
      </c>
      <c r="E2387">
        <v>1397567168958</v>
      </c>
      <c r="F2387">
        <v>1397567169505</v>
      </c>
      <c r="G2387">
        <v>1397567208958</v>
      </c>
    </row>
    <row r="2388" spans="1:7">
      <c r="A2388">
        <v>2387</v>
      </c>
      <c r="B2388">
        <v>1</v>
      </c>
      <c r="C2388">
        <v>1</v>
      </c>
      <c r="D2388">
        <v>1</v>
      </c>
      <c r="E2388">
        <v>1397567168958</v>
      </c>
      <c r="F2388">
        <v>1397567169506</v>
      </c>
      <c r="G2388">
        <v>1397567208958</v>
      </c>
    </row>
    <row r="2389" spans="1:7">
      <c r="A2389">
        <v>2388</v>
      </c>
      <c r="B2389">
        <v>1</v>
      </c>
      <c r="C2389">
        <v>1</v>
      </c>
      <c r="D2389">
        <v>1</v>
      </c>
      <c r="E2389">
        <v>1397567168958</v>
      </c>
      <c r="F2389">
        <v>1397567169506</v>
      </c>
      <c r="G2389">
        <v>1397567208959</v>
      </c>
    </row>
    <row r="2390" spans="1:7">
      <c r="A2390">
        <v>2389</v>
      </c>
      <c r="B2390">
        <v>1</v>
      </c>
      <c r="C2390">
        <v>1</v>
      </c>
      <c r="D2390">
        <v>1</v>
      </c>
      <c r="E2390">
        <v>1397567168958</v>
      </c>
      <c r="F2390">
        <v>1397567169506</v>
      </c>
      <c r="G2390">
        <v>1397567208959</v>
      </c>
    </row>
    <row r="2391" spans="1:7">
      <c r="A2391">
        <v>2390</v>
      </c>
      <c r="B2391">
        <v>1</v>
      </c>
      <c r="C2391">
        <v>1</v>
      </c>
      <c r="D2391">
        <v>1</v>
      </c>
      <c r="E2391">
        <v>1397567168958</v>
      </c>
      <c r="F2391">
        <v>1397567169506</v>
      </c>
      <c r="G2391">
        <v>1397567208959</v>
      </c>
    </row>
    <row r="2392" spans="1:7">
      <c r="A2392">
        <v>2391</v>
      </c>
      <c r="B2392">
        <v>1</v>
      </c>
      <c r="C2392">
        <v>1</v>
      </c>
      <c r="D2392">
        <v>1</v>
      </c>
      <c r="E2392">
        <v>1397567168958</v>
      </c>
      <c r="F2392">
        <v>1397567169506</v>
      </c>
      <c r="G2392">
        <v>1397567208959</v>
      </c>
    </row>
    <row r="2393" spans="1:7">
      <c r="A2393">
        <v>2392</v>
      </c>
      <c r="B2393">
        <v>1</v>
      </c>
      <c r="C2393">
        <v>1</v>
      </c>
      <c r="D2393">
        <v>1</v>
      </c>
      <c r="E2393">
        <v>1397567168958</v>
      </c>
      <c r="F2393">
        <v>1397567169507</v>
      </c>
      <c r="G2393">
        <v>1397567208959</v>
      </c>
    </row>
    <row r="2394" spans="1:7">
      <c r="A2394">
        <v>2393</v>
      </c>
      <c r="B2394">
        <v>1</v>
      </c>
      <c r="C2394">
        <v>1</v>
      </c>
      <c r="D2394">
        <v>1</v>
      </c>
      <c r="E2394">
        <v>1397567168959</v>
      </c>
      <c r="F2394">
        <v>1397567169507</v>
      </c>
      <c r="G2394">
        <v>1397567208959</v>
      </c>
    </row>
    <row r="2395" spans="1:7">
      <c r="A2395">
        <v>2394</v>
      </c>
      <c r="B2395">
        <v>1</v>
      </c>
      <c r="C2395">
        <v>1</v>
      </c>
      <c r="D2395">
        <v>1</v>
      </c>
      <c r="E2395">
        <v>1397567168959</v>
      </c>
      <c r="F2395">
        <v>1397567169507</v>
      </c>
      <c r="G2395">
        <v>1397567208959</v>
      </c>
    </row>
    <row r="2396" spans="1:7">
      <c r="A2396">
        <v>2395</v>
      </c>
      <c r="B2396">
        <v>1</v>
      </c>
      <c r="C2396">
        <v>1</v>
      </c>
      <c r="D2396">
        <v>1</v>
      </c>
      <c r="E2396">
        <v>1397567168959</v>
      </c>
      <c r="F2396">
        <v>1397567169507</v>
      </c>
      <c r="G2396">
        <v>1397567208959</v>
      </c>
    </row>
    <row r="2397" spans="1:7">
      <c r="A2397">
        <v>2396</v>
      </c>
      <c r="B2397">
        <v>1</v>
      </c>
      <c r="C2397">
        <v>1</v>
      </c>
      <c r="D2397">
        <v>1</v>
      </c>
      <c r="E2397">
        <v>1397567168959</v>
      </c>
      <c r="F2397">
        <v>1397567169507</v>
      </c>
      <c r="G2397">
        <v>1397567208959</v>
      </c>
    </row>
    <row r="2398" spans="1:7">
      <c r="A2398">
        <v>2397</v>
      </c>
      <c r="B2398">
        <v>1</v>
      </c>
      <c r="C2398">
        <v>1</v>
      </c>
      <c r="D2398">
        <v>1</v>
      </c>
      <c r="E2398">
        <v>1397567168959</v>
      </c>
      <c r="F2398">
        <v>1397567169507</v>
      </c>
      <c r="G2398">
        <v>1397567208959</v>
      </c>
    </row>
    <row r="2399" spans="1:7">
      <c r="A2399">
        <v>2398</v>
      </c>
      <c r="B2399">
        <v>1</v>
      </c>
      <c r="C2399">
        <v>1</v>
      </c>
      <c r="D2399">
        <v>1</v>
      </c>
      <c r="E2399">
        <v>1397567168959</v>
      </c>
      <c r="F2399">
        <v>1397567169508</v>
      </c>
      <c r="G2399">
        <v>1397567208959</v>
      </c>
    </row>
    <row r="2400" spans="1:7">
      <c r="A2400">
        <v>2399</v>
      </c>
      <c r="B2400">
        <v>1</v>
      </c>
      <c r="C2400">
        <v>1</v>
      </c>
      <c r="D2400">
        <v>1</v>
      </c>
      <c r="E2400">
        <v>1397567168960</v>
      </c>
      <c r="F2400">
        <v>1397567169508</v>
      </c>
      <c r="G2400">
        <v>1397567208959</v>
      </c>
    </row>
    <row r="2401" spans="1:7">
      <c r="A2401">
        <v>2400</v>
      </c>
      <c r="B2401">
        <v>1</v>
      </c>
      <c r="C2401">
        <v>1</v>
      </c>
      <c r="D2401">
        <v>1</v>
      </c>
      <c r="E2401">
        <v>1397567168960</v>
      </c>
      <c r="F2401">
        <v>1397567169508</v>
      </c>
      <c r="G2401">
        <v>1397567208960</v>
      </c>
    </row>
    <row r="2402" spans="1:7">
      <c r="A2402">
        <v>2401</v>
      </c>
      <c r="B2402">
        <v>1</v>
      </c>
      <c r="C2402">
        <v>1</v>
      </c>
      <c r="D2402">
        <v>1</v>
      </c>
      <c r="E2402">
        <v>1397567168960</v>
      </c>
      <c r="F2402">
        <v>1397567169508</v>
      </c>
      <c r="G2402">
        <v>1397567208960</v>
      </c>
    </row>
    <row r="2403" spans="1:7">
      <c r="A2403">
        <v>2402</v>
      </c>
      <c r="B2403">
        <v>1</v>
      </c>
      <c r="C2403">
        <v>1</v>
      </c>
      <c r="D2403">
        <v>1</v>
      </c>
      <c r="E2403">
        <v>1397567168960</v>
      </c>
      <c r="F2403">
        <v>1397567169508</v>
      </c>
      <c r="G2403">
        <v>1397567208960</v>
      </c>
    </row>
    <row r="2404" spans="1:7">
      <c r="A2404">
        <v>2403</v>
      </c>
      <c r="B2404">
        <v>1</v>
      </c>
      <c r="C2404">
        <v>1</v>
      </c>
      <c r="D2404">
        <v>1</v>
      </c>
      <c r="E2404">
        <v>1397567168961</v>
      </c>
      <c r="F2404">
        <v>1397567169509</v>
      </c>
      <c r="G2404">
        <v>1397567208960</v>
      </c>
    </row>
    <row r="2405" spans="1:7">
      <c r="A2405">
        <v>2404</v>
      </c>
      <c r="B2405">
        <v>1</v>
      </c>
      <c r="C2405">
        <v>1</v>
      </c>
      <c r="D2405">
        <v>1</v>
      </c>
      <c r="E2405">
        <v>1397567168961</v>
      </c>
      <c r="F2405">
        <v>1397567169509</v>
      </c>
      <c r="G2405">
        <v>1397567208960</v>
      </c>
    </row>
    <row r="2406" spans="1:7">
      <c r="A2406">
        <v>2405</v>
      </c>
      <c r="B2406">
        <v>1</v>
      </c>
      <c r="C2406">
        <v>1</v>
      </c>
      <c r="D2406">
        <v>1</v>
      </c>
      <c r="E2406">
        <v>1397567168961</v>
      </c>
      <c r="F2406">
        <v>1397567169509</v>
      </c>
      <c r="G2406">
        <v>1397567208960</v>
      </c>
    </row>
    <row r="2407" spans="1:7">
      <c r="A2407">
        <v>2406</v>
      </c>
      <c r="B2407">
        <v>1</v>
      </c>
      <c r="C2407">
        <v>1</v>
      </c>
      <c r="D2407">
        <v>1</v>
      </c>
      <c r="E2407">
        <v>1397567168961</v>
      </c>
      <c r="F2407">
        <v>1397567169509</v>
      </c>
      <c r="G2407">
        <v>1397567208960</v>
      </c>
    </row>
    <row r="2408" spans="1:7">
      <c r="A2408">
        <v>2407</v>
      </c>
      <c r="B2408">
        <v>1</v>
      </c>
      <c r="C2408">
        <v>1</v>
      </c>
      <c r="D2408">
        <v>1</v>
      </c>
      <c r="E2408">
        <v>1397567168961</v>
      </c>
      <c r="F2408">
        <v>1397567169509</v>
      </c>
      <c r="G2408">
        <v>1397567208960</v>
      </c>
    </row>
    <row r="2409" spans="1:7">
      <c r="A2409">
        <v>2408</v>
      </c>
      <c r="B2409">
        <v>1</v>
      </c>
      <c r="C2409">
        <v>1</v>
      </c>
      <c r="D2409">
        <v>1</v>
      </c>
      <c r="E2409">
        <v>1397567168961</v>
      </c>
      <c r="F2409">
        <v>1397567169509</v>
      </c>
      <c r="G2409">
        <v>1397567208960</v>
      </c>
    </row>
    <row r="2410" spans="1:7">
      <c r="A2410">
        <v>2409</v>
      </c>
      <c r="B2410">
        <v>1</v>
      </c>
      <c r="C2410">
        <v>1</v>
      </c>
      <c r="D2410">
        <v>1</v>
      </c>
      <c r="E2410">
        <v>1397567168962</v>
      </c>
      <c r="F2410">
        <v>1397567169510</v>
      </c>
      <c r="G2410">
        <v>1397567208960</v>
      </c>
    </row>
    <row r="2411" spans="1:7">
      <c r="A2411">
        <v>2410</v>
      </c>
      <c r="B2411">
        <v>1</v>
      </c>
      <c r="C2411">
        <v>1</v>
      </c>
      <c r="D2411">
        <v>1</v>
      </c>
      <c r="E2411">
        <v>1397567168962</v>
      </c>
      <c r="F2411">
        <v>1397567169510</v>
      </c>
      <c r="G2411">
        <v>1397567208961</v>
      </c>
    </row>
    <row r="2412" spans="1:7">
      <c r="A2412">
        <v>2411</v>
      </c>
      <c r="B2412">
        <v>1</v>
      </c>
      <c r="C2412">
        <v>1</v>
      </c>
      <c r="D2412">
        <v>1</v>
      </c>
      <c r="E2412">
        <v>1397567168962</v>
      </c>
      <c r="F2412">
        <v>1397567169510</v>
      </c>
      <c r="G2412">
        <v>1397567208961</v>
      </c>
    </row>
    <row r="2413" spans="1:7">
      <c r="A2413">
        <v>2412</v>
      </c>
      <c r="B2413">
        <v>1</v>
      </c>
      <c r="C2413">
        <v>1</v>
      </c>
      <c r="D2413">
        <v>1</v>
      </c>
      <c r="E2413">
        <v>1397567168962</v>
      </c>
      <c r="F2413">
        <v>1397567169510</v>
      </c>
      <c r="G2413">
        <v>1397567208961</v>
      </c>
    </row>
    <row r="2414" spans="1:7">
      <c r="A2414">
        <v>2413</v>
      </c>
      <c r="B2414">
        <v>1</v>
      </c>
      <c r="C2414">
        <v>1</v>
      </c>
      <c r="D2414">
        <v>1</v>
      </c>
      <c r="E2414">
        <v>1397567168962</v>
      </c>
      <c r="F2414">
        <v>1397567169510</v>
      </c>
      <c r="G2414">
        <v>1397567208961</v>
      </c>
    </row>
    <row r="2415" spans="1:7">
      <c r="A2415">
        <v>2414</v>
      </c>
      <c r="B2415">
        <v>1</v>
      </c>
      <c r="C2415">
        <v>1</v>
      </c>
      <c r="D2415">
        <v>1</v>
      </c>
      <c r="E2415">
        <v>1397567168963</v>
      </c>
      <c r="F2415">
        <v>1397567169511</v>
      </c>
      <c r="G2415">
        <v>1397567208961</v>
      </c>
    </row>
    <row r="2416" spans="1:7">
      <c r="A2416">
        <v>2415</v>
      </c>
      <c r="B2416">
        <v>1</v>
      </c>
      <c r="C2416">
        <v>1</v>
      </c>
      <c r="D2416">
        <v>1</v>
      </c>
      <c r="E2416">
        <v>1397567168963</v>
      </c>
      <c r="F2416">
        <v>1397567169511</v>
      </c>
      <c r="G2416">
        <v>1397567208961</v>
      </c>
    </row>
    <row r="2417" spans="1:7">
      <c r="A2417">
        <v>2416</v>
      </c>
      <c r="B2417">
        <v>1</v>
      </c>
      <c r="C2417">
        <v>1</v>
      </c>
      <c r="D2417">
        <v>1</v>
      </c>
      <c r="E2417">
        <v>1397567168963</v>
      </c>
      <c r="F2417">
        <v>1397567169511</v>
      </c>
      <c r="G2417">
        <v>1397567208961</v>
      </c>
    </row>
    <row r="2418" spans="1:7">
      <c r="A2418">
        <v>2417</v>
      </c>
      <c r="B2418">
        <v>1</v>
      </c>
      <c r="C2418">
        <v>1</v>
      </c>
      <c r="D2418">
        <v>1</v>
      </c>
      <c r="E2418">
        <v>1397567168963</v>
      </c>
      <c r="F2418">
        <v>1397567169511</v>
      </c>
      <c r="G2418">
        <v>1397567208961</v>
      </c>
    </row>
    <row r="2419" spans="1:7">
      <c r="A2419">
        <v>2418</v>
      </c>
      <c r="B2419">
        <v>1</v>
      </c>
      <c r="C2419">
        <v>1</v>
      </c>
      <c r="D2419">
        <v>1</v>
      </c>
      <c r="E2419">
        <v>1397567168963</v>
      </c>
      <c r="F2419">
        <v>1397567169511</v>
      </c>
      <c r="G2419">
        <v>1397567208961</v>
      </c>
    </row>
    <row r="2420" spans="1:7">
      <c r="A2420">
        <v>2419</v>
      </c>
      <c r="B2420">
        <v>1</v>
      </c>
      <c r="C2420">
        <v>1</v>
      </c>
      <c r="D2420">
        <v>1</v>
      </c>
      <c r="E2420">
        <v>1397567168963</v>
      </c>
      <c r="F2420">
        <v>1397567169512</v>
      </c>
      <c r="G2420">
        <v>1397567208961</v>
      </c>
    </row>
    <row r="2421" spans="1:7">
      <c r="A2421">
        <v>2420</v>
      </c>
      <c r="B2421">
        <v>1</v>
      </c>
      <c r="C2421">
        <v>1</v>
      </c>
      <c r="D2421">
        <v>1</v>
      </c>
      <c r="E2421">
        <v>1397567168964</v>
      </c>
      <c r="F2421">
        <v>1397567169512</v>
      </c>
      <c r="G2421">
        <v>1397567208961</v>
      </c>
    </row>
    <row r="2422" spans="1:7">
      <c r="A2422">
        <v>2421</v>
      </c>
      <c r="B2422">
        <v>1</v>
      </c>
      <c r="C2422">
        <v>1</v>
      </c>
      <c r="D2422">
        <v>1</v>
      </c>
      <c r="E2422">
        <v>1397567168964</v>
      </c>
      <c r="F2422">
        <v>1397567169512</v>
      </c>
      <c r="G2422">
        <v>1397567208962</v>
      </c>
    </row>
    <row r="2423" spans="1:7">
      <c r="A2423">
        <v>2422</v>
      </c>
      <c r="B2423">
        <v>1</v>
      </c>
      <c r="C2423">
        <v>1</v>
      </c>
      <c r="D2423">
        <v>1</v>
      </c>
      <c r="E2423">
        <v>1397567168964</v>
      </c>
      <c r="F2423">
        <v>1397567169512</v>
      </c>
      <c r="G2423">
        <v>1397567208962</v>
      </c>
    </row>
    <row r="2424" spans="1:7">
      <c r="A2424">
        <v>2423</v>
      </c>
      <c r="B2424">
        <v>1</v>
      </c>
      <c r="C2424">
        <v>1</v>
      </c>
      <c r="D2424">
        <v>1</v>
      </c>
      <c r="E2424">
        <v>1397567168964</v>
      </c>
      <c r="F2424">
        <v>1397567169512</v>
      </c>
      <c r="G2424">
        <v>1397567208962</v>
      </c>
    </row>
    <row r="2425" spans="1:7">
      <c r="A2425">
        <v>2424</v>
      </c>
      <c r="B2425">
        <v>1</v>
      </c>
      <c r="C2425">
        <v>1</v>
      </c>
      <c r="D2425">
        <v>1</v>
      </c>
      <c r="E2425">
        <v>1397567168964</v>
      </c>
      <c r="F2425">
        <v>1397567169513</v>
      </c>
      <c r="G2425">
        <v>1397567208962</v>
      </c>
    </row>
    <row r="2426" spans="1:7">
      <c r="A2426">
        <v>2425</v>
      </c>
      <c r="B2426">
        <v>1</v>
      </c>
      <c r="C2426">
        <v>1</v>
      </c>
      <c r="D2426">
        <v>1</v>
      </c>
      <c r="E2426">
        <v>1397567168965</v>
      </c>
      <c r="F2426">
        <v>1397567169513</v>
      </c>
      <c r="G2426">
        <v>1397567208962</v>
      </c>
    </row>
    <row r="2427" spans="1:7">
      <c r="A2427">
        <v>2426</v>
      </c>
      <c r="B2427">
        <v>1</v>
      </c>
      <c r="C2427">
        <v>1</v>
      </c>
      <c r="D2427">
        <v>1</v>
      </c>
      <c r="E2427">
        <v>1397567168965</v>
      </c>
      <c r="F2427">
        <v>1397567169513</v>
      </c>
      <c r="G2427">
        <v>1397567208962</v>
      </c>
    </row>
    <row r="2428" spans="1:7">
      <c r="A2428">
        <v>2427</v>
      </c>
      <c r="B2428">
        <v>1</v>
      </c>
      <c r="C2428">
        <v>1</v>
      </c>
      <c r="D2428">
        <v>1</v>
      </c>
      <c r="E2428">
        <v>1397567168965</v>
      </c>
      <c r="F2428">
        <v>1397567169513</v>
      </c>
      <c r="G2428">
        <v>1397567208962</v>
      </c>
    </row>
    <row r="2429" spans="1:7">
      <c r="A2429">
        <v>2428</v>
      </c>
      <c r="B2429">
        <v>1</v>
      </c>
      <c r="C2429">
        <v>1</v>
      </c>
      <c r="D2429">
        <v>1</v>
      </c>
      <c r="E2429">
        <v>1397567168965</v>
      </c>
      <c r="F2429">
        <v>1397567169513</v>
      </c>
      <c r="G2429">
        <v>1397567208962</v>
      </c>
    </row>
    <row r="2430" spans="1:7">
      <c r="A2430">
        <v>2429</v>
      </c>
      <c r="B2430">
        <v>1</v>
      </c>
      <c r="C2430">
        <v>1</v>
      </c>
      <c r="D2430">
        <v>1</v>
      </c>
      <c r="E2430">
        <v>1397567168965</v>
      </c>
      <c r="F2430">
        <v>1397567169513</v>
      </c>
      <c r="G2430">
        <v>1397567208963</v>
      </c>
    </row>
    <row r="2431" spans="1:7">
      <c r="A2431">
        <v>2430</v>
      </c>
      <c r="B2431">
        <v>1</v>
      </c>
      <c r="C2431">
        <v>1</v>
      </c>
      <c r="D2431">
        <v>1</v>
      </c>
      <c r="E2431">
        <v>1397567168965</v>
      </c>
      <c r="F2431">
        <v>1397567169514</v>
      </c>
      <c r="G2431">
        <v>1397567208963</v>
      </c>
    </row>
    <row r="2432" spans="1:7">
      <c r="A2432">
        <v>2431</v>
      </c>
      <c r="B2432">
        <v>1</v>
      </c>
      <c r="C2432">
        <v>1</v>
      </c>
      <c r="D2432">
        <v>1</v>
      </c>
      <c r="E2432">
        <v>1397567168965</v>
      </c>
      <c r="F2432">
        <v>1397567169514</v>
      </c>
      <c r="G2432">
        <v>1397567208963</v>
      </c>
    </row>
    <row r="2433" spans="1:7">
      <c r="A2433">
        <v>2432</v>
      </c>
      <c r="B2433">
        <v>1</v>
      </c>
      <c r="C2433">
        <v>1</v>
      </c>
      <c r="D2433">
        <v>1</v>
      </c>
      <c r="E2433">
        <v>1397567168966</v>
      </c>
      <c r="F2433">
        <v>1397567169514</v>
      </c>
      <c r="G2433">
        <v>1397567208963</v>
      </c>
    </row>
    <row r="2434" spans="1:7">
      <c r="A2434">
        <v>2433</v>
      </c>
      <c r="B2434">
        <v>1</v>
      </c>
      <c r="C2434">
        <v>1</v>
      </c>
      <c r="D2434">
        <v>1</v>
      </c>
      <c r="E2434">
        <v>1397567168966</v>
      </c>
      <c r="F2434">
        <v>1397567169514</v>
      </c>
      <c r="G2434">
        <v>1397567208963</v>
      </c>
    </row>
    <row r="2435" spans="1:7">
      <c r="A2435">
        <v>2434</v>
      </c>
      <c r="B2435">
        <v>1</v>
      </c>
      <c r="C2435">
        <v>1</v>
      </c>
      <c r="D2435">
        <v>1</v>
      </c>
      <c r="E2435">
        <v>1397567168966</v>
      </c>
      <c r="F2435">
        <v>1397567169514</v>
      </c>
      <c r="G2435">
        <v>1397567208963</v>
      </c>
    </row>
    <row r="2436" spans="1:7">
      <c r="A2436">
        <v>2435</v>
      </c>
      <c r="B2436">
        <v>1</v>
      </c>
      <c r="C2436">
        <v>1</v>
      </c>
      <c r="D2436">
        <v>1</v>
      </c>
      <c r="E2436">
        <v>1397567168966</v>
      </c>
      <c r="F2436">
        <v>1397567169514</v>
      </c>
      <c r="G2436">
        <v>1397567208963</v>
      </c>
    </row>
    <row r="2437" spans="1:7">
      <c r="A2437">
        <v>2436</v>
      </c>
      <c r="B2437">
        <v>1</v>
      </c>
      <c r="C2437">
        <v>1</v>
      </c>
      <c r="D2437">
        <v>1</v>
      </c>
      <c r="E2437">
        <v>1397567168966</v>
      </c>
      <c r="F2437">
        <v>1397567169515</v>
      </c>
      <c r="G2437">
        <v>1397567208963</v>
      </c>
    </row>
    <row r="2438" spans="1:7">
      <c r="A2438">
        <v>2437</v>
      </c>
      <c r="B2438">
        <v>1</v>
      </c>
      <c r="C2438">
        <v>1</v>
      </c>
      <c r="D2438">
        <v>1</v>
      </c>
      <c r="E2438">
        <v>1397567168967</v>
      </c>
      <c r="F2438">
        <v>1397567169521</v>
      </c>
      <c r="G2438">
        <v>1397567208963</v>
      </c>
    </row>
    <row r="2439" spans="1:7">
      <c r="A2439">
        <v>2438</v>
      </c>
      <c r="B2439">
        <v>1</v>
      </c>
      <c r="C2439">
        <v>1</v>
      </c>
      <c r="D2439">
        <v>1</v>
      </c>
      <c r="E2439">
        <v>1397567168967</v>
      </c>
      <c r="F2439">
        <v>1397567169524</v>
      </c>
      <c r="G2439">
        <v>1397567208963</v>
      </c>
    </row>
    <row r="2440" spans="1:7">
      <c r="A2440">
        <v>2439</v>
      </c>
      <c r="B2440">
        <v>1</v>
      </c>
      <c r="C2440">
        <v>1</v>
      </c>
      <c r="D2440">
        <v>1</v>
      </c>
      <c r="E2440">
        <v>1397567168967</v>
      </c>
      <c r="F2440">
        <v>1397567169524</v>
      </c>
      <c r="G2440">
        <v>1397567208964</v>
      </c>
    </row>
    <row r="2441" spans="1:7">
      <c r="A2441">
        <v>2440</v>
      </c>
      <c r="B2441">
        <v>1</v>
      </c>
      <c r="C2441">
        <v>1</v>
      </c>
      <c r="D2441">
        <v>1</v>
      </c>
      <c r="E2441">
        <v>1397567168967</v>
      </c>
      <c r="F2441">
        <v>1397567169524</v>
      </c>
      <c r="G2441">
        <v>1397567208964</v>
      </c>
    </row>
    <row r="2442" spans="1:7">
      <c r="A2442">
        <v>2441</v>
      </c>
      <c r="B2442">
        <v>1</v>
      </c>
      <c r="C2442">
        <v>1</v>
      </c>
      <c r="D2442">
        <v>1</v>
      </c>
      <c r="E2442">
        <v>1397567168968</v>
      </c>
      <c r="F2442">
        <v>1397567169524</v>
      </c>
      <c r="G2442">
        <v>1397567208964</v>
      </c>
    </row>
    <row r="2443" spans="1:7">
      <c r="A2443">
        <v>2442</v>
      </c>
      <c r="B2443">
        <v>1</v>
      </c>
      <c r="C2443">
        <v>1</v>
      </c>
      <c r="D2443">
        <v>1</v>
      </c>
      <c r="E2443">
        <v>1397567168968</v>
      </c>
      <c r="F2443">
        <v>1397567169525</v>
      </c>
      <c r="G2443">
        <v>1397567208964</v>
      </c>
    </row>
    <row r="2444" spans="1:7">
      <c r="A2444">
        <v>2443</v>
      </c>
      <c r="B2444">
        <v>1</v>
      </c>
      <c r="C2444">
        <v>1</v>
      </c>
      <c r="D2444">
        <v>1</v>
      </c>
      <c r="E2444">
        <v>1397567168968</v>
      </c>
      <c r="F2444">
        <v>1397567169525</v>
      </c>
      <c r="G2444">
        <v>1397567208964</v>
      </c>
    </row>
    <row r="2445" spans="1:7">
      <c r="A2445">
        <v>2444</v>
      </c>
      <c r="B2445">
        <v>1</v>
      </c>
      <c r="C2445">
        <v>1</v>
      </c>
      <c r="D2445">
        <v>1</v>
      </c>
      <c r="E2445">
        <v>1397567168968</v>
      </c>
      <c r="F2445">
        <v>1397567169525</v>
      </c>
      <c r="G2445">
        <v>1397567208964</v>
      </c>
    </row>
    <row r="2446" spans="1:7">
      <c r="A2446">
        <v>2445</v>
      </c>
      <c r="B2446">
        <v>1</v>
      </c>
      <c r="C2446">
        <v>1</v>
      </c>
      <c r="D2446">
        <v>1</v>
      </c>
      <c r="E2446">
        <v>1397567168968</v>
      </c>
      <c r="F2446">
        <v>1397567169526</v>
      </c>
      <c r="G2446">
        <v>1397567208964</v>
      </c>
    </row>
    <row r="2447" spans="1:7">
      <c r="A2447">
        <v>2446</v>
      </c>
      <c r="B2447">
        <v>1</v>
      </c>
      <c r="C2447">
        <v>1</v>
      </c>
      <c r="D2447">
        <v>1</v>
      </c>
      <c r="E2447">
        <v>1397567168968</v>
      </c>
      <c r="F2447">
        <v>1397567169526</v>
      </c>
      <c r="G2447">
        <v>1397567208964</v>
      </c>
    </row>
    <row r="2448" spans="1:7">
      <c r="A2448">
        <v>2447</v>
      </c>
      <c r="B2448">
        <v>1</v>
      </c>
      <c r="C2448">
        <v>1</v>
      </c>
      <c r="D2448">
        <v>1</v>
      </c>
      <c r="E2448">
        <v>1397567168969</v>
      </c>
      <c r="F2448">
        <v>1397567169526</v>
      </c>
      <c r="G2448">
        <v>1397567208964</v>
      </c>
    </row>
    <row r="2449" spans="1:7">
      <c r="A2449">
        <v>2448</v>
      </c>
      <c r="B2449">
        <v>1</v>
      </c>
      <c r="C2449">
        <v>1</v>
      </c>
      <c r="D2449">
        <v>1</v>
      </c>
      <c r="E2449">
        <v>1397567168969</v>
      </c>
      <c r="F2449">
        <v>1397567169526</v>
      </c>
      <c r="G2449">
        <v>1397567208965</v>
      </c>
    </row>
    <row r="2450" spans="1:7">
      <c r="A2450">
        <v>2449</v>
      </c>
      <c r="B2450">
        <v>1</v>
      </c>
      <c r="C2450">
        <v>1</v>
      </c>
      <c r="D2450">
        <v>1</v>
      </c>
      <c r="E2450">
        <v>1397567168969</v>
      </c>
      <c r="F2450">
        <v>1397567169527</v>
      </c>
      <c r="G2450">
        <v>1397567208965</v>
      </c>
    </row>
    <row r="2451" spans="1:7">
      <c r="A2451">
        <v>2450</v>
      </c>
      <c r="B2451">
        <v>1</v>
      </c>
      <c r="C2451">
        <v>1</v>
      </c>
      <c r="D2451">
        <v>1</v>
      </c>
      <c r="E2451">
        <v>1397567168969</v>
      </c>
      <c r="F2451">
        <v>1397567169527</v>
      </c>
      <c r="G2451">
        <v>1397567208965</v>
      </c>
    </row>
    <row r="2452" spans="1:7">
      <c r="A2452">
        <v>2451</v>
      </c>
      <c r="B2452">
        <v>1</v>
      </c>
      <c r="C2452">
        <v>1</v>
      </c>
      <c r="D2452">
        <v>1</v>
      </c>
      <c r="E2452">
        <v>1397567168969</v>
      </c>
      <c r="F2452">
        <v>1397567169527</v>
      </c>
      <c r="G2452">
        <v>1397567208965</v>
      </c>
    </row>
    <row r="2453" spans="1:7">
      <c r="A2453">
        <v>2452</v>
      </c>
      <c r="B2453">
        <v>1</v>
      </c>
      <c r="C2453">
        <v>1</v>
      </c>
      <c r="D2453">
        <v>1</v>
      </c>
      <c r="E2453">
        <v>1397567168970</v>
      </c>
      <c r="F2453">
        <v>1397567169528</v>
      </c>
      <c r="G2453">
        <v>1397567208965</v>
      </c>
    </row>
    <row r="2454" spans="1:7">
      <c r="A2454">
        <v>2453</v>
      </c>
      <c r="B2454">
        <v>1</v>
      </c>
      <c r="C2454">
        <v>1</v>
      </c>
      <c r="D2454">
        <v>1</v>
      </c>
      <c r="E2454">
        <v>1397567168970</v>
      </c>
      <c r="F2454">
        <v>1397567169528</v>
      </c>
      <c r="G2454">
        <v>1397567208965</v>
      </c>
    </row>
    <row r="2455" spans="1:7">
      <c r="A2455">
        <v>2454</v>
      </c>
      <c r="B2455">
        <v>1</v>
      </c>
      <c r="C2455">
        <v>1</v>
      </c>
      <c r="D2455">
        <v>1</v>
      </c>
      <c r="E2455">
        <v>1397567168970</v>
      </c>
      <c r="F2455">
        <v>1397567169528</v>
      </c>
      <c r="G2455">
        <v>1397567208965</v>
      </c>
    </row>
    <row r="2456" spans="1:7">
      <c r="A2456">
        <v>2455</v>
      </c>
      <c r="B2456">
        <v>1</v>
      </c>
      <c r="C2456">
        <v>1</v>
      </c>
      <c r="D2456">
        <v>1</v>
      </c>
      <c r="E2456">
        <v>1397567168970</v>
      </c>
      <c r="F2456">
        <v>1397567169528</v>
      </c>
      <c r="G2456">
        <v>1397567208965</v>
      </c>
    </row>
    <row r="2457" spans="1:7">
      <c r="A2457">
        <v>2456</v>
      </c>
      <c r="B2457">
        <v>1</v>
      </c>
      <c r="C2457">
        <v>1</v>
      </c>
      <c r="D2457">
        <v>1</v>
      </c>
      <c r="E2457">
        <v>1397567168971</v>
      </c>
      <c r="F2457">
        <v>1397567169529</v>
      </c>
      <c r="G2457">
        <v>1397567208966</v>
      </c>
    </row>
    <row r="2458" spans="1:7">
      <c r="A2458">
        <v>2457</v>
      </c>
      <c r="B2458">
        <v>1</v>
      </c>
      <c r="C2458">
        <v>1</v>
      </c>
      <c r="D2458">
        <v>1</v>
      </c>
      <c r="E2458">
        <v>1397567168971</v>
      </c>
      <c r="F2458">
        <v>1397567169529</v>
      </c>
      <c r="G2458">
        <v>1397567208966</v>
      </c>
    </row>
    <row r="2459" spans="1:7">
      <c r="A2459">
        <v>2458</v>
      </c>
      <c r="B2459">
        <v>1</v>
      </c>
      <c r="C2459">
        <v>1</v>
      </c>
      <c r="D2459">
        <v>1</v>
      </c>
      <c r="E2459">
        <v>1397567168971</v>
      </c>
      <c r="F2459">
        <v>1397567169529</v>
      </c>
      <c r="G2459">
        <v>1397567208966</v>
      </c>
    </row>
    <row r="2460" spans="1:7">
      <c r="A2460">
        <v>2459</v>
      </c>
      <c r="B2460">
        <v>1</v>
      </c>
      <c r="C2460">
        <v>1</v>
      </c>
      <c r="D2460">
        <v>1</v>
      </c>
      <c r="E2460">
        <v>1397567168971</v>
      </c>
      <c r="F2460">
        <v>1397567169529</v>
      </c>
      <c r="G2460">
        <v>1397567208966</v>
      </c>
    </row>
    <row r="2461" spans="1:7">
      <c r="A2461">
        <v>2460</v>
      </c>
      <c r="B2461">
        <v>1</v>
      </c>
      <c r="C2461">
        <v>1</v>
      </c>
      <c r="D2461">
        <v>1</v>
      </c>
      <c r="E2461">
        <v>1397567168971</v>
      </c>
      <c r="F2461">
        <v>1397567169530</v>
      </c>
      <c r="G2461">
        <v>1397567208966</v>
      </c>
    </row>
    <row r="2462" spans="1:7">
      <c r="A2462">
        <v>2461</v>
      </c>
      <c r="B2462">
        <v>1</v>
      </c>
      <c r="C2462">
        <v>1</v>
      </c>
      <c r="D2462">
        <v>1</v>
      </c>
      <c r="E2462">
        <v>1397567168971</v>
      </c>
      <c r="F2462">
        <v>1397567169530</v>
      </c>
      <c r="G2462">
        <v>1397567208966</v>
      </c>
    </row>
    <row r="2463" spans="1:7">
      <c r="A2463">
        <v>2462</v>
      </c>
      <c r="B2463">
        <v>1</v>
      </c>
      <c r="C2463">
        <v>1</v>
      </c>
      <c r="D2463">
        <v>1</v>
      </c>
      <c r="E2463">
        <v>1397567168972</v>
      </c>
      <c r="F2463">
        <v>1397567169530</v>
      </c>
      <c r="G2463">
        <v>1397567208966</v>
      </c>
    </row>
    <row r="2464" spans="1:7">
      <c r="A2464">
        <v>2463</v>
      </c>
      <c r="B2464">
        <v>1</v>
      </c>
      <c r="C2464">
        <v>1</v>
      </c>
      <c r="D2464">
        <v>1</v>
      </c>
      <c r="E2464">
        <v>1397567168972</v>
      </c>
      <c r="F2464">
        <v>1397567169530</v>
      </c>
      <c r="G2464">
        <v>1397567208966</v>
      </c>
    </row>
    <row r="2465" spans="1:7">
      <c r="A2465">
        <v>2464</v>
      </c>
      <c r="B2465">
        <v>1</v>
      </c>
      <c r="C2465">
        <v>1</v>
      </c>
      <c r="D2465">
        <v>1</v>
      </c>
      <c r="E2465">
        <v>1397567168972</v>
      </c>
      <c r="F2465">
        <v>1397567169530</v>
      </c>
      <c r="G2465">
        <v>1397567208966</v>
      </c>
    </row>
    <row r="2466" spans="1:7">
      <c r="A2466">
        <v>2465</v>
      </c>
      <c r="B2466">
        <v>1</v>
      </c>
      <c r="C2466">
        <v>1</v>
      </c>
      <c r="D2466">
        <v>1</v>
      </c>
      <c r="E2466">
        <v>1397567168977</v>
      </c>
      <c r="F2466">
        <v>1397567169531</v>
      </c>
      <c r="G2466">
        <v>1397567208966</v>
      </c>
    </row>
    <row r="2467" spans="1:7">
      <c r="A2467">
        <v>2466</v>
      </c>
      <c r="B2467">
        <v>1</v>
      </c>
      <c r="C2467">
        <v>1</v>
      </c>
      <c r="D2467">
        <v>1</v>
      </c>
      <c r="E2467">
        <v>1397567168977</v>
      </c>
      <c r="F2467">
        <v>1397567169531</v>
      </c>
      <c r="G2467">
        <v>1397567208967</v>
      </c>
    </row>
    <row r="2468" spans="1:7">
      <c r="A2468">
        <v>2467</v>
      </c>
      <c r="B2468">
        <v>1</v>
      </c>
      <c r="C2468">
        <v>1</v>
      </c>
      <c r="D2468">
        <v>1</v>
      </c>
      <c r="E2468">
        <v>1397567168977</v>
      </c>
      <c r="F2468">
        <v>1397567169531</v>
      </c>
      <c r="G2468">
        <v>1397567208967</v>
      </c>
    </row>
    <row r="2469" spans="1:7">
      <c r="A2469">
        <v>2468</v>
      </c>
      <c r="B2469">
        <v>1</v>
      </c>
      <c r="C2469">
        <v>1</v>
      </c>
      <c r="D2469">
        <v>1</v>
      </c>
      <c r="E2469">
        <v>1397567168977</v>
      </c>
      <c r="F2469">
        <v>1397567169531</v>
      </c>
      <c r="G2469">
        <v>1397567208967</v>
      </c>
    </row>
    <row r="2470" spans="1:7">
      <c r="A2470">
        <v>2469</v>
      </c>
      <c r="B2470">
        <v>1</v>
      </c>
      <c r="C2470">
        <v>1</v>
      </c>
      <c r="D2470">
        <v>1</v>
      </c>
      <c r="E2470">
        <v>1397567168977</v>
      </c>
      <c r="F2470">
        <v>1397567169532</v>
      </c>
      <c r="G2470">
        <v>1397567208967</v>
      </c>
    </row>
    <row r="2471" spans="1:7">
      <c r="A2471">
        <v>2470</v>
      </c>
      <c r="B2471">
        <v>1</v>
      </c>
      <c r="C2471">
        <v>1</v>
      </c>
      <c r="D2471">
        <v>1</v>
      </c>
      <c r="E2471">
        <v>1397567168978</v>
      </c>
      <c r="F2471">
        <v>1397567169532</v>
      </c>
      <c r="G2471">
        <v>1397567208967</v>
      </c>
    </row>
    <row r="2472" spans="1:7">
      <c r="A2472">
        <v>2471</v>
      </c>
      <c r="B2472">
        <v>1</v>
      </c>
      <c r="C2472">
        <v>1</v>
      </c>
      <c r="D2472">
        <v>1</v>
      </c>
      <c r="E2472">
        <v>1397567168978</v>
      </c>
      <c r="F2472">
        <v>1397567169532</v>
      </c>
      <c r="G2472">
        <v>1397567208967</v>
      </c>
    </row>
    <row r="2473" spans="1:7">
      <c r="A2473">
        <v>2472</v>
      </c>
      <c r="B2473">
        <v>1</v>
      </c>
      <c r="C2473">
        <v>1</v>
      </c>
      <c r="D2473">
        <v>1</v>
      </c>
      <c r="E2473">
        <v>1397567168978</v>
      </c>
      <c r="F2473">
        <v>1397567169532</v>
      </c>
      <c r="G2473">
        <v>1397567208967</v>
      </c>
    </row>
    <row r="2474" spans="1:7">
      <c r="A2474">
        <v>2473</v>
      </c>
      <c r="B2474">
        <v>1</v>
      </c>
      <c r="C2474">
        <v>1</v>
      </c>
      <c r="D2474">
        <v>1</v>
      </c>
      <c r="E2474">
        <v>1397567168978</v>
      </c>
      <c r="F2474">
        <v>1397567169533</v>
      </c>
      <c r="G2474">
        <v>1397567208967</v>
      </c>
    </row>
    <row r="2475" spans="1:7">
      <c r="A2475">
        <v>2474</v>
      </c>
      <c r="B2475">
        <v>1</v>
      </c>
      <c r="C2475">
        <v>1</v>
      </c>
      <c r="D2475">
        <v>1</v>
      </c>
      <c r="E2475">
        <v>1397567168978</v>
      </c>
      <c r="F2475">
        <v>1397567169533</v>
      </c>
      <c r="G2475">
        <v>1397567208967</v>
      </c>
    </row>
    <row r="2476" spans="1:7">
      <c r="A2476">
        <v>2475</v>
      </c>
      <c r="B2476">
        <v>1</v>
      </c>
      <c r="C2476">
        <v>1</v>
      </c>
      <c r="D2476">
        <v>1</v>
      </c>
      <c r="E2476">
        <v>1397567168979</v>
      </c>
      <c r="F2476">
        <v>1397567169533</v>
      </c>
      <c r="G2476">
        <v>1397567208967</v>
      </c>
    </row>
    <row r="2477" spans="1:7">
      <c r="A2477">
        <v>2476</v>
      </c>
      <c r="B2477">
        <v>1</v>
      </c>
      <c r="C2477">
        <v>1</v>
      </c>
      <c r="D2477">
        <v>1</v>
      </c>
      <c r="E2477">
        <v>1397567168979</v>
      </c>
      <c r="F2477">
        <v>1397567169534</v>
      </c>
      <c r="G2477">
        <v>1397567208968</v>
      </c>
    </row>
    <row r="2478" spans="1:7">
      <c r="A2478">
        <v>2477</v>
      </c>
      <c r="B2478">
        <v>1</v>
      </c>
      <c r="C2478">
        <v>1</v>
      </c>
      <c r="D2478">
        <v>1</v>
      </c>
      <c r="E2478">
        <v>1397567168979</v>
      </c>
      <c r="F2478">
        <v>1397567169534</v>
      </c>
      <c r="G2478">
        <v>1397567208968</v>
      </c>
    </row>
    <row r="2479" spans="1:7">
      <c r="A2479">
        <v>2478</v>
      </c>
      <c r="B2479">
        <v>1</v>
      </c>
      <c r="C2479">
        <v>1</v>
      </c>
      <c r="D2479">
        <v>1</v>
      </c>
      <c r="E2479">
        <v>1397567168979</v>
      </c>
      <c r="F2479">
        <v>1397567169534</v>
      </c>
      <c r="G2479">
        <v>1397567208968</v>
      </c>
    </row>
    <row r="2480" spans="1:7">
      <c r="A2480">
        <v>2479</v>
      </c>
      <c r="B2480">
        <v>1</v>
      </c>
      <c r="C2480">
        <v>1</v>
      </c>
      <c r="D2480">
        <v>1</v>
      </c>
      <c r="E2480">
        <v>1397567168980</v>
      </c>
      <c r="F2480">
        <v>1397567169534</v>
      </c>
      <c r="G2480">
        <v>1397567208968</v>
      </c>
    </row>
    <row r="2481" spans="1:7">
      <c r="A2481">
        <v>2480</v>
      </c>
      <c r="B2481">
        <v>1</v>
      </c>
      <c r="C2481">
        <v>1</v>
      </c>
      <c r="D2481">
        <v>1</v>
      </c>
      <c r="E2481">
        <v>1397567168980</v>
      </c>
      <c r="F2481">
        <v>1397567169535</v>
      </c>
      <c r="G2481">
        <v>1397567208968</v>
      </c>
    </row>
    <row r="2482" spans="1:7">
      <c r="A2482">
        <v>2481</v>
      </c>
      <c r="B2482">
        <v>1</v>
      </c>
      <c r="C2482">
        <v>1</v>
      </c>
      <c r="D2482">
        <v>1</v>
      </c>
      <c r="E2482">
        <v>1397567168980</v>
      </c>
      <c r="F2482">
        <v>1397567169535</v>
      </c>
      <c r="G2482">
        <v>1397567208968</v>
      </c>
    </row>
    <row r="2483" spans="1:7">
      <c r="A2483">
        <v>2482</v>
      </c>
      <c r="B2483">
        <v>1</v>
      </c>
      <c r="C2483">
        <v>1</v>
      </c>
      <c r="D2483">
        <v>1</v>
      </c>
      <c r="E2483">
        <v>1397567168980</v>
      </c>
      <c r="F2483">
        <v>1397567169535</v>
      </c>
      <c r="G2483">
        <v>1397567208968</v>
      </c>
    </row>
    <row r="2484" spans="1:7">
      <c r="A2484">
        <v>2483</v>
      </c>
      <c r="B2484">
        <v>1</v>
      </c>
      <c r="C2484">
        <v>1</v>
      </c>
      <c r="D2484">
        <v>1</v>
      </c>
      <c r="E2484">
        <v>1397567168980</v>
      </c>
      <c r="F2484">
        <v>1397567169535</v>
      </c>
      <c r="G2484">
        <v>1397567208968</v>
      </c>
    </row>
    <row r="2485" spans="1:7">
      <c r="A2485">
        <v>2484</v>
      </c>
      <c r="B2485">
        <v>1</v>
      </c>
      <c r="C2485">
        <v>1</v>
      </c>
      <c r="D2485">
        <v>1</v>
      </c>
      <c r="E2485">
        <v>1397567168981</v>
      </c>
      <c r="F2485">
        <v>1397567169535</v>
      </c>
      <c r="G2485">
        <v>1397567208968</v>
      </c>
    </row>
    <row r="2486" spans="1:7">
      <c r="A2486">
        <v>2485</v>
      </c>
      <c r="B2486">
        <v>1</v>
      </c>
      <c r="C2486">
        <v>1</v>
      </c>
      <c r="D2486">
        <v>1</v>
      </c>
      <c r="E2486">
        <v>1397567168981</v>
      </c>
      <c r="F2486">
        <v>1397567169536</v>
      </c>
      <c r="G2486">
        <v>1397567208968</v>
      </c>
    </row>
    <row r="2487" spans="1:7">
      <c r="A2487">
        <v>2486</v>
      </c>
      <c r="B2487">
        <v>1</v>
      </c>
      <c r="C2487">
        <v>1</v>
      </c>
      <c r="D2487">
        <v>1</v>
      </c>
      <c r="E2487">
        <v>1397567168981</v>
      </c>
      <c r="F2487">
        <v>1397567169536</v>
      </c>
      <c r="G2487">
        <v>1397567208969</v>
      </c>
    </row>
    <row r="2488" spans="1:7">
      <c r="A2488">
        <v>2487</v>
      </c>
      <c r="B2488">
        <v>1</v>
      </c>
      <c r="C2488">
        <v>1</v>
      </c>
      <c r="D2488">
        <v>1</v>
      </c>
      <c r="E2488">
        <v>1397567168981</v>
      </c>
      <c r="F2488">
        <v>1397567169536</v>
      </c>
      <c r="G2488">
        <v>1397567208969</v>
      </c>
    </row>
    <row r="2489" spans="1:7">
      <c r="A2489">
        <v>2488</v>
      </c>
      <c r="B2489">
        <v>1</v>
      </c>
      <c r="C2489">
        <v>1</v>
      </c>
      <c r="D2489">
        <v>1</v>
      </c>
      <c r="E2489">
        <v>1397567168982</v>
      </c>
      <c r="F2489">
        <v>1397567169536</v>
      </c>
      <c r="G2489">
        <v>1397567208969</v>
      </c>
    </row>
    <row r="2490" spans="1:7">
      <c r="A2490">
        <v>2489</v>
      </c>
      <c r="B2490">
        <v>1</v>
      </c>
      <c r="C2490">
        <v>1</v>
      </c>
      <c r="D2490">
        <v>1</v>
      </c>
      <c r="E2490">
        <v>1397567168982</v>
      </c>
      <c r="F2490">
        <v>1397567169537</v>
      </c>
      <c r="G2490">
        <v>1397567208969</v>
      </c>
    </row>
    <row r="2491" spans="1:7">
      <c r="A2491">
        <v>2490</v>
      </c>
      <c r="B2491">
        <v>1</v>
      </c>
      <c r="C2491">
        <v>1</v>
      </c>
      <c r="D2491">
        <v>1</v>
      </c>
      <c r="E2491">
        <v>1397567168982</v>
      </c>
      <c r="F2491">
        <v>1397567169537</v>
      </c>
      <c r="G2491">
        <v>1397567208969</v>
      </c>
    </row>
    <row r="2492" spans="1:7">
      <c r="A2492">
        <v>2491</v>
      </c>
      <c r="B2492">
        <v>1</v>
      </c>
      <c r="C2492">
        <v>1</v>
      </c>
      <c r="D2492">
        <v>1</v>
      </c>
      <c r="E2492">
        <v>1397567168982</v>
      </c>
      <c r="F2492">
        <v>1397567169537</v>
      </c>
      <c r="G2492">
        <v>1397567208969</v>
      </c>
    </row>
    <row r="2493" spans="1:7">
      <c r="A2493">
        <v>2492</v>
      </c>
      <c r="B2493">
        <v>1</v>
      </c>
      <c r="C2493">
        <v>1</v>
      </c>
      <c r="D2493">
        <v>1</v>
      </c>
      <c r="E2493">
        <v>1397567168983</v>
      </c>
      <c r="F2493">
        <v>1397567169537</v>
      </c>
      <c r="G2493">
        <v>1397567208969</v>
      </c>
    </row>
    <row r="2494" spans="1:7">
      <c r="A2494">
        <v>2493</v>
      </c>
      <c r="B2494">
        <v>1</v>
      </c>
      <c r="C2494">
        <v>1</v>
      </c>
      <c r="D2494">
        <v>1</v>
      </c>
      <c r="E2494">
        <v>1397567168983</v>
      </c>
      <c r="F2494">
        <v>1397567169538</v>
      </c>
      <c r="G2494">
        <v>1397567208970</v>
      </c>
    </row>
    <row r="2495" spans="1:7">
      <c r="A2495">
        <v>2494</v>
      </c>
      <c r="B2495">
        <v>1</v>
      </c>
      <c r="C2495">
        <v>1</v>
      </c>
      <c r="D2495">
        <v>1</v>
      </c>
      <c r="E2495">
        <v>1397567168983</v>
      </c>
      <c r="F2495">
        <v>1397567169538</v>
      </c>
      <c r="G2495">
        <v>1397567208970</v>
      </c>
    </row>
    <row r="2496" spans="1:7">
      <c r="A2496">
        <v>2495</v>
      </c>
      <c r="B2496">
        <v>1</v>
      </c>
      <c r="C2496">
        <v>1</v>
      </c>
      <c r="D2496">
        <v>1</v>
      </c>
      <c r="E2496">
        <v>1397567168984</v>
      </c>
      <c r="F2496">
        <v>1397567169538</v>
      </c>
      <c r="G2496">
        <v>1397567208970</v>
      </c>
    </row>
    <row r="2497" spans="1:7">
      <c r="A2497">
        <v>2496</v>
      </c>
      <c r="B2497">
        <v>1</v>
      </c>
      <c r="C2497">
        <v>1</v>
      </c>
      <c r="D2497">
        <v>1</v>
      </c>
      <c r="E2497">
        <v>1397567168984</v>
      </c>
      <c r="F2497">
        <v>1397567169538</v>
      </c>
      <c r="G2497">
        <v>1397567208970</v>
      </c>
    </row>
    <row r="2498" spans="1:7">
      <c r="A2498">
        <v>2497</v>
      </c>
      <c r="B2498">
        <v>1</v>
      </c>
      <c r="C2498">
        <v>1</v>
      </c>
      <c r="D2498">
        <v>1</v>
      </c>
      <c r="E2498">
        <v>1397567168984</v>
      </c>
      <c r="F2498">
        <v>1397567169539</v>
      </c>
      <c r="G2498">
        <v>1397567208970</v>
      </c>
    </row>
    <row r="2499" spans="1:7">
      <c r="A2499">
        <v>2498</v>
      </c>
      <c r="B2499">
        <v>1</v>
      </c>
      <c r="C2499">
        <v>1</v>
      </c>
      <c r="D2499">
        <v>1</v>
      </c>
      <c r="E2499">
        <v>1397567168984</v>
      </c>
      <c r="F2499">
        <v>1397567169539</v>
      </c>
      <c r="G2499">
        <v>1397567208970</v>
      </c>
    </row>
    <row r="2500" spans="1:7">
      <c r="A2500">
        <v>2499</v>
      </c>
      <c r="B2500">
        <v>1</v>
      </c>
      <c r="C2500">
        <v>1</v>
      </c>
      <c r="D2500">
        <v>1</v>
      </c>
      <c r="E2500">
        <v>1397567168984</v>
      </c>
      <c r="F2500">
        <v>1397567169539</v>
      </c>
      <c r="G2500">
        <v>1397567208971</v>
      </c>
    </row>
    <row r="2501" spans="1:7">
      <c r="A2501">
        <v>2500</v>
      </c>
      <c r="B2501">
        <v>1</v>
      </c>
      <c r="C2501">
        <v>1</v>
      </c>
      <c r="D2501">
        <v>1</v>
      </c>
      <c r="E2501">
        <v>1397567168985</v>
      </c>
      <c r="F2501">
        <v>1397567169540</v>
      </c>
      <c r="G2501">
        <v>1397567208971</v>
      </c>
    </row>
    <row r="2502" spans="1:7">
      <c r="A2502">
        <v>2501</v>
      </c>
      <c r="B2502">
        <v>1</v>
      </c>
      <c r="C2502">
        <v>1</v>
      </c>
      <c r="D2502">
        <v>1</v>
      </c>
      <c r="E2502">
        <v>1397567168985</v>
      </c>
      <c r="F2502">
        <v>1397567169540</v>
      </c>
      <c r="G2502">
        <v>1397567208971</v>
      </c>
    </row>
    <row r="2503" spans="1:7">
      <c r="A2503">
        <v>2502</v>
      </c>
      <c r="B2503">
        <v>1</v>
      </c>
      <c r="C2503">
        <v>1</v>
      </c>
      <c r="D2503">
        <v>1</v>
      </c>
      <c r="E2503">
        <v>1397567168985</v>
      </c>
      <c r="F2503">
        <v>1397567169540</v>
      </c>
      <c r="G2503">
        <v>1397567208971</v>
      </c>
    </row>
    <row r="2504" spans="1:7">
      <c r="A2504">
        <v>2503</v>
      </c>
      <c r="B2504">
        <v>1</v>
      </c>
      <c r="C2504">
        <v>1</v>
      </c>
      <c r="D2504">
        <v>1</v>
      </c>
      <c r="E2504">
        <v>1397567168986</v>
      </c>
      <c r="F2504">
        <v>1397567169541</v>
      </c>
      <c r="G2504">
        <v>1397567208971</v>
      </c>
    </row>
    <row r="2505" spans="1:7">
      <c r="A2505">
        <v>2504</v>
      </c>
      <c r="B2505">
        <v>1</v>
      </c>
      <c r="C2505">
        <v>1</v>
      </c>
      <c r="D2505">
        <v>1</v>
      </c>
      <c r="E2505">
        <v>1397567168986</v>
      </c>
      <c r="F2505">
        <v>1397567169541</v>
      </c>
      <c r="G2505">
        <v>1397567208971</v>
      </c>
    </row>
    <row r="2506" spans="1:7">
      <c r="A2506">
        <v>2505</v>
      </c>
      <c r="B2506">
        <v>1</v>
      </c>
      <c r="C2506">
        <v>1</v>
      </c>
      <c r="D2506">
        <v>1</v>
      </c>
      <c r="E2506">
        <v>1397567168986</v>
      </c>
      <c r="F2506">
        <v>1397567169541</v>
      </c>
      <c r="G2506">
        <v>1397567208971</v>
      </c>
    </row>
    <row r="2507" spans="1:7">
      <c r="A2507">
        <v>2506</v>
      </c>
      <c r="B2507">
        <v>1</v>
      </c>
      <c r="C2507">
        <v>1</v>
      </c>
      <c r="D2507">
        <v>1</v>
      </c>
      <c r="E2507">
        <v>1397567168987</v>
      </c>
      <c r="F2507">
        <v>1397567169541</v>
      </c>
      <c r="G2507">
        <v>1397567208972</v>
      </c>
    </row>
    <row r="2508" spans="1:7">
      <c r="A2508">
        <v>2507</v>
      </c>
      <c r="B2508">
        <v>1</v>
      </c>
      <c r="C2508">
        <v>1</v>
      </c>
      <c r="D2508">
        <v>1</v>
      </c>
      <c r="E2508">
        <v>1397567168987</v>
      </c>
      <c r="F2508">
        <v>1397567169542</v>
      </c>
      <c r="G2508">
        <v>1397567208972</v>
      </c>
    </row>
    <row r="2509" spans="1:7">
      <c r="A2509">
        <v>2508</v>
      </c>
      <c r="B2509">
        <v>1</v>
      </c>
      <c r="C2509">
        <v>1</v>
      </c>
      <c r="D2509">
        <v>1</v>
      </c>
      <c r="E2509">
        <v>1397567168987</v>
      </c>
      <c r="F2509">
        <v>1397567169542</v>
      </c>
      <c r="G2509">
        <v>1397567208972</v>
      </c>
    </row>
    <row r="2510" spans="1:7">
      <c r="A2510">
        <v>2509</v>
      </c>
      <c r="B2510">
        <v>1</v>
      </c>
      <c r="C2510">
        <v>1</v>
      </c>
      <c r="D2510">
        <v>1</v>
      </c>
      <c r="E2510">
        <v>1397567168987</v>
      </c>
      <c r="F2510">
        <v>1397567169542</v>
      </c>
      <c r="G2510">
        <v>1397567208972</v>
      </c>
    </row>
    <row r="2511" spans="1:7">
      <c r="A2511">
        <v>2510</v>
      </c>
      <c r="B2511">
        <v>1</v>
      </c>
      <c r="C2511">
        <v>1</v>
      </c>
      <c r="D2511">
        <v>1</v>
      </c>
      <c r="E2511">
        <v>1397567168988</v>
      </c>
      <c r="F2511">
        <v>1397567169542</v>
      </c>
      <c r="G2511">
        <v>1397567208972</v>
      </c>
    </row>
    <row r="2512" spans="1:7">
      <c r="A2512">
        <v>2511</v>
      </c>
      <c r="B2512">
        <v>1</v>
      </c>
      <c r="C2512">
        <v>1</v>
      </c>
      <c r="D2512">
        <v>1</v>
      </c>
      <c r="E2512">
        <v>1397567168988</v>
      </c>
      <c r="F2512">
        <v>1397567169543</v>
      </c>
      <c r="G2512">
        <v>1397567208972</v>
      </c>
    </row>
    <row r="2513" spans="1:7">
      <c r="A2513">
        <v>2512</v>
      </c>
      <c r="B2513">
        <v>1</v>
      </c>
      <c r="C2513">
        <v>1</v>
      </c>
      <c r="D2513">
        <v>1</v>
      </c>
      <c r="E2513">
        <v>1397567168988</v>
      </c>
      <c r="F2513">
        <v>1397567169543</v>
      </c>
      <c r="G2513">
        <v>1397567208972</v>
      </c>
    </row>
    <row r="2514" spans="1:7">
      <c r="A2514">
        <v>2513</v>
      </c>
      <c r="B2514">
        <v>1</v>
      </c>
      <c r="C2514">
        <v>1</v>
      </c>
      <c r="D2514">
        <v>1</v>
      </c>
      <c r="E2514">
        <v>1397567168989</v>
      </c>
      <c r="F2514">
        <v>1397567169543</v>
      </c>
      <c r="G2514">
        <v>1397567208973</v>
      </c>
    </row>
    <row r="2515" spans="1:7">
      <c r="A2515">
        <v>2514</v>
      </c>
      <c r="B2515">
        <v>1</v>
      </c>
      <c r="C2515">
        <v>1</v>
      </c>
      <c r="D2515">
        <v>1</v>
      </c>
      <c r="E2515">
        <v>1397567168989</v>
      </c>
      <c r="F2515">
        <v>1397567169543</v>
      </c>
      <c r="G2515">
        <v>1397567208973</v>
      </c>
    </row>
    <row r="2516" spans="1:7">
      <c r="A2516">
        <v>2515</v>
      </c>
      <c r="B2516">
        <v>1</v>
      </c>
      <c r="C2516">
        <v>1</v>
      </c>
      <c r="D2516">
        <v>1</v>
      </c>
      <c r="E2516">
        <v>1397567168989</v>
      </c>
      <c r="F2516">
        <v>1397567169543</v>
      </c>
      <c r="G2516">
        <v>1397567208973</v>
      </c>
    </row>
    <row r="2517" spans="1:7">
      <c r="A2517">
        <v>2516</v>
      </c>
      <c r="B2517">
        <v>1</v>
      </c>
      <c r="C2517">
        <v>1</v>
      </c>
      <c r="D2517">
        <v>1</v>
      </c>
      <c r="E2517">
        <v>1397567168989</v>
      </c>
      <c r="F2517">
        <v>1397567169544</v>
      </c>
      <c r="G2517">
        <v>1397567208973</v>
      </c>
    </row>
    <row r="2518" spans="1:7">
      <c r="A2518">
        <v>2517</v>
      </c>
      <c r="B2518">
        <v>1</v>
      </c>
      <c r="C2518">
        <v>1</v>
      </c>
      <c r="D2518">
        <v>1</v>
      </c>
      <c r="E2518">
        <v>1397567168990</v>
      </c>
      <c r="F2518">
        <v>1397567169544</v>
      </c>
      <c r="G2518">
        <v>1397567208973</v>
      </c>
    </row>
    <row r="2519" spans="1:7">
      <c r="A2519">
        <v>2518</v>
      </c>
      <c r="B2519">
        <v>1</v>
      </c>
      <c r="C2519">
        <v>1</v>
      </c>
      <c r="D2519">
        <v>1</v>
      </c>
      <c r="E2519">
        <v>1397567168990</v>
      </c>
      <c r="F2519">
        <v>1397567169544</v>
      </c>
      <c r="G2519">
        <v>1397567208973</v>
      </c>
    </row>
    <row r="2520" spans="1:7">
      <c r="A2520">
        <v>2519</v>
      </c>
      <c r="B2520">
        <v>1</v>
      </c>
      <c r="C2520">
        <v>1</v>
      </c>
      <c r="D2520">
        <v>1</v>
      </c>
      <c r="E2520">
        <v>1397567168990</v>
      </c>
      <c r="F2520">
        <v>1397567169544</v>
      </c>
      <c r="G2520">
        <v>1397567208973</v>
      </c>
    </row>
    <row r="2521" spans="1:7">
      <c r="A2521">
        <v>2520</v>
      </c>
      <c r="B2521">
        <v>1</v>
      </c>
      <c r="C2521">
        <v>1</v>
      </c>
      <c r="D2521">
        <v>1</v>
      </c>
      <c r="E2521">
        <v>1397567168991</v>
      </c>
      <c r="F2521">
        <v>1397567169545</v>
      </c>
      <c r="G2521">
        <v>1397567208973</v>
      </c>
    </row>
    <row r="2522" spans="1:7">
      <c r="A2522">
        <v>2521</v>
      </c>
      <c r="B2522">
        <v>1</v>
      </c>
      <c r="C2522">
        <v>1</v>
      </c>
      <c r="D2522">
        <v>1</v>
      </c>
      <c r="E2522">
        <v>1397567168991</v>
      </c>
      <c r="F2522">
        <v>1397567169545</v>
      </c>
      <c r="G2522">
        <v>1397567208974</v>
      </c>
    </row>
    <row r="2523" spans="1:7">
      <c r="A2523">
        <v>2522</v>
      </c>
      <c r="B2523">
        <v>1</v>
      </c>
      <c r="C2523">
        <v>1</v>
      </c>
      <c r="D2523">
        <v>1</v>
      </c>
      <c r="E2523">
        <v>1397567168991</v>
      </c>
      <c r="F2523">
        <v>1397567169545</v>
      </c>
      <c r="G2523">
        <v>1397567208974</v>
      </c>
    </row>
    <row r="2524" spans="1:7">
      <c r="A2524">
        <v>2523</v>
      </c>
      <c r="B2524">
        <v>1</v>
      </c>
      <c r="C2524">
        <v>1</v>
      </c>
      <c r="D2524">
        <v>1</v>
      </c>
      <c r="E2524">
        <v>1397567168992</v>
      </c>
      <c r="F2524">
        <v>1397567169546</v>
      </c>
      <c r="G2524">
        <v>1397567208974</v>
      </c>
    </row>
    <row r="2525" spans="1:7">
      <c r="A2525">
        <v>2524</v>
      </c>
      <c r="B2525">
        <v>1</v>
      </c>
      <c r="C2525">
        <v>1</v>
      </c>
      <c r="D2525">
        <v>1</v>
      </c>
      <c r="E2525">
        <v>1397567168992</v>
      </c>
      <c r="F2525">
        <v>1397567169546</v>
      </c>
      <c r="G2525">
        <v>1397567208974</v>
      </c>
    </row>
    <row r="2526" spans="1:7">
      <c r="A2526">
        <v>2525</v>
      </c>
      <c r="B2526">
        <v>1</v>
      </c>
      <c r="C2526">
        <v>1</v>
      </c>
      <c r="D2526">
        <v>1</v>
      </c>
      <c r="E2526">
        <v>1397567168992</v>
      </c>
      <c r="F2526">
        <v>1397567169546</v>
      </c>
      <c r="G2526">
        <v>1397567208974</v>
      </c>
    </row>
    <row r="2527" spans="1:7">
      <c r="A2527">
        <v>2526</v>
      </c>
      <c r="B2527">
        <v>1</v>
      </c>
      <c r="C2527">
        <v>1</v>
      </c>
      <c r="D2527">
        <v>1</v>
      </c>
      <c r="E2527">
        <v>1397567168992</v>
      </c>
      <c r="F2527">
        <v>1397567169546</v>
      </c>
      <c r="G2527">
        <v>1397567208974</v>
      </c>
    </row>
    <row r="2528" spans="1:7">
      <c r="A2528">
        <v>2527</v>
      </c>
      <c r="B2528">
        <v>1</v>
      </c>
      <c r="C2528">
        <v>1</v>
      </c>
      <c r="D2528">
        <v>1</v>
      </c>
      <c r="E2528">
        <v>1397567168992</v>
      </c>
      <c r="F2528">
        <v>1397567169547</v>
      </c>
      <c r="G2528">
        <v>1397567208975</v>
      </c>
    </row>
    <row r="2529" spans="1:7">
      <c r="A2529">
        <v>2528</v>
      </c>
      <c r="B2529">
        <v>1</v>
      </c>
      <c r="C2529">
        <v>1</v>
      </c>
      <c r="D2529">
        <v>1</v>
      </c>
      <c r="E2529">
        <v>1397567168993</v>
      </c>
      <c r="F2529">
        <v>1397567169547</v>
      </c>
      <c r="G2529">
        <v>1397567208975</v>
      </c>
    </row>
    <row r="2530" spans="1:7">
      <c r="A2530">
        <v>2529</v>
      </c>
      <c r="B2530">
        <v>1</v>
      </c>
      <c r="C2530">
        <v>1</v>
      </c>
      <c r="D2530">
        <v>1</v>
      </c>
      <c r="E2530">
        <v>1397567168993</v>
      </c>
      <c r="F2530">
        <v>1397567169547</v>
      </c>
      <c r="G2530">
        <v>1397567208975</v>
      </c>
    </row>
    <row r="2531" spans="1:7">
      <c r="A2531">
        <v>2530</v>
      </c>
      <c r="B2531">
        <v>1</v>
      </c>
      <c r="C2531">
        <v>1</v>
      </c>
      <c r="D2531">
        <v>1</v>
      </c>
      <c r="E2531">
        <v>1397567168993</v>
      </c>
      <c r="F2531">
        <v>1397567169547</v>
      </c>
      <c r="G2531">
        <v>1397567208975</v>
      </c>
    </row>
    <row r="2532" spans="1:7">
      <c r="A2532">
        <v>2531</v>
      </c>
      <c r="B2532">
        <v>1</v>
      </c>
      <c r="C2532">
        <v>1</v>
      </c>
      <c r="D2532">
        <v>1</v>
      </c>
      <c r="E2532">
        <v>1397567168993</v>
      </c>
      <c r="F2532">
        <v>1397567169548</v>
      </c>
      <c r="G2532">
        <v>1397567208975</v>
      </c>
    </row>
    <row r="2533" spans="1:7">
      <c r="A2533">
        <v>2532</v>
      </c>
      <c r="B2533">
        <v>1</v>
      </c>
      <c r="C2533">
        <v>1</v>
      </c>
      <c r="D2533">
        <v>1</v>
      </c>
      <c r="E2533">
        <v>1397567168993</v>
      </c>
      <c r="F2533">
        <v>1397567169548</v>
      </c>
      <c r="G2533">
        <v>1397567208975</v>
      </c>
    </row>
    <row r="2534" spans="1:7">
      <c r="A2534">
        <v>2533</v>
      </c>
      <c r="B2534">
        <v>1</v>
      </c>
      <c r="C2534">
        <v>1</v>
      </c>
      <c r="D2534">
        <v>1</v>
      </c>
      <c r="E2534">
        <v>1397567168994</v>
      </c>
      <c r="F2534">
        <v>1397567169548</v>
      </c>
      <c r="G2534">
        <v>1397567208975</v>
      </c>
    </row>
    <row r="2535" spans="1:7">
      <c r="A2535">
        <v>2534</v>
      </c>
      <c r="B2535">
        <v>1</v>
      </c>
      <c r="C2535">
        <v>1</v>
      </c>
      <c r="D2535">
        <v>1</v>
      </c>
      <c r="E2535">
        <v>1397567168994</v>
      </c>
      <c r="F2535">
        <v>1397567169549</v>
      </c>
      <c r="G2535">
        <v>1397567208976</v>
      </c>
    </row>
    <row r="2536" spans="1:7">
      <c r="A2536">
        <v>2535</v>
      </c>
      <c r="B2536">
        <v>1</v>
      </c>
      <c r="C2536">
        <v>1</v>
      </c>
      <c r="D2536">
        <v>1</v>
      </c>
      <c r="E2536">
        <v>1397567168994</v>
      </c>
      <c r="F2536">
        <v>1397567169549</v>
      </c>
      <c r="G2536">
        <v>1397567208976</v>
      </c>
    </row>
    <row r="2537" spans="1:7">
      <c r="A2537">
        <v>2536</v>
      </c>
      <c r="B2537">
        <v>1</v>
      </c>
      <c r="C2537">
        <v>1</v>
      </c>
      <c r="D2537">
        <v>1</v>
      </c>
      <c r="E2537">
        <v>1397567168994</v>
      </c>
      <c r="F2537">
        <v>1397567169549</v>
      </c>
      <c r="G2537">
        <v>1397567208976</v>
      </c>
    </row>
    <row r="2538" spans="1:7">
      <c r="A2538">
        <v>2537</v>
      </c>
      <c r="B2538">
        <v>1</v>
      </c>
      <c r="C2538">
        <v>1</v>
      </c>
      <c r="D2538">
        <v>1</v>
      </c>
      <c r="E2538">
        <v>1397567168995</v>
      </c>
      <c r="F2538">
        <v>1397567169549</v>
      </c>
      <c r="G2538">
        <v>1397567208976</v>
      </c>
    </row>
    <row r="2539" spans="1:7">
      <c r="A2539">
        <v>2538</v>
      </c>
      <c r="B2539">
        <v>1</v>
      </c>
      <c r="C2539">
        <v>1</v>
      </c>
      <c r="D2539">
        <v>1</v>
      </c>
      <c r="E2539">
        <v>1397567168995</v>
      </c>
      <c r="F2539">
        <v>1397567169550</v>
      </c>
      <c r="G2539">
        <v>1397567208976</v>
      </c>
    </row>
    <row r="2540" spans="1:7">
      <c r="A2540">
        <v>2539</v>
      </c>
      <c r="B2540">
        <v>1</v>
      </c>
      <c r="C2540">
        <v>1</v>
      </c>
      <c r="D2540">
        <v>1</v>
      </c>
      <c r="E2540">
        <v>1397567168995</v>
      </c>
      <c r="F2540">
        <v>1397567169550</v>
      </c>
      <c r="G2540">
        <v>1397567208976</v>
      </c>
    </row>
    <row r="2541" spans="1:7">
      <c r="A2541">
        <v>2540</v>
      </c>
      <c r="B2541">
        <v>1</v>
      </c>
      <c r="C2541">
        <v>1</v>
      </c>
      <c r="D2541">
        <v>1</v>
      </c>
      <c r="E2541">
        <v>1397567168995</v>
      </c>
      <c r="F2541">
        <v>1397567169550</v>
      </c>
      <c r="G2541">
        <v>1397567208976</v>
      </c>
    </row>
    <row r="2542" spans="1:7">
      <c r="A2542">
        <v>2541</v>
      </c>
      <c r="B2542">
        <v>1</v>
      </c>
      <c r="C2542">
        <v>1</v>
      </c>
      <c r="D2542">
        <v>1</v>
      </c>
      <c r="E2542">
        <v>1397567168996</v>
      </c>
      <c r="F2542">
        <v>1397567169552</v>
      </c>
      <c r="G2542">
        <v>1397567208977</v>
      </c>
    </row>
    <row r="2543" spans="1:7">
      <c r="A2543">
        <v>2542</v>
      </c>
      <c r="B2543">
        <v>1</v>
      </c>
      <c r="C2543">
        <v>1</v>
      </c>
      <c r="D2543">
        <v>1</v>
      </c>
      <c r="E2543">
        <v>1397567168997</v>
      </c>
      <c r="F2543">
        <v>1397567169553</v>
      </c>
      <c r="G2543">
        <v>1397567208977</v>
      </c>
    </row>
    <row r="2544" spans="1:7">
      <c r="A2544">
        <v>2543</v>
      </c>
      <c r="B2544">
        <v>1</v>
      </c>
      <c r="C2544">
        <v>1</v>
      </c>
      <c r="D2544">
        <v>1</v>
      </c>
      <c r="E2544">
        <v>1397567168997</v>
      </c>
      <c r="F2544">
        <v>1397567169553</v>
      </c>
      <c r="G2544">
        <v>1397567208977</v>
      </c>
    </row>
    <row r="2545" spans="1:7">
      <c r="A2545">
        <v>2544</v>
      </c>
      <c r="B2545">
        <v>1</v>
      </c>
      <c r="C2545">
        <v>1</v>
      </c>
      <c r="D2545">
        <v>1</v>
      </c>
      <c r="E2545">
        <v>1397567168997</v>
      </c>
      <c r="F2545">
        <v>1397567169554</v>
      </c>
      <c r="G2545">
        <v>1397567208977</v>
      </c>
    </row>
    <row r="2546" spans="1:7">
      <c r="A2546">
        <v>2545</v>
      </c>
      <c r="B2546">
        <v>1</v>
      </c>
      <c r="C2546">
        <v>1</v>
      </c>
      <c r="D2546">
        <v>1</v>
      </c>
      <c r="E2546">
        <v>1397567168997</v>
      </c>
      <c r="F2546">
        <v>1397567169554</v>
      </c>
      <c r="G2546">
        <v>1397567208977</v>
      </c>
    </row>
    <row r="2547" spans="1:7">
      <c r="A2547">
        <v>2546</v>
      </c>
      <c r="B2547">
        <v>1</v>
      </c>
      <c r="C2547">
        <v>1</v>
      </c>
      <c r="D2547">
        <v>1</v>
      </c>
      <c r="E2547">
        <v>1397567168997</v>
      </c>
      <c r="F2547">
        <v>1397567169554</v>
      </c>
      <c r="G2547">
        <v>1397567208977</v>
      </c>
    </row>
    <row r="2548" spans="1:7">
      <c r="A2548">
        <v>2547</v>
      </c>
      <c r="B2548">
        <v>1</v>
      </c>
      <c r="C2548">
        <v>1</v>
      </c>
      <c r="D2548">
        <v>1</v>
      </c>
      <c r="E2548">
        <v>1397567168998</v>
      </c>
      <c r="F2548">
        <v>1397567169555</v>
      </c>
      <c r="G2548">
        <v>1397567208977</v>
      </c>
    </row>
    <row r="2549" spans="1:7">
      <c r="A2549">
        <v>2548</v>
      </c>
      <c r="B2549">
        <v>1</v>
      </c>
      <c r="C2549">
        <v>1</v>
      </c>
      <c r="D2549">
        <v>1</v>
      </c>
      <c r="E2549">
        <v>1397567168998</v>
      </c>
      <c r="F2549">
        <v>1397567169555</v>
      </c>
      <c r="G2549">
        <v>1397567208978</v>
      </c>
    </row>
    <row r="2550" spans="1:7">
      <c r="A2550">
        <v>2549</v>
      </c>
      <c r="B2550">
        <v>1</v>
      </c>
      <c r="C2550">
        <v>1</v>
      </c>
      <c r="D2550">
        <v>1</v>
      </c>
      <c r="E2550">
        <v>1397567168998</v>
      </c>
      <c r="F2550">
        <v>1397567169555</v>
      </c>
      <c r="G2550">
        <v>1397567208978</v>
      </c>
    </row>
    <row r="2551" spans="1:7">
      <c r="A2551">
        <v>2550</v>
      </c>
      <c r="B2551">
        <v>1</v>
      </c>
      <c r="C2551">
        <v>1</v>
      </c>
      <c r="D2551">
        <v>1</v>
      </c>
      <c r="E2551">
        <v>1397567168998</v>
      </c>
      <c r="F2551">
        <v>1397567169556</v>
      </c>
      <c r="G2551">
        <v>1397567208978</v>
      </c>
    </row>
    <row r="2552" spans="1:7">
      <c r="A2552">
        <v>2551</v>
      </c>
      <c r="B2552">
        <v>1</v>
      </c>
      <c r="C2552">
        <v>1</v>
      </c>
      <c r="D2552">
        <v>1</v>
      </c>
      <c r="E2552">
        <v>1397567168998</v>
      </c>
      <c r="F2552">
        <v>1397567169556</v>
      </c>
      <c r="G2552">
        <v>1397567208978</v>
      </c>
    </row>
    <row r="2553" spans="1:7">
      <c r="A2553">
        <v>2552</v>
      </c>
      <c r="B2553">
        <v>1</v>
      </c>
      <c r="C2553">
        <v>1</v>
      </c>
      <c r="D2553">
        <v>1</v>
      </c>
      <c r="E2553">
        <v>1397567168998</v>
      </c>
      <c r="F2553">
        <v>1397567169556</v>
      </c>
      <c r="G2553">
        <v>1397567208978</v>
      </c>
    </row>
    <row r="2554" spans="1:7">
      <c r="A2554">
        <v>2553</v>
      </c>
      <c r="B2554">
        <v>1</v>
      </c>
      <c r="C2554">
        <v>1</v>
      </c>
      <c r="D2554">
        <v>1</v>
      </c>
      <c r="E2554">
        <v>1397567168999</v>
      </c>
      <c r="F2554">
        <v>1397567169557</v>
      </c>
      <c r="G2554">
        <v>1397567208978</v>
      </c>
    </row>
    <row r="2555" spans="1:7">
      <c r="A2555">
        <v>2554</v>
      </c>
      <c r="B2555">
        <v>1</v>
      </c>
      <c r="C2555">
        <v>1</v>
      </c>
      <c r="D2555">
        <v>1</v>
      </c>
      <c r="E2555">
        <v>1397567168999</v>
      </c>
      <c r="F2555">
        <v>1397567169557</v>
      </c>
      <c r="G2555">
        <v>1397567208978</v>
      </c>
    </row>
    <row r="2556" spans="1:7">
      <c r="A2556">
        <v>2555</v>
      </c>
      <c r="B2556">
        <v>1</v>
      </c>
      <c r="C2556">
        <v>1</v>
      </c>
      <c r="D2556">
        <v>1</v>
      </c>
      <c r="E2556">
        <v>1397567168999</v>
      </c>
      <c r="F2556">
        <v>1397567169557</v>
      </c>
      <c r="G2556">
        <v>1397567208978</v>
      </c>
    </row>
    <row r="2557" spans="1:7">
      <c r="A2557">
        <v>2556</v>
      </c>
      <c r="B2557">
        <v>1</v>
      </c>
      <c r="C2557">
        <v>1</v>
      </c>
      <c r="D2557">
        <v>1</v>
      </c>
      <c r="E2557">
        <v>1397567168999</v>
      </c>
      <c r="F2557">
        <v>1397567169557</v>
      </c>
      <c r="G2557">
        <v>1397567208979</v>
      </c>
    </row>
    <row r="2558" spans="1:7">
      <c r="A2558">
        <v>2557</v>
      </c>
      <c r="B2558">
        <v>1</v>
      </c>
      <c r="C2558">
        <v>1</v>
      </c>
      <c r="D2558">
        <v>1</v>
      </c>
      <c r="E2558">
        <v>1397567168999</v>
      </c>
      <c r="F2558">
        <v>1397567169558</v>
      </c>
      <c r="G2558">
        <v>1397567208979</v>
      </c>
    </row>
    <row r="2559" spans="1:7">
      <c r="A2559">
        <v>2558</v>
      </c>
      <c r="B2559">
        <v>1</v>
      </c>
      <c r="C2559">
        <v>1</v>
      </c>
      <c r="D2559">
        <v>1</v>
      </c>
      <c r="E2559">
        <v>1397567168999</v>
      </c>
      <c r="F2559">
        <v>1397567169558</v>
      </c>
      <c r="G2559">
        <v>1397567208979</v>
      </c>
    </row>
    <row r="2560" spans="1:7">
      <c r="A2560">
        <v>2559</v>
      </c>
      <c r="B2560">
        <v>1</v>
      </c>
      <c r="C2560">
        <v>1</v>
      </c>
      <c r="D2560">
        <v>1</v>
      </c>
      <c r="E2560">
        <v>1397567168999</v>
      </c>
      <c r="F2560">
        <v>1397567169558</v>
      </c>
      <c r="G2560">
        <v>1397567208979</v>
      </c>
    </row>
    <row r="2561" spans="1:7">
      <c r="A2561">
        <v>2560</v>
      </c>
      <c r="B2561">
        <v>1</v>
      </c>
      <c r="C2561">
        <v>1</v>
      </c>
      <c r="D2561">
        <v>1</v>
      </c>
      <c r="E2561">
        <v>1397567169000</v>
      </c>
      <c r="F2561">
        <v>1397567169558</v>
      </c>
      <c r="G2561">
        <v>1397567208979</v>
      </c>
    </row>
    <row r="2562" spans="1:7">
      <c r="A2562">
        <v>2561</v>
      </c>
      <c r="B2562">
        <v>1</v>
      </c>
      <c r="C2562">
        <v>1</v>
      </c>
      <c r="D2562">
        <v>1</v>
      </c>
      <c r="E2562">
        <v>1397567169000</v>
      </c>
      <c r="F2562">
        <v>1397567169559</v>
      </c>
      <c r="G2562">
        <v>1397567208979</v>
      </c>
    </row>
    <row r="2563" spans="1:7">
      <c r="A2563">
        <v>2562</v>
      </c>
      <c r="B2563">
        <v>1</v>
      </c>
      <c r="C2563">
        <v>1</v>
      </c>
      <c r="D2563">
        <v>1</v>
      </c>
      <c r="E2563">
        <v>1397567169000</v>
      </c>
      <c r="F2563">
        <v>1397567169559</v>
      </c>
      <c r="G2563">
        <v>1397567208979</v>
      </c>
    </row>
    <row r="2564" spans="1:7">
      <c r="A2564">
        <v>2563</v>
      </c>
      <c r="B2564">
        <v>1</v>
      </c>
      <c r="C2564">
        <v>1</v>
      </c>
      <c r="D2564">
        <v>1</v>
      </c>
      <c r="E2564">
        <v>1397567169000</v>
      </c>
      <c r="F2564">
        <v>1397567169559</v>
      </c>
      <c r="G2564">
        <v>1397567208979</v>
      </c>
    </row>
    <row r="2565" spans="1:7">
      <c r="A2565">
        <v>2564</v>
      </c>
      <c r="B2565">
        <v>1</v>
      </c>
      <c r="C2565">
        <v>1</v>
      </c>
      <c r="D2565">
        <v>1</v>
      </c>
      <c r="E2565">
        <v>1397567169001</v>
      </c>
      <c r="F2565">
        <v>1397567169559</v>
      </c>
      <c r="G2565">
        <v>1397567208979</v>
      </c>
    </row>
    <row r="2566" spans="1:7">
      <c r="A2566">
        <v>2565</v>
      </c>
      <c r="B2566">
        <v>1</v>
      </c>
      <c r="C2566">
        <v>1</v>
      </c>
      <c r="D2566">
        <v>1</v>
      </c>
      <c r="E2566">
        <v>1397567169001</v>
      </c>
      <c r="F2566">
        <v>1397567169560</v>
      </c>
      <c r="G2566">
        <v>1397567208979</v>
      </c>
    </row>
    <row r="2567" spans="1:7">
      <c r="A2567">
        <v>2566</v>
      </c>
      <c r="B2567">
        <v>1</v>
      </c>
      <c r="C2567">
        <v>1</v>
      </c>
      <c r="D2567">
        <v>1</v>
      </c>
      <c r="E2567">
        <v>1397567169001</v>
      </c>
      <c r="F2567">
        <v>1397567169560</v>
      </c>
      <c r="G2567">
        <v>1397567208980</v>
      </c>
    </row>
    <row r="2568" spans="1:7">
      <c r="A2568">
        <v>2567</v>
      </c>
      <c r="B2568">
        <v>1</v>
      </c>
      <c r="C2568">
        <v>1</v>
      </c>
      <c r="D2568">
        <v>1</v>
      </c>
      <c r="E2568">
        <v>1397567169001</v>
      </c>
      <c r="F2568">
        <v>1397567169560</v>
      </c>
      <c r="G2568">
        <v>1397567208980</v>
      </c>
    </row>
    <row r="2569" spans="1:7">
      <c r="A2569">
        <v>2568</v>
      </c>
      <c r="B2569">
        <v>1</v>
      </c>
      <c r="C2569">
        <v>1</v>
      </c>
      <c r="D2569">
        <v>1</v>
      </c>
      <c r="E2569">
        <v>1397567169001</v>
      </c>
      <c r="F2569">
        <v>1397567169560</v>
      </c>
      <c r="G2569">
        <v>1397567208980</v>
      </c>
    </row>
    <row r="2570" spans="1:7">
      <c r="A2570">
        <v>2569</v>
      </c>
      <c r="B2570">
        <v>1</v>
      </c>
      <c r="C2570">
        <v>1</v>
      </c>
      <c r="D2570">
        <v>1</v>
      </c>
      <c r="E2570">
        <v>1397567169001</v>
      </c>
      <c r="F2570">
        <v>1397567169561</v>
      </c>
      <c r="G2570">
        <v>1397567208980</v>
      </c>
    </row>
    <row r="2571" spans="1:7">
      <c r="A2571">
        <v>2570</v>
      </c>
      <c r="B2571">
        <v>1</v>
      </c>
      <c r="C2571">
        <v>1</v>
      </c>
      <c r="D2571">
        <v>1</v>
      </c>
      <c r="E2571">
        <v>1397567169001</v>
      </c>
      <c r="F2571">
        <v>1397567169561</v>
      </c>
      <c r="G2571">
        <v>1397567208980</v>
      </c>
    </row>
    <row r="2572" spans="1:7">
      <c r="A2572">
        <v>2571</v>
      </c>
      <c r="B2572">
        <v>1</v>
      </c>
      <c r="C2572">
        <v>1</v>
      </c>
      <c r="D2572">
        <v>1</v>
      </c>
      <c r="E2572">
        <v>1397567169002</v>
      </c>
      <c r="F2572">
        <v>1397567169561</v>
      </c>
      <c r="G2572">
        <v>1397567208980</v>
      </c>
    </row>
    <row r="2573" spans="1:7">
      <c r="A2573">
        <v>2572</v>
      </c>
      <c r="B2573">
        <v>1</v>
      </c>
      <c r="C2573">
        <v>1</v>
      </c>
      <c r="D2573">
        <v>1</v>
      </c>
      <c r="E2573">
        <v>1397567169002</v>
      </c>
      <c r="F2573">
        <v>1397567169561</v>
      </c>
      <c r="G2573">
        <v>1397567208980</v>
      </c>
    </row>
    <row r="2574" spans="1:7">
      <c r="A2574">
        <v>2573</v>
      </c>
      <c r="B2574">
        <v>1</v>
      </c>
      <c r="C2574">
        <v>1</v>
      </c>
      <c r="D2574">
        <v>1</v>
      </c>
      <c r="E2574">
        <v>1397567169002</v>
      </c>
      <c r="F2574">
        <v>1397567169561</v>
      </c>
      <c r="G2574">
        <v>1397567208980</v>
      </c>
    </row>
    <row r="2575" spans="1:7">
      <c r="A2575">
        <v>2574</v>
      </c>
      <c r="B2575">
        <v>1</v>
      </c>
      <c r="C2575">
        <v>1</v>
      </c>
      <c r="D2575">
        <v>1</v>
      </c>
      <c r="E2575">
        <v>1397567169002</v>
      </c>
      <c r="F2575">
        <v>1397567169562</v>
      </c>
      <c r="G2575">
        <v>1397567208980</v>
      </c>
    </row>
    <row r="2576" spans="1:7">
      <c r="A2576">
        <v>2575</v>
      </c>
      <c r="B2576">
        <v>1</v>
      </c>
      <c r="C2576">
        <v>1</v>
      </c>
      <c r="D2576">
        <v>1</v>
      </c>
      <c r="E2576">
        <v>1397567169002</v>
      </c>
      <c r="F2576">
        <v>1397567169562</v>
      </c>
      <c r="G2576">
        <v>1397567208980</v>
      </c>
    </row>
    <row r="2577" spans="1:7">
      <c r="A2577">
        <v>2576</v>
      </c>
      <c r="B2577">
        <v>1</v>
      </c>
      <c r="C2577">
        <v>1</v>
      </c>
      <c r="D2577">
        <v>1</v>
      </c>
      <c r="E2577">
        <v>1397567169002</v>
      </c>
      <c r="F2577">
        <v>1397567169562</v>
      </c>
      <c r="G2577">
        <v>1397567208980</v>
      </c>
    </row>
    <row r="2578" spans="1:7">
      <c r="A2578">
        <v>2577</v>
      </c>
      <c r="B2578">
        <v>1</v>
      </c>
      <c r="C2578">
        <v>1</v>
      </c>
      <c r="D2578">
        <v>1</v>
      </c>
      <c r="E2578">
        <v>1397567169003</v>
      </c>
      <c r="F2578">
        <v>1397567169562</v>
      </c>
      <c r="G2578">
        <v>1397567208981</v>
      </c>
    </row>
    <row r="2579" spans="1:7">
      <c r="A2579">
        <v>2578</v>
      </c>
      <c r="B2579">
        <v>1</v>
      </c>
      <c r="C2579">
        <v>1</v>
      </c>
      <c r="D2579">
        <v>1</v>
      </c>
      <c r="E2579">
        <v>1397567169003</v>
      </c>
      <c r="F2579">
        <v>1397567169567</v>
      </c>
      <c r="G2579">
        <v>1397567208981</v>
      </c>
    </row>
    <row r="2580" spans="1:7">
      <c r="A2580">
        <v>2579</v>
      </c>
      <c r="B2580">
        <v>1</v>
      </c>
      <c r="C2580">
        <v>1</v>
      </c>
      <c r="D2580">
        <v>1</v>
      </c>
      <c r="E2580">
        <v>1397567169003</v>
      </c>
      <c r="F2580">
        <v>1397567169567</v>
      </c>
      <c r="G2580">
        <v>1397567208981</v>
      </c>
    </row>
    <row r="2581" spans="1:7">
      <c r="A2581">
        <v>2580</v>
      </c>
      <c r="B2581">
        <v>1</v>
      </c>
      <c r="C2581">
        <v>1</v>
      </c>
      <c r="D2581">
        <v>1</v>
      </c>
      <c r="E2581">
        <v>1397567169003</v>
      </c>
      <c r="F2581">
        <v>1397567169571</v>
      </c>
      <c r="G2581">
        <v>1397567208981</v>
      </c>
    </row>
    <row r="2582" spans="1:7">
      <c r="A2582">
        <v>2581</v>
      </c>
      <c r="B2582">
        <v>1</v>
      </c>
      <c r="C2582">
        <v>1</v>
      </c>
      <c r="D2582">
        <v>1</v>
      </c>
      <c r="E2582">
        <v>1397567169003</v>
      </c>
      <c r="F2582">
        <v>1397567169571</v>
      </c>
      <c r="G2582">
        <v>1397567208981</v>
      </c>
    </row>
    <row r="2583" spans="1:7">
      <c r="A2583">
        <v>2582</v>
      </c>
      <c r="B2583">
        <v>1</v>
      </c>
      <c r="C2583">
        <v>1</v>
      </c>
      <c r="D2583">
        <v>1</v>
      </c>
      <c r="E2583">
        <v>1397567169004</v>
      </c>
      <c r="F2583">
        <v>1397567169572</v>
      </c>
      <c r="G2583">
        <v>1397567208981</v>
      </c>
    </row>
    <row r="2584" spans="1:7">
      <c r="A2584">
        <v>2583</v>
      </c>
      <c r="B2584">
        <v>1</v>
      </c>
      <c r="C2584">
        <v>1</v>
      </c>
      <c r="D2584">
        <v>1</v>
      </c>
      <c r="E2584">
        <v>1397567169004</v>
      </c>
      <c r="F2584">
        <v>1397567169572</v>
      </c>
      <c r="G2584">
        <v>1397567208981</v>
      </c>
    </row>
    <row r="2585" spans="1:7">
      <c r="A2585">
        <v>2584</v>
      </c>
      <c r="B2585">
        <v>1</v>
      </c>
      <c r="C2585">
        <v>1</v>
      </c>
      <c r="D2585">
        <v>1</v>
      </c>
      <c r="E2585">
        <v>1397567169004</v>
      </c>
      <c r="F2585">
        <v>1397567169572</v>
      </c>
      <c r="G2585">
        <v>1397567208981</v>
      </c>
    </row>
    <row r="2586" spans="1:7">
      <c r="A2586">
        <v>2585</v>
      </c>
      <c r="B2586">
        <v>1</v>
      </c>
      <c r="C2586">
        <v>1</v>
      </c>
      <c r="D2586">
        <v>1</v>
      </c>
      <c r="E2586">
        <v>1397567169004</v>
      </c>
      <c r="F2586">
        <v>1397567169573</v>
      </c>
      <c r="G2586">
        <v>1397567208981</v>
      </c>
    </row>
    <row r="2587" spans="1:7">
      <c r="A2587">
        <v>2586</v>
      </c>
      <c r="B2587">
        <v>1</v>
      </c>
      <c r="C2587">
        <v>1</v>
      </c>
      <c r="D2587">
        <v>1</v>
      </c>
      <c r="E2587">
        <v>1397567169004</v>
      </c>
      <c r="F2587">
        <v>1397567169573</v>
      </c>
      <c r="G2587">
        <v>1397567208981</v>
      </c>
    </row>
    <row r="2588" spans="1:7">
      <c r="A2588">
        <v>2587</v>
      </c>
      <c r="B2588">
        <v>1</v>
      </c>
      <c r="C2588">
        <v>1</v>
      </c>
      <c r="D2588">
        <v>1</v>
      </c>
      <c r="E2588">
        <v>1397567169005</v>
      </c>
      <c r="F2588">
        <v>1397567169573</v>
      </c>
      <c r="G2588">
        <v>1397567208981</v>
      </c>
    </row>
    <row r="2589" spans="1:7">
      <c r="A2589">
        <v>2588</v>
      </c>
      <c r="B2589">
        <v>1</v>
      </c>
      <c r="C2589">
        <v>1</v>
      </c>
      <c r="D2589">
        <v>1</v>
      </c>
      <c r="E2589">
        <v>1397567169005</v>
      </c>
      <c r="F2589">
        <v>1397567169574</v>
      </c>
      <c r="G2589">
        <v>1397567208981</v>
      </c>
    </row>
    <row r="2590" spans="1:7">
      <c r="A2590">
        <v>2589</v>
      </c>
      <c r="B2590">
        <v>1</v>
      </c>
      <c r="C2590">
        <v>1</v>
      </c>
      <c r="D2590">
        <v>1</v>
      </c>
      <c r="E2590">
        <v>1397567169005</v>
      </c>
      <c r="F2590">
        <v>1397567169574</v>
      </c>
      <c r="G2590">
        <v>1397567208982</v>
      </c>
    </row>
    <row r="2591" spans="1:7">
      <c r="A2591">
        <v>2590</v>
      </c>
      <c r="B2591">
        <v>1</v>
      </c>
      <c r="C2591">
        <v>1</v>
      </c>
      <c r="D2591">
        <v>1</v>
      </c>
      <c r="E2591">
        <v>1397567169005</v>
      </c>
      <c r="F2591">
        <v>1397567169574</v>
      </c>
      <c r="G2591">
        <v>1397567208982</v>
      </c>
    </row>
    <row r="2592" spans="1:7">
      <c r="A2592">
        <v>2591</v>
      </c>
      <c r="B2592">
        <v>1</v>
      </c>
      <c r="C2592">
        <v>1</v>
      </c>
      <c r="D2592">
        <v>1</v>
      </c>
      <c r="E2592">
        <v>1397567169005</v>
      </c>
      <c r="F2592">
        <v>1397567169575</v>
      </c>
      <c r="G2592">
        <v>1397567208982</v>
      </c>
    </row>
    <row r="2593" spans="1:7">
      <c r="A2593">
        <v>2592</v>
      </c>
      <c r="B2593">
        <v>1</v>
      </c>
      <c r="C2593">
        <v>1</v>
      </c>
      <c r="D2593">
        <v>1</v>
      </c>
      <c r="E2593">
        <v>1397567169005</v>
      </c>
      <c r="F2593">
        <v>1397567169575</v>
      </c>
      <c r="G2593">
        <v>1397567208982</v>
      </c>
    </row>
    <row r="2594" spans="1:7">
      <c r="A2594">
        <v>2593</v>
      </c>
      <c r="B2594">
        <v>1</v>
      </c>
      <c r="C2594">
        <v>1</v>
      </c>
      <c r="D2594">
        <v>1</v>
      </c>
      <c r="E2594">
        <v>1397567169006</v>
      </c>
      <c r="F2594">
        <v>1397567169576</v>
      </c>
      <c r="G2594">
        <v>1397567208982</v>
      </c>
    </row>
    <row r="2595" spans="1:7">
      <c r="A2595">
        <v>2594</v>
      </c>
      <c r="B2595">
        <v>1</v>
      </c>
      <c r="C2595">
        <v>1</v>
      </c>
      <c r="D2595">
        <v>1</v>
      </c>
      <c r="E2595">
        <v>1397567169006</v>
      </c>
      <c r="F2595">
        <v>1397567169578</v>
      </c>
      <c r="G2595">
        <v>1397567208982</v>
      </c>
    </row>
    <row r="2596" spans="1:7">
      <c r="A2596">
        <v>2595</v>
      </c>
      <c r="B2596">
        <v>1</v>
      </c>
      <c r="C2596">
        <v>1</v>
      </c>
      <c r="D2596">
        <v>1</v>
      </c>
      <c r="E2596">
        <v>1397567169006</v>
      </c>
      <c r="F2596">
        <v>1397567169579</v>
      </c>
      <c r="G2596">
        <v>1397567208982</v>
      </c>
    </row>
    <row r="2597" spans="1:7">
      <c r="A2597">
        <v>2596</v>
      </c>
      <c r="B2597">
        <v>1</v>
      </c>
      <c r="C2597">
        <v>1</v>
      </c>
      <c r="D2597">
        <v>1</v>
      </c>
      <c r="E2597">
        <v>1397567169006</v>
      </c>
      <c r="F2597">
        <v>1397567169579</v>
      </c>
      <c r="G2597">
        <v>1397567208982</v>
      </c>
    </row>
    <row r="2598" spans="1:7">
      <c r="A2598">
        <v>2597</v>
      </c>
      <c r="B2598">
        <v>1</v>
      </c>
      <c r="C2598">
        <v>1</v>
      </c>
      <c r="D2598">
        <v>1</v>
      </c>
      <c r="E2598">
        <v>1397567169006</v>
      </c>
      <c r="F2598">
        <v>1397567169580</v>
      </c>
      <c r="G2598">
        <v>1397567208982</v>
      </c>
    </row>
    <row r="2599" spans="1:7">
      <c r="A2599">
        <v>2598</v>
      </c>
      <c r="B2599">
        <v>1</v>
      </c>
      <c r="C2599">
        <v>1</v>
      </c>
      <c r="D2599">
        <v>1</v>
      </c>
      <c r="E2599">
        <v>1397567169007</v>
      </c>
      <c r="F2599">
        <v>1397567169580</v>
      </c>
      <c r="G2599">
        <v>1397567208983</v>
      </c>
    </row>
    <row r="2600" spans="1:7">
      <c r="A2600">
        <v>2599</v>
      </c>
      <c r="B2600">
        <v>1</v>
      </c>
      <c r="C2600">
        <v>1</v>
      </c>
      <c r="D2600">
        <v>1</v>
      </c>
      <c r="E2600">
        <v>1397567169007</v>
      </c>
      <c r="F2600">
        <v>1397567169580</v>
      </c>
      <c r="G2600">
        <v>1397567208983</v>
      </c>
    </row>
    <row r="2601" spans="1:7">
      <c r="A2601">
        <v>2600</v>
      </c>
      <c r="B2601">
        <v>1</v>
      </c>
      <c r="C2601">
        <v>1</v>
      </c>
      <c r="D2601">
        <v>1</v>
      </c>
      <c r="E2601">
        <v>1397567169007</v>
      </c>
      <c r="F2601">
        <v>1397567169581</v>
      </c>
      <c r="G2601">
        <v>1397567208983</v>
      </c>
    </row>
    <row r="2602" spans="1:7">
      <c r="A2602">
        <v>2601</v>
      </c>
      <c r="B2602">
        <v>1</v>
      </c>
      <c r="C2602">
        <v>1</v>
      </c>
      <c r="D2602">
        <v>1</v>
      </c>
      <c r="E2602">
        <v>1397567169007</v>
      </c>
      <c r="F2602">
        <v>1397567169581</v>
      </c>
      <c r="G2602">
        <v>1397567208983</v>
      </c>
    </row>
    <row r="2603" spans="1:7">
      <c r="A2603">
        <v>2602</v>
      </c>
      <c r="B2603">
        <v>1</v>
      </c>
      <c r="C2603">
        <v>1</v>
      </c>
      <c r="D2603">
        <v>1</v>
      </c>
      <c r="E2603">
        <v>1397567169007</v>
      </c>
      <c r="F2603">
        <v>1397567169581</v>
      </c>
      <c r="G2603">
        <v>1397567208983</v>
      </c>
    </row>
    <row r="2604" spans="1:7">
      <c r="A2604">
        <v>2603</v>
      </c>
      <c r="B2604">
        <v>1</v>
      </c>
      <c r="C2604">
        <v>1</v>
      </c>
      <c r="D2604">
        <v>1</v>
      </c>
      <c r="E2604">
        <v>1397567169008</v>
      </c>
      <c r="F2604">
        <v>1397567169582</v>
      </c>
      <c r="G2604">
        <v>1397567208983</v>
      </c>
    </row>
    <row r="2605" spans="1:7">
      <c r="A2605">
        <v>2604</v>
      </c>
      <c r="B2605">
        <v>1</v>
      </c>
      <c r="C2605">
        <v>1</v>
      </c>
      <c r="D2605">
        <v>1</v>
      </c>
      <c r="E2605">
        <v>1397567169008</v>
      </c>
      <c r="F2605">
        <v>1397567169582</v>
      </c>
      <c r="G2605">
        <v>1397567208983</v>
      </c>
    </row>
    <row r="2606" spans="1:7">
      <c r="A2606">
        <v>2605</v>
      </c>
      <c r="B2606">
        <v>1</v>
      </c>
      <c r="C2606">
        <v>1</v>
      </c>
      <c r="D2606">
        <v>1</v>
      </c>
      <c r="E2606">
        <v>1397567169008</v>
      </c>
      <c r="F2606">
        <v>1397567169582</v>
      </c>
      <c r="G2606">
        <v>1397567208983</v>
      </c>
    </row>
    <row r="2607" spans="1:7">
      <c r="A2607">
        <v>2606</v>
      </c>
      <c r="B2607">
        <v>1</v>
      </c>
      <c r="C2607">
        <v>1</v>
      </c>
      <c r="D2607">
        <v>1</v>
      </c>
      <c r="E2607">
        <v>1397567169008</v>
      </c>
      <c r="F2607">
        <v>1397567169582</v>
      </c>
      <c r="G2607">
        <v>1397567208983</v>
      </c>
    </row>
    <row r="2608" spans="1:7">
      <c r="A2608">
        <v>2608</v>
      </c>
      <c r="B2608">
        <v>1</v>
      </c>
      <c r="C2608">
        <v>1</v>
      </c>
      <c r="D2608">
        <v>1</v>
      </c>
      <c r="E2608">
        <v>1397567169009</v>
      </c>
      <c r="F2608">
        <v>1397567169583</v>
      </c>
      <c r="G2608">
        <v>1397567208983</v>
      </c>
    </row>
    <row r="2609" spans="1:7">
      <c r="A2609">
        <v>2607</v>
      </c>
      <c r="B2609">
        <v>1</v>
      </c>
      <c r="C2609">
        <v>1</v>
      </c>
      <c r="D2609">
        <v>1</v>
      </c>
      <c r="E2609">
        <v>1397567169008</v>
      </c>
      <c r="F2609">
        <v>1397567169583</v>
      </c>
      <c r="G2609">
        <v>1397567208984</v>
      </c>
    </row>
    <row r="2610" spans="1:7">
      <c r="A2610">
        <v>2609</v>
      </c>
      <c r="B2610">
        <v>1</v>
      </c>
      <c r="C2610">
        <v>1</v>
      </c>
      <c r="D2610">
        <v>1</v>
      </c>
      <c r="E2610">
        <v>1397567169009</v>
      </c>
      <c r="F2610">
        <v>1397567169584</v>
      </c>
      <c r="G2610">
        <v>1397567208984</v>
      </c>
    </row>
    <row r="2611" spans="1:7">
      <c r="A2611">
        <v>2610</v>
      </c>
      <c r="B2611">
        <v>1</v>
      </c>
      <c r="C2611">
        <v>1</v>
      </c>
      <c r="D2611">
        <v>1</v>
      </c>
      <c r="E2611">
        <v>1397567169009</v>
      </c>
      <c r="F2611">
        <v>1397567169584</v>
      </c>
      <c r="G2611">
        <v>1397567208984</v>
      </c>
    </row>
    <row r="2612" spans="1:7">
      <c r="A2612">
        <v>2611</v>
      </c>
      <c r="B2612">
        <v>1</v>
      </c>
      <c r="C2612">
        <v>1</v>
      </c>
      <c r="D2612">
        <v>1</v>
      </c>
      <c r="E2612">
        <v>1397567169009</v>
      </c>
      <c r="F2612">
        <v>1397567169584</v>
      </c>
      <c r="G2612">
        <v>1397567208984</v>
      </c>
    </row>
    <row r="2613" spans="1:7">
      <c r="A2613">
        <v>2612</v>
      </c>
      <c r="B2613">
        <v>1</v>
      </c>
      <c r="C2613">
        <v>1</v>
      </c>
      <c r="D2613">
        <v>1</v>
      </c>
      <c r="E2613">
        <v>1397567169009</v>
      </c>
      <c r="F2613">
        <v>1397567169584</v>
      </c>
      <c r="G2613">
        <v>1397567208984</v>
      </c>
    </row>
    <row r="2614" spans="1:7">
      <c r="A2614">
        <v>2629</v>
      </c>
      <c r="B2614">
        <v>1</v>
      </c>
      <c r="C2614">
        <v>1</v>
      </c>
      <c r="D2614">
        <v>1</v>
      </c>
      <c r="E2614">
        <v>1397567169013</v>
      </c>
      <c r="F2614">
        <v>1397567169585</v>
      </c>
      <c r="G2614">
        <v>1397567208984</v>
      </c>
    </row>
    <row r="2615" spans="1:7">
      <c r="A2615">
        <v>2613</v>
      </c>
      <c r="B2615">
        <v>1</v>
      </c>
      <c r="C2615">
        <v>1</v>
      </c>
      <c r="D2615">
        <v>1</v>
      </c>
      <c r="E2615">
        <v>1397567169010</v>
      </c>
      <c r="F2615">
        <v>1397567169585</v>
      </c>
      <c r="G2615">
        <v>1397567208984</v>
      </c>
    </row>
    <row r="2616" spans="1:7">
      <c r="A2616">
        <v>2631</v>
      </c>
      <c r="B2616">
        <v>1</v>
      </c>
      <c r="C2616">
        <v>1</v>
      </c>
      <c r="D2616">
        <v>1</v>
      </c>
      <c r="E2616">
        <v>1397567169013</v>
      </c>
      <c r="F2616">
        <v>1397567169586</v>
      </c>
      <c r="G2616">
        <v>1397567208984</v>
      </c>
    </row>
    <row r="2617" spans="1:7">
      <c r="A2617">
        <v>2614</v>
      </c>
      <c r="B2617">
        <v>1</v>
      </c>
      <c r="C2617">
        <v>1</v>
      </c>
      <c r="D2617">
        <v>1</v>
      </c>
      <c r="E2617">
        <v>1397567169010</v>
      </c>
      <c r="F2617">
        <v>1397567169586</v>
      </c>
      <c r="G2617">
        <v>1397567208984</v>
      </c>
    </row>
    <row r="2618" spans="1:7">
      <c r="A2618">
        <v>2635</v>
      </c>
      <c r="B2618">
        <v>1</v>
      </c>
      <c r="C2618">
        <v>1</v>
      </c>
      <c r="D2618">
        <v>1</v>
      </c>
      <c r="E2618">
        <v>1397567169014</v>
      </c>
      <c r="F2618">
        <v>1397567169587</v>
      </c>
      <c r="G2618">
        <v>1397567208985</v>
      </c>
    </row>
    <row r="2619" spans="1:7">
      <c r="A2619">
        <v>2640</v>
      </c>
      <c r="B2619">
        <v>1</v>
      </c>
      <c r="C2619">
        <v>1</v>
      </c>
      <c r="D2619">
        <v>1</v>
      </c>
      <c r="E2619">
        <v>1397567169015</v>
      </c>
      <c r="F2619">
        <v>1397567169587</v>
      </c>
      <c r="G2619">
        <v>1397567208985</v>
      </c>
    </row>
    <row r="2620" spans="1:7">
      <c r="A2620">
        <v>2615</v>
      </c>
      <c r="B2620">
        <v>1</v>
      </c>
      <c r="C2620">
        <v>1</v>
      </c>
      <c r="D2620">
        <v>1</v>
      </c>
      <c r="E2620">
        <v>1397567169010</v>
      </c>
      <c r="F2620">
        <v>1397567169587</v>
      </c>
      <c r="G2620">
        <v>1397567208985</v>
      </c>
    </row>
    <row r="2621" spans="1:7">
      <c r="A2621">
        <v>2647</v>
      </c>
      <c r="B2621">
        <v>1</v>
      </c>
      <c r="C2621">
        <v>1</v>
      </c>
      <c r="D2621">
        <v>1</v>
      </c>
      <c r="E2621">
        <v>1397567169016</v>
      </c>
      <c r="F2621">
        <v>1397567169588</v>
      </c>
      <c r="G2621">
        <v>1397567208985</v>
      </c>
    </row>
    <row r="2622" spans="1:7">
      <c r="A2622">
        <v>2616</v>
      </c>
      <c r="B2622">
        <v>1</v>
      </c>
      <c r="C2622">
        <v>1</v>
      </c>
      <c r="D2622">
        <v>1</v>
      </c>
      <c r="E2622">
        <v>1397567169010</v>
      </c>
      <c r="F2622">
        <v>1397567169588</v>
      </c>
      <c r="G2622">
        <v>1397567208985</v>
      </c>
    </row>
    <row r="2623" spans="1:7">
      <c r="A2623">
        <v>2649</v>
      </c>
      <c r="B2623">
        <v>1</v>
      </c>
      <c r="C2623">
        <v>1</v>
      </c>
      <c r="D2623">
        <v>1</v>
      </c>
      <c r="E2623">
        <v>1397567169016</v>
      </c>
      <c r="F2623">
        <v>1397567169589</v>
      </c>
      <c r="G2623">
        <v>1397567208985</v>
      </c>
    </row>
    <row r="2624" spans="1:7">
      <c r="A2624">
        <v>2617</v>
      </c>
      <c r="B2624">
        <v>1</v>
      </c>
      <c r="C2624">
        <v>1</v>
      </c>
      <c r="D2624">
        <v>1</v>
      </c>
      <c r="E2624">
        <v>1397567169010</v>
      </c>
      <c r="F2624">
        <v>1397567169589</v>
      </c>
      <c r="G2624">
        <v>1397567208985</v>
      </c>
    </row>
    <row r="2625" spans="1:7">
      <c r="A2625">
        <v>2653</v>
      </c>
      <c r="B2625">
        <v>1</v>
      </c>
      <c r="C2625">
        <v>1</v>
      </c>
      <c r="D2625">
        <v>1</v>
      </c>
      <c r="E2625">
        <v>1397567169017</v>
      </c>
      <c r="F2625">
        <v>1397567169590</v>
      </c>
      <c r="G2625">
        <v>1397567208985</v>
      </c>
    </row>
    <row r="2626" spans="1:7">
      <c r="A2626">
        <v>2618</v>
      </c>
      <c r="B2626">
        <v>1</v>
      </c>
      <c r="C2626">
        <v>1</v>
      </c>
      <c r="D2626">
        <v>1</v>
      </c>
      <c r="E2626">
        <v>1397567169010</v>
      </c>
      <c r="F2626">
        <v>1397567169590</v>
      </c>
      <c r="G2626">
        <v>1397567208985</v>
      </c>
    </row>
    <row r="2627" spans="1:7">
      <c r="A2627">
        <v>2659</v>
      </c>
      <c r="B2627">
        <v>1</v>
      </c>
      <c r="C2627">
        <v>1</v>
      </c>
      <c r="D2627">
        <v>1</v>
      </c>
      <c r="E2627">
        <v>1397567169018</v>
      </c>
      <c r="F2627">
        <v>1397567169591</v>
      </c>
      <c r="G2627">
        <v>1397567208985</v>
      </c>
    </row>
    <row r="2628" spans="1:7">
      <c r="A2628">
        <v>2665</v>
      </c>
      <c r="B2628">
        <v>1</v>
      </c>
      <c r="C2628">
        <v>1</v>
      </c>
      <c r="D2628">
        <v>1</v>
      </c>
      <c r="E2628">
        <v>1397567169019</v>
      </c>
      <c r="F2628">
        <v>1397567169591</v>
      </c>
      <c r="G2628">
        <v>1397567208985</v>
      </c>
    </row>
    <row r="2629" spans="1:7">
      <c r="A2629">
        <v>2668</v>
      </c>
      <c r="B2629">
        <v>1</v>
      </c>
      <c r="C2629">
        <v>1</v>
      </c>
      <c r="D2629">
        <v>1</v>
      </c>
      <c r="E2629">
        <v>1397567169020</v>
      </c>
      <c r="F2629">
        <v>1397567169591</v>
      </c>
      <c r="G2629">
        <v>1397567208986</v>
      </c>
    </row>
    <row r="2630" spans="1:7">
      <c r="A2630">
        <v>2619</v>
      </c>
      <c r="B2630">
        <v>1</v>
      </c>
      <c r="C2630">
        <v>1</v>
      </c>
      <c r="D2630">
        <v>1</v>
      </c>
      <c r="E2630">
        <v>1397567169010</v>
      </c>
      <c r="F2630">
        <v>1397567169592</v>
      </c>
      <c r="G2630">
        <v>1397567208986</v>
      </c>
    </row>
    <row r="2631" spans="1:7">
      <c r="A2631">
        <v>2620</v>
      </c>
      <c r="B2631">
        <v>1</v>
      </c>
      <c r="C2631">
        <v>1</v>
      </c>
      <c r="D2631">
        <v>1</v>
      </c>
      <c r="E2631">
        <v>1397567169011</v>
      </c>
      <c r="F2631">
        <v>1397567169592</v>
      </c>
      <c r="G2631">
        <v>1397567208986</v>
      </c>
    </row>
    <row r="2632" spans="1:7">
      <c r="A2632">
        <v>2676</v>
      </c>
      <c r="B2632">
        <v>1</v>
      </c>
      <c r="C2632">
        <v>1</v>
      </c>
      <c r="D2632">
        <v>1</v>
      </c>
      <c r="E2632">
        <v>1397567169022</v>
      </c>
      <c r="F2632">
        <v>1397567169593</v>
      </c>
      <c r="G2632">
        <v>1397567208986</v>
      </c>
    </row>
    <row r="2633" spans="1:7">
      <c r="A2633">
        <v>2621</v>
      </c>
      <c r="B2633">
        <v>1</v>
      </c>
      <c r="C2633">
        <v>1</v>
      </c>
      <c r="D2633">
        <v>1</v>
      </c>
      <c r="E2633">
        <v>1397567169011</v>
      </c>
      <c r="F2633">
        <v>1397567169593</v>
      </c>
      <c r="G2633">
        <v>1397567208986</v>
      </c>
    </row>
    <row r="2634" spans="1:7">
      <c r="A2634">
        <v>2622</v>
      </c>
      <c r="B2634">
        <v>1</v>
      </c>
      <c r="C2634">
        <v>1</v>
      </c>
      <c r="D2634">
        <v>1</v>
      </c>
      <c r="E2634">
        <v>1397567169011</v>
      </c>
      <c r="F2634">
        <v>1397567169593</v>
      </c>
      <c r="G2634">
        <v>1397567208986</v>
      </c>
    </row>
    <row r="2635" spans="1:7">
      <c r="A2635">
        <v>2681</v>
      </c>
      <c r="B2635">
        <v>1</v>
      </c>
      <c r="C2635">
        <v>1</v>
      </c>
      <c r="D2635">
        <v>1</v>
      </c>
      <c r="E2635">
        <v>1397567169023</v>
      </c>
      <c r="F2635">
        <v>1397567169594</v>
      </c>
      <c r="G2635">
        <v>1397567208986</v>
      </c>
    </row>
    <row r="2636" spans="1:7">
      <c r="A2636">
        <v>2623</v>
      </c>
      <c r="B2636">
        <v>1</v>
      </c>
      <c r="C2636">
        <v>1</v>
      </c>
      <c r="D2636">
        <v>1</v>
      </c>
      <c r="E2636">
        <v>1397567169011</v>
      </c>
      <c r="F2636">
        <v>1397567169594</v>
      </c>
      <c r="G2636">
        <v>1397567208986</v>
      </c>
    </row>
    <row r="2637" spans="1:7">
      <c r="A2637">
        <v>2624</v>
      </c>
      <c r="B2637">
        <v>1</v>
      </c>
      <c r="C2637">
        <v>1</v>
      </c>
      <c r="D2637">
        <v>1</v>
      </c>
      <c r="E2637">
        <v>1397567169011</v>
      </c>
      <c r="F2637">
        <v>1397567169594</v>
      </c>
      <c r="G2637">
        <v>1397567208987</v>
      </c>
    </row>
    <row r="2638" spans="1:7">
      <c r="A2638">
        <v>2625</v>
      </c>
      <c r="B2638">
        <v>1</v>
      </c>
      <c r="C2638">
        <v>1</v>
      </c>
      <c r="D2638">
        <v>1</v>
      </c>
      <c r="E2638">
        <v>1397567169012</v>
      </c>
      <c r="F2638">
        <v>1397567169595</v>
      </c>
      <c r="G2638">
        <v>1397567208987</v>
      </c>
    </row>
    <row r="2639" spans="1:7">
      <c r="A2639">
        <v>2626</v>
      </c>
      <c r="B2639">
        <v>1</v>
      </c>
      <c r="C2639">
        <v>1</v>
      </c>
      <c r="D2639">
        <v>1</v>
      </c>
      <c r="E2639">
        <v>1397567169012</v>
      </c>
      <c r="F2639">
        <v>1397567169595</v>
      </c>
      <c r="G2639">
        <v>1397567208987</v>
      </c>
    </row>
    <row r="2640" spans="1:7">
      <c r="A2640">
        <v>2698</v>
      </c>
      <c r="B2640">
        <v>1</v>
      </c>
      <c r="C2640">
        <v>1</v>
      </c>
      <c r="D2640">
        <v>1</v>
      </c>
      <c r="E2640">
        <v>1397567169026</v>
      </c>
      <c r="F2640">
        <v>1397567169595</v>
      </c>
      <c r="G2640">
        <v>1397567208987</v>
      </c>
    </row>
    <row r="2641" spans="1:7">
      <c r="A2641">
        <v>2627</v>
      </c>
      <c r="B2641">
        <v>1</v>
      </c>
      <c r="C2641">
        <v>1</v>
      </c>
      <c r="D2641">
        <v>1</v>
      </c>
      <c r="E2641">
        <v>1397567169012</v>
      </c>
      <c r="F2641">
        <v>1397567169596</v>
      </c>
      <c r="G2641">
        <v>1397567208987</v>
      </c>
    </row>
    <row r="2642" spans="1:7">
      <c r="A2642">
        <v>2701</v>
      </c>
      <c r="B2642">
        <v>1</v>
      </c>
      <c r="C2642">
        <v>1</v>
      </c>
      <c r="D2642">
        <v>1</v>
      </c>
      <c r="E2642">
        <v>1397567169027</v>
      </c>
      <c r="F2642">
        <v>1397567169596</v>
      </c>
      <c r="G2642">
        <v>1397567208987</v>
      </c>
    </row>
    <row r="2643" spans="1:7">
      <c r="A2643">
        <v>2709</v>
      </c>
      <c r="B2643">
        <v>1</v>
      </c>
      <c r="C2643">
        <v>1</v>
      </c>
      <c r="D2643">
        <v>1</v>
      </c>
      <c r="E2643">
        <v>1397567169028</v>
      </c>
      <c r="F2643">
        <v>1397567169597</v>
      </c>
      <c r="G2643">
        <v>1397567208987</v>
      </c>
    </row>
    <row r="2644" spans="1:7">
      <c r="A2644">
        <v>2628</v>
      </c>
      <c r="B2644">
        <v>1</v>
      </c>
      <c r="C2644">
        <v>1</v>
      </c>
      <c r="D2644">
        <v>1</v>
      </c>
      <c r="E2644">
        <v>1397567169012</v>
      </c>
      <c r="F2644">
        <v>1397567169597</v>
      </c>
      <c r="G2644">
        <v>1397567208987</v>
      </c>
    </row>
    <row r="2645" spans="1:7">
      <c r="A2645">
        <v>2711</v>
      </c>
      <c r="B2645">
        <v>1</v>
      </c>
      <c r="C2645">
        <v>1</v>
      </c>
      <c r="D2645">
        <v>1</v>
      </c>
      <c r="E2645">
        <v>1397567169028</v>
      </c>
      <c r="F2645">
        <v>1397567169597</v>
      </c>
      <c r="G2645">
        <v>1397567208987</v>
      </c>
    </row>
    <row r="2646" spans="1:7">
      <c r="A2646">
        <v>2630</v>
      </c>
      <c r="B2646">
        <v>1</v>
      </c>
      <c r="C2646">
        <v>1</v>
      </c>
      <c r="D2646">
        <v>1</v>
      </c>
      <c r="E2646">
        <v>1397567169013</v>
      </c>
      <c r="F2646">
        <v>1397567169598</v>
      </c>
      <c r="G2646">
        <v>1397567208988</v>
      </c>
    </row>
    <row r="2647" spans="1:7">
      <c r="A2647">
        <v>2717</v>
      </c>
      <c r="B2647">
        <v>1</v>
      </c>
      <c r="C2647">
        <v>1</v>
      </c>
      <c r="D2647">
        <v>1</v>
      </c>
      <c r="E2647">
        <v>1397567169029</v>
      </c>
      <c r="F2647">
        <v>1397567169598</v>
      </c>
      <c r="G2647">
        <v>1397567208988</v>
      </c>
    </row>
    <row r="2648" spans="1:7">
      <c r="A2648">
        <v>2632</v>
      </c>
      <c r="B2648">
        <v>1</v>
      </c>
      <c r="C2648">
        <v>1</v>
      </c>
      <c r="D2648">
        <v>1</v>
      </c>
      <c r="E2648">
        <v>1397567169013</v>
      </c>
      <c r="F2648">
        <v>1397567169599</v>
      </c>
      <c r="G2648">
        <v>1397567208988</v>
      </c>
    </row>
    <row r="2649" spans="1:7">
      <c r="A2649">
        <v>2633</v>
      </c>
      <c r="B2649">
        <v>1</v>
      </c>
      <c r="C2649">
        <v>1</v>
      </c>
      <c r="D2649">
        <v>1</v>
      </c>
      <c r="E2649">
        <v>1397567169013</v>
      </c>
      <c r="F2649">
        <v>1397567169599</v>
      </c>
      <c r="G2649">
        <v>1397567208988</v>
      </c>
    </row>
    <row r="2650" spans="1:7">
      <c r="A2650">
        <v>2634</v>
      </c>
      <c r="B2650">
        <v>1</v>
      </c>
      <c r="C2650">
        <v>1</v>
      </c>
      <c r="D2650">
        <v>1</v>
      </c>
      <c r="E2650">
        <v>1397567169014</v>
      </c>
      <c r="F2650">
        <v>1397567169599</v>
      </c>
      <c r="G2650">
        <v>1397567208988</v>
      </c>
    </row>
    <row r="2651" spans="1:7">
      <c r="A2651">
        <v>2636</v>
      </c>
      <c r="B2651">
        <v>1</v>
      </c>
      <c r="C2651">
        <v>1</v>
      </c>
      <c r="D2651">
        <v>1</v>
      </c>
      <c r="E2651">
        <v>1397567169014</v>
      </c>
      <c r="F2651">
        <v>1397567169599</v>
      </c>
      <c r="G2651">
        <v>1397567208988</v>
      </c>
    </row>
    <row r="2652" spans="1:7">
      <c r="A2652">
        <v>2733</v>
      </c>
      <c r="B2652">
        <v>1</v>
      </c>
      <c r="C2652">
        <v>1</v>
      </c>
      <c r="D2652">
        <v>1</v>
      </c>
      <c r="E2652">
        <v>1397567169032</v>
      </c>
      <c r="F2652">
        <v>1397567169600</v>
      </c>
      <c r="G2652">
        <v>1397567208988</v>
      </c>
    </row>
    <row r="2653" spans="1:7">
      <c r="A2653">
        <v>2637</v>
      </c>
      <c r="B2653">
        <v>1</v>
      </c>
      <c r="C2653">
        <v>1</v>
      </c>
      <c r="D2653">
        <v>1</v>
      </c>
      <c r="E2653">
        <v>1397567169014</v>
      </c>
      <c r="F2653">
        <v>1397567169600</v>
      </c>
      <c r="G2653">
        <v>1397567208988</v>
      </c>
    </row>
    <row r="2654" spans="1:7">
      <c r="A2654">
        <v>2638</v>
      </c>
      <c r="B2654">
        <v>1</v>
      </c>
      <c r="C2654">
        <v>1</v>
      </c>
      <c r="D2654">
        <v>1</v>
      </c>
      <c r="E2654">
        <v>1397567169014</v>
      </c>
      <c r="F2654">
        <v>1397567169600</v>
      </c>
      <c r="G2654">
        <v>1397567208988</v>
      </c>
    </row>
    <row r="2655" spans="1:7">
      <c r="A2655">
        <v>2639</v>
      </c>
      <c r="B2655">
        <v>1</v>
      </c>
      <c r="C2655">
        <v>1</v>
      </c>
      <c r="D2655">
        <v>1</v>
      </c>
      <c r="E2655">
        <v>1397567169015</v>
      </c>
      <c r="F2655">
        <v>1397567169601</v>
      </c>
      <c r="G2655">
        <v>1397567208989</v>
      </c>
    </row>
    <row r="2656" spans="1:7">
      <c r="A2656">
        <v>2641</v>
      </c>
      <c r="B2656">
        <v>1</v>
      </c>
      <c r="C2656">
        <v>1</v>
      </c>
      <c r="D2656">
        <v>1</v>
      </c>
      <c r="E2656">
        <v>1397567169015</v>
      </c>
      <c r="F2656">
        <v>1397567169601</v>
      </c>
      <c r="G2656">
        <v>1397567208989</v>
      </c>
    </row>
    <row r="2657" spans="1:7">
      <c r="A2657">
        <v>2642</v>
      </c>
      <c r="B2657">
        <v>1</v>
      </c>
      <c r="C2657">
        <v>1</v>
      </c>
      <c r="D2657">
        <v>1</v>
      </c>
      <c r="E2657">
        <v>1397567169015</v>
      </c>
      <c r="F2657">
        <v>1397567169601</v>
      </c>
      <c r="G2657">
        <v>1397567208989</v>
      </c>
    </row>
    <row r="2658" spans="1:7">
      <c r="A2658">
        <v>2643</v>
      </c>
      <c r="B2658">
        <v>1</v>
      </c>
      <c r="C2658">
        <v>1</v>
      </c>
      <c r="D2658">
        <v>1</v>
      </c>
      <c r="E2658">
        <v>1397567169015</v>
      </c>
      <c r="F2658">
        <v>1397567169601</v>
      </c>
      <c r="G2658">
        <v>1397567208989</v>
      </c>
    </row>
    <row r="2659" spans="1:7">
      <c r="A2659">
        <v>2746</v>
      </c>
      <c r="B2659">
        <v>1</v>
      </c>
      <c r="C2659">
        <v>1</v>
      </c>
      <c r="D2659">
        <v>1</v>
      </c>
      <c r="E2659">
        <v>1397567169035</v>
      </c>
      <c r="F2659">
        <v>1397567169602</v>
      </c>
      <c r="G2659">
        <v>1397567208989</v>
      </c>
    </row>
    <row r="2660" spans="1:7">
      <c r="A2660">
        <v>2644</v>
      </c>
      <c r="B2660">
        <v>1</v>
      </c>
      <c r="C2660">
        <v>1</v>
      </c>
      <c r="D2660">
        <v>1</v>
      </c>
      <c r="E2660">
        <v>1397567169015</v>
      </c>
      <c r="F2660">
        <v>1397567169602</v>
      </c>
      <c r="G2660">
        <v>1397567208989</v>
      </c>
    </row>
    <row r="2661" spans="1:7">
      <c r="A2661">
        <v>2645</v>
      </c>
      <c r="B2661">
        <v>1</v>
      </c>
      <c r="C2661">
        <v>1</v>
      </c>
      <c r="D2661">
        <v>1</v>
      </c>
      <c r="E2661">
        <v>1397567169016</v>
      </c>
      <c r="F2661">
        <v>1397567169602</v>
      </c>
      <c r="G2661">
        <v>1397567208989</v>
      </c>
    </row>
    <row r="2662" spans="1:7">
      <c r="A2662">
        <v>2646</v>
      </c>
      <c r="B2662">
        <v>1</v>
      </c>
      <c r="C2662">
        <v>1</v>
      </c>
      <c r="D2662">
        <v>1</v>
      </c>
      <c r="E2662">
        <v>1397567169016</v>
      </c>
      <c r="F2662">
        <v>1397567169602</v>
      </c>
      <c r="G2662">
        <v>1397567208989</v>
      </c>
    </row>
    <row r="2663" spans="1:7">
      <c r="A2663">
        <v>2648</v>
      </c>
      <c r="B2663">
        <v>1</v>
      </c>
      <c r="C2663">
        <v>1</v>
      </c>
      <c r="D2663">
        <v>1</v>
      </c>
      <c r="E2663">
        <v>1397567169016</v>
      </c>
      <c r="F2663">
        <v>1397567169603</v>
      </c>
      <c r="G2663">
        <v>1397567208989</v>
      </c>
    </row>
    <row r="2664" spans="1:7">
      <c r="A2664">
        <v>2650</v>
      </c>
      <c r="B2664">
        <v>1</v>
      </c>
      <c r="C2664">
        <v>1</v>
      </c>
      <c r="D2664">
        <v>1</v>
      </c>
      <c r="E2664">
        <v>1397567169017</v>
      </c>
      <c r="F2664">
        <v>1397567169603</v>
      </c>
      <c r="G2664">
        <v>1397567208989</v>
      </c>
    </row>
    <row r="2665" spans="1:7">
      <c r="A2665">
        <v>2651</v>
      </c>
      <c r="B2665">
        <v>1</v>
      </c>
      <c r="C2665">
        <v>1</v>
      </c>
      <c r="D2665">
        <v>1</v>
      </c>
      <c r="E2665">
        <v>1397567169017</v>
      </c>
      <c r="F2665">
        <v>1397567169604</v>
      </c>
      <c r="G2665">
        <v>1397567208989</v>
      </c>
    </row>
    <row r="2666" spans="1:7">
      <c r="A2666">
        <v>2652</v>
      </c>
      <c r="B2666">
        <v>1</v>
      </c>
      <c r="C2666">
        <v>1</v>
      </c>
      <c r="D2666">
        <v>1</v>
      </c>
      <c r="E2666">
        <v>1397567169017</v>
      </c>
      <c r="F2666">
        <v>1397567169604</v>
      </c>
      <c r="G2666">
        <v>1397567208989</v>
      </c>
    </row>
    <row r="2667" spans="1:7">
      <c r="A2667">
        <v>2654</v>
      </c>
      <c r="B2667">
        <v>1</v>
      </c>
      <c r="C2667">
        <v>1</v>
      </c>
      <c r="D2667">
        <v>1</v>
      </c>
      <c r="E2667">
        <v>1397567169017</v>
      </c>
      <c r="F2667">
        <v>1397567169604</v>
      </c>
      <c r="G2667">
        <v>1397567208990</v>
      </c>
    </row>
    <row r="2668" spans="1:7">
      <c r="A2668">
        <v>2655</v>
      </c>
      <c r="B2668">
        <v>1</v>
      </c>
      <c r="C2668">
        <v>1</v>
      </c>
      <c r="D2668">
        <v>1</v>
      </c>
      <c r="E2668">
        <v>1397567169018</v>
      </c>
      <c r="F2668">
        <v>1397567169604</v>
      </c>
      <c r="G2668">
        <v>1397567208990</v>
      </c>
    </row>
    <row r="2669" spans="1:7">
      <c r="A2669">
        <v>2656</v>
      </c>
      <c r="B2669">
        <v>1</v>
      </c>
      <c r="C2669">
        <v>1</v>
      </c>
      <c r="D2669">
        <v>1</v>
      </c>
      <c r="E2669">
        <v>1397567169018</v>
      </c>
      <c r="F2669">
        <v>1397567169605</v>
      </c>
      <c r="G2669">
        <v>1397567208990</v>
      </c>
    </row>
    <row r="2670" spans="1:7">
      <c r="A2670">
        <v>2657</v>
      </c>
      <c r="B2670">
        <v>1</v>
      </c>
      <c r="C2670">
        <v>1</v>
      </c>
      <c r="D2670">
        <v>1</v>
      </c>
      <c r="E2670">
        <v>1397567169018</v>
      </c>
      <c r="F2670">
        <v>1397567169605</v>
      </c>
      <c r="G2670">
        <v>1397567208990</v>
      </c>
    </row>
    <row r="2671" spans="1:7">
      <c r="A2671">
        <v>2658</v>
      </c>
      <c r="B2671">
        <v>1</v>
      </c>
      <c r="C2671">
        <v>1</v>
      </c>
      <c r="D2671">
        <v>1</v>
      </c>
      <c r="E2671">
        <v>1397567169018</v>
      </c>
      <c r="F2671">
        <v>1397567169605</v>
      </c>
      <c r="G2671">
        <v>1397567208990</v>
      </c>
    </row>
    <row r="2672" spans="1:7">
      <c r="A2672">
        <v>2660</v>
      </c>
      <c r="B2672">
        <v>1</v>
      </c>
      <c r="C2672">
        <v>1</v>
      </c>
      <c r="D2672">
        <v>1</v>
      </c>
      <c r="E2672">
        <v>1397567169018</v>
      </c>
      <c r="F2672">
        <v>1397567169605</v>
      </c>
      <c r="G2672">
        <v>1397567208990</v>
      </c>
    </row>
    <row r="2673" spans="1:7">
      <c r="A2673">
        <v>2661</v>
      </c>
      <c r="B2673">
        <v>1</v>
      </c>
      <c r="C2673">
        <v>1</v>
      </c>
      <c r="D2673">
        <v>1</v>
      </c>
      <c r="E2673">
        <v>1397567169019</v>
      </c>
      <c r="F2673">
        <v>1397567169606</v>
      </c>
      <c r="G2673">
        <v>1397567208990</v>
      </c>
    </row>
    <row r="2674" spans="1:7">
      <c r="A2674">
        <v>2662</v>
      </c>
      <c r="B2674">
        <v>1</v>
      </c>
      <c r="C2674">
        <v>1</v>
      </c>
      <c r="D2674">
        <v>1</v>
      </c>
      <c r="E2674">
        <v>1397567169019</v>
      </c>
      <c r="F2674">
        <v>1397567169606</v>
      </c>
      <c r="G2674">
        <v>1397567208990</v>
      </c>
    </row>
    <row r="2675" spans="1:7">
      <c r="A2675">
        <v>2663</v>
      </c>
      <c r="B2675">
        <v>1</v>
      </c>
      <c r="C2675">
        <v>1</v>
      </c>
      <c r="D2675">
        <v>1</v>
      </c>
      <c r="E2675">
        <v>1397567169019</v>
      </c>
      <c r="F2675">
        <v>1397567169606</v>
      </c>
      <c r="G2675">
        <v>1397567208990</v>
      </c>
    </row>
    <row r="2676" spans="1:7">
      <c r="A2676">
        <v>2664</v>
      </c>
      <c r="B2676">
        <v>1</v>
      </c>
      <c r="C2676">
        <v>1</v>
      </c>
      <c r="D2676">
        <v>1</v>
      </c>
      <c r="E2676">
        <v>1397567169019</v>
      </c>
      <c r="F2676">
        <v>1397567169606</v>
      </c>
      <c r="G2676">
        <v>1397567208990</v>
      </c>
    </row>
    <row r="2677" spans="1:7">
      <c r="A2677">
        <v>2666</v>
      </c>
      <c r="B2677">
        <v>1</v>
      </c>
      <c r="C2677">
        <v>1</v>
      </c>
      <c r="D2677">
        <v>1</v>
      </c>
      <c r="E2677">
        <v>1397567169020</v>
      </c>
      <c r="F2677">
        <v>1397567169607</v>
      </c>
      <c r="G2677">
        <v>1397567208990</v>
      </c>
    </row>
    <row r="2678" spans="1:7">
      <c r="A2678">
        <v>2667</v>
      </c>
      <c r="B2678">
        <v>1</v>
      </c>
      <c r="C2678">
        <v>1</v>
      </c>
      <c r="D2678">
        <v>1</v>
      </c>
      <c r="E2678">
        <v>1397567169020</v>
      </c>
      <c r="F2678">
        <v>1397567169607</v>
      </c>
      <c r="G2678">
        <v>1397567208990</v>
      </c>
    </row>
    <row r="2679" spans="1:7">
      <c r="A2679">
        <v>2669</v>
      </c>
      <c r="B2679">
        <v>1</v>
      </c>
      <c r="C2679">
        <v>1</v>
      </c>
      <c r="D2679">
        <v>1</v>
      </c>
      <c r="E2679">
        <v>1397567169020</v>
      </c>
      <c r="F2679">
        <v>1397567169607</v>
      </c>
      <c r="G2679">
        <v>1397567208991</v>
      </c>
    </row>
    <row r="2680" spans="1:7">
      <c r="A2680">
        <v>2670</v>
      </c>
      <c r="B2680">
        <v>1</v>
      </c>
      <c r="C2680">
        <v>1</v>
      </c>
      <c r="D2680">
        <v>1</v>
      </c>
      <c r="E2680">
        <v>1397567169020</v>
      </c>
      <c r="F2680">
        <v>1397567169607</v>
      </c>
      <c r="G2680">
        <v>1397567208991</v>
      </c>
    </row>
    <row r="2681" spans="1:7">
      <c r="A2681">
        <v>2671</v>
      </c>
      <c r="B2681">
        <v>1</v>
      </c>
      <c r="C2681">
        <v>1</v>
      </c>
      <c r="D2681">
        <v>1</v>
      </c>
      <c r="E2681">
        <v>1397567169021</v>
      </c>
      <c r="F2681">
        <v>1397567169608</v>
      </c>
      <c r="G2681">
        <v>1397567208991</v>
      </c>
    </row>
    <row r="2682" spans="1:7">
      <c r="A2682">
        <v>2672</v>
      </c>
      <c r="B2682">
        <v>1</v>
      </c>
      <c r="C2682">
        <v>1</v>
      </c>
      <c r="D2682">
        <v>1</v>
      </c>
      <c r="E2682">
        <v>1397567169021</v>
      </c>
      <c r="F2682">
        <v>1397567169608</v>
      </c>
      <c r="G2682">
        <v>1397567208991</v>
      </c>
    </row>
    <row r="2683" spans="1:7">
      <c r="A2683">
        <v>2673</v>
      </c>
      <c r="B2683">
        <v>1</v>
      </c>
      <c r="C2683">
        <v>1</v>
      </c>
      <c r="D2683">
        <v>1</v>
      </c>
      <c r="E2683">
        <v>1397567169021</v>
      </c>
      <c r="F2683">
        <v>1397567169608</v>
      </c>
      <c r="G2683">
        <v>1397567208991</v>
      </c>
    </row>
    <row r="2684" spans="1:7">
      <c r="A2684">
        <v>2674</v>
      </c>
      <c r="B2684">
        <v>1</v>
      </c>
      <c r="C2684">
        <v>1</v>
      </c>
      <c r="D2684">
        <v>1</v>
      </c>
      <c r="E2684">
        <v>1397567169022</v>
      </c>
      <c r="F2684">
        <v>1397567169608</v>
      </c>
      <c r="G2684">
        <v>1397567208991</v>
      </c>
    </row>
    <row r="2685" spans="1:7">
      <c r="A2685">
        <v>2675</v>
      </c>
      <c r="B2685">
        <v>1</v>
      </c>
      <c r="C2685">
        <v>1</v>
      </c>
      <c r="D2685">
        <v>1</v>
      </c>
      <c r="E2685">
        <v>1397567169022</v>
      </c>
      <c r="F2685">
        <v>1397567169608</v>
      </c>
      <c r="G2685">
        <v>1397567208991</v>
      </c>
    </row>
    <row r="2686" spans="1:7">
      <c r="A2686">
        <v>2677</v>
      </c>
      <c r="B2686">
        <v>1</v>
      </c>
      <c r="C2686">
        <v>1</v>
      </c>
      <c r="D2686">
        <v>1</v>
      </c>
      <c r="E2686">
        <v>1397567169022</v>
      </c>
      <c r="F2686">
        <v>1397567169609</v>
      </c>
      <c r="G2686">
        <v>1397567208991</v>
      </c>
    </row>
    <row r="2687" spans="1:7">
      <c r="A2687">
        <v>2678</v>
      </c>
      <c r="B2687">
        <v>1</v>
      </c>
      <c r="C2687">
        <v>1</v>
      </c>
      <c r="D2687">
        <v>1</v>
      </c>
      <c r="E2687">
        <v>1397567169022</v>
      </c>
      <c r="F2687">
        <v>1397567169609</v>
      </c>
      <c r="G2687">
        <v>1397567208991</v>
      </c>
    </row>
    <row r="2688" spans="1:7">
      <c r="A2688">
        <v>2679</v>
      </c>
      <c r="B2688">
        <v>1</v>
      </c>
      <c r="C2688">
        <v>1</v>
      </c>
      <c r="D2688">
        <v>1</v>
      </c>
      <c r="E2688">
        <v>1397567169022</v>
      </c>
      <c r="F2688">
        <v>1397567169609</v>
      </c>
      <c r="G2688">
        <v>1397567208991</v>
      </c>
    </row>
    <row r="2689" spans="1:7">
      <c r="A2689">
        <v>2680</v>
      </c>
      <c r="B2689">
        <v>1</v>
      </c>
      <c r="C2689">
        <v>1</v>
      </c>
      <c r="D2689">
        <v>1</v>
      </c>
      <c r="E2689">
        <v>1397567169023</v>
      </c>
      <c r="F2689">
        <v>1397567169609</v>
      </c>
      <c r="G2689">
        <v>1397567208991</v>
      </c>
    </row>
    <row r="2690" spans="1:7">
      <c r="A2690">
        <v>2682</v>
      </c>
      <c r="B2690">
        <v>1</v>
      </c>
      <c r="C2690">
        <v>1</v>
      </c>
      <c r="D2690">
        <v>1</v>
      </c>
      <c r="E2690">
        <v>1397567169023</v>
      </c>
      <c r="F2690">
        <v>1397567169610</v>
      </c>
      <c r="G2690">
        <v>1397567208991</v>
      </c>
    </row>
    <row r="2691" spans="1:7">
      <c r="A2691">
        <v>2683</v>
      </c>
      <c r="B2691">
        <v>1</v>
      </c>
      <c r="C2691">
        <v>1</v>
      </c>
      <c r="D2691">
        <v>1</v>
      </c>
      <c r="E2691">
        <v>1397567169023</v>
      </c>
      <c r="F2691">
        <v>1397567169610</v>
      </c>
      <c r="G2691">
        <v>1397567208992</v>
      </c>
    </row>
    <row r="2692" spans="1:7">
      <c r="A2692">
        <v>2684</v>
      </c>
      <c r="B2692">
        <v>1</v>
      </c>
      <c r="C2692">
        <v>1</v>
      </c>
      <c r="D2692">
        <v>1</v>
      </c>
      <c r="E2692">
        <v>1397567169023</v>
      </c>
      <c r="F2692">
        <v>1397567169610</v>
      </c>
      <c r="G2692">
        <v>1397567208992</v>
      </c>
    </row>
    <row r="2693" spans="1:7">
      <c r="A2693">
        <v>2685</v>
      </c>
      <c r="B2693">
        <v>1</v>
      </c>
      <c r="C2693">
        <v>1</v>
      </c>
      <c r="D2693">
        <v>1</v>
      </c>
      <c r="E2693">
        <v>1397567169023</v>
      </c>
      <c r="F2693">
        <v>1397567169610</v>
      </c>
      <c r="G2693">
        <v>1397567208992</v>
      </c>
    </row>
    <row r="2694" spans="1:7">
      <c r="A2694">
        <v>2686</v>
      </c>
      <c r="B2694">
        <v>1</v>
      </c>
      <c r="C2694">
        <v>1</v>
      </c>
      <c r="D2694">
        <v>1</v>
      </c>
      <c r="E2694">
        <v>1397567169023</v>
      </c>
      <c r="F2694">
        <v>1397567169611</v>
      </c>
      <c r="G2694">
        <v>1397567208992</v>
      </c>
    </row>
    <row r="2695" spans="1:7">
      <c r="A2695">
        <v>2687</v>
      </c>
      <c r="B2695">
        <v>1</v>
      </c>
      <c r="C2695">
        <v>1</v>
      </c>
      <c r="D2695">
        <v>1</v>
      </c>
      <c r="E2695">
        <v>1397567169024</v>
      </c>
      <c r="F2695">
        <v>1397567169611</v>
      </c>
      <c r="G2695">
        <v>1397567208992</v>
      </c>
    </row>
    <row r="2696" spans="1:7">
      <c r="A2696">
        <v>2688</v>
      </c>
      <c r="B2696">
        <v>1</v>
      </c>
      <c r="C2696">
        <v>1</v>
      </c>
      <c r="D2696">
        <v>1</v>
      </c>
      <c r="E2696">
        <v>1397567169024</v>
      </c>
      <c r="F2696">
        <v>1397567169611</v>
      </c>
      <c r="G2696">
        <v>1397567208992</v>
      </c>
    </row>
    <row r="2697" spans="1:7">
      <c r="A2697">
        <v>2689</v>
      </c>
      <c r="B2697">
        <v>1</v>
      </c>
      <c r="C2697">
        <v>1</v>
      </c>
      <c r="D2697">
        <v>1</v>
      </c>
      <c r="E2697">
        <v>1397567169024</v>
      </c>
      <c r="F2697">
        <v>1397567169611</v>
      </c>
      <c r="G2697">
        <v>1397567208992</v>
      </c>
    </row>
    <row r="2698" spans="1:7">
      <c r="A2698">
        <v>2690</v>
      </c>
      <c r="B2698">
        <v>1</v>
      </c>
      <c r="C2698">
        <v>1</v>
      </c>
      <c r="D2698">
        <v>1</v>
      </c>
      <c r="E2698">
        <v>1397567169024</v>
      </c>
      <c r="F2698">
        <v>1397567169612</v>
      </c>
      <c r="G2698">
        <v>1397567208992</v>
      </c>
    </row>
    <row r="2699" spans="1:7">
      <c r="A2699">
        <v>2691</v>
      </c>
      <c r="B2699">
        <v>1</v>
      </c>
      <c r="C2699">
        <v>1</v>
      </c>
      <c r="D2699">
        <v>1</v>
      </c>
      <c r="E2699">
        <v>1397567169024</v>
      </c>
      <c r="F2699">
        <v>1397567169612</v>
      </c>
      <c r="G2699">
        <v>1397567208992</v>
      </c>
    </row>
    <row r="2700" spans="1:7">
      <c r="A2700">
        <v>2692</v>
      </c>
      <c r="B2700">
        <v>1</v>
      </c>
      <c r="C2700">
        <v>1</v>
      </c>
      <c r="D2700">
        <v>1</v>
      </c>
      <c r="E2700">
        <v>1397567169024</v>
      </c>
      <c r="F2700">
        <v>1397567169612</v>
      </c>
      <c r="G2700">
        <v>1397567208993</v>
      </c>
    </row>
    <row r="2701" spans="1:7">
      <c r="A2701">
        <v>2693</v>
      </c>
      <c r="B2701">
        <v>1</v>
      </c>
      <c r="C2701">
        <v>1</v>
      </c>
      <c r="D2701">
        <v>1</v>
      </c>
      <c r="E2701">
        <v>1397567169025</v>
      </c>
      <c r="F2701">
        <v>1397567169612</v>
      </c>
      <c r="G2701">
        <v>1397567208993</v>
      </c>
    </row>
    <row r="2702" spans="1:7">
      <c r="A2702">
        <v>2694</v>
      </c>
      <c r="B2702">
        <v>1</v>
      </c>
      <c r="C2702">
        <v>1</v>
      </c>
      <c r="D2702">
        <v>1</v>
      </c>
      <c r="E2702">
        <v>1397567169025</v>
      </c>
      <c r="F2702">
        <v>1397567169613</v>
      </c>
      <c r="G2702">
        <v>1397567208993</v>
      </c>
    </row>
    <row r="2703" spans="1:7">
      <c r="A2703">
        <v>2695</v>
      </c>
      <c r="B2703">
        <v>1</v>
      </c>
      <c r="C2703">
        <v>1</v>
      </c>
      <c r="D2703">
        <v>1</v>
      </c>
      <c r="E2703">
        <v>1397567169025</v>
      </c>
      <c r="F2703">
        <v>1397567169613</v>
      </c>
      <c r="G2703">
        <v>1397567208993</v>
      </c>
    </row>
    <row r="2704" spans="1:7">
      <c r="A2704">
        <v>2696</v>
      </c>
      <c r="B2704">
        <v>1</v>
      </c>
      <c r="C2704">
        <v>1</v>
      </c>
      <c r="D2704">
        <v>1</v>
      </c>
      <c r="E2704">
        <v>1397567169026</v>
      </c>
      <c r="F2704">
        <v>1397567169613</v>
      </c>
      <c r="G2704">
        <v>1397567208993</v>
      </c>
    </row>
    <row r="2705" spans="1:7">
      <c r="A2705">
        <v>2697</v>
      </c>
      <c r="B2705">
        <v>1</v>
      </c>
      <c r="C2705">
        <v>1</v>
      </c>
      <c r="D2705">
        <v>1</v>
      </c>
      <c r="E2705">
        <v>1397567169026</v>
      </c>
      <c r="F2705">
        <v>1397567169613</v>
      </c>
      <c r="G2705">
        <v>1397567208993</v>
      </c>
    </row>
    <row r="2706" spans="1:7">
      <c r="A2706">
        <v>2699</v>
      </c>
      <c r="B2706">
        <v>1</v>
      </c>
      <c r="C2706">
        <v>1</v>
      </c>
      <c r="D2706">
        <v>1</v>
      </c>
      <c r="E2706">
        <v>1397567169026</v>
      </c>
      <c r="F2706">
        <v>1397567169613</v>
      </c>
      <c r="G2706">
        <v>1397567208993</v>
      </c>
    </row>
    <row r="2707" spans="1:7">
      <c r="A2707">
        <v>2700</v>
      </c>
      <c r="B2707">
        <v>1</v>
      </c>
      <c r="C2707">
        <v>1</v>
      </c>
      <c r="D2707">
        <v>1</v>
      </c>
      <c r="E2707">
        <v>1397567169026</v>
      </c>
      <c r="F2707">
        <v>1397567169614</v>
      </c>
      <c r="G2707">
        <v>1397567208993</v>
      </c>
    </row>
    <row r="2708" spans="1:7">
      <c r="A2708">
        <v>2779</v>
      </c>
      <c r="B2708">
        <v>1</v>
      </c>
      <c r="C2708">
        <v>1</v>
      </c>
      <c r="D2708">
        <v>1</v>
      </c>
      <c r="E2708">
        <v>1397567169041</v>
      </c>
      <c r="F2708">
        <v>1397567169614</v>
      </c>
      <c r="G2708">
        <v>1397567208993</v>
      </c>
    </row>
    <row r="2709" spans="1:7">
      <c r="A2709">
        <v>2702</v>
      </c>
      <c r="B2709">
        <v>1</v>
      </c>
      <c r="C2709">
        <v>1</v>
      </c>
      <c r="D2709">
        <v>1</v>
      </c>
      <c r="E2709">
        <v>1397567169027</v>
      </c>
      <c r="F2709">
        <v>1397567169614</v>
      </c>
      <c r="G2709">
        <v>1397567208993</v>
      </c>
    </row>
    <row r="2710" spans="1:7">
      <c r="A2710">
        <v>2703</v>
      </c>
      <c r="B2710">
        <v>1</v>
      </c>
      <c r="C2710">
        <v>1</v>
      </c>
      <c r="D2710">
        <v>1</v>
      </c>
      <c r="E2710">
        <v>1397567169027</v>
      </c>
      <c r="F2710">
        <v>1397567169615</v>
      </c>
      <c r="G2710">
        <v>1397567208994</v>
      </c>
    </row>
    <row r="2711" spans="1:7">
      <c r="A2711">
        <v>2704</v>
      </c>
      <c r="B2711">
        <v>1</v>
      </c>
      <c r="C2711">
        <v>1</v>
      </c>
      <c r="D2711">
        <v>1</v>
      </c>
      <c r="E2711">
        <v>1397567169027</v>
      </c>
      <c r="F2711">
        <v>1397567169615</v>
      </c>
      <c r="G2711">
        <v>1397567208994</v>
      </c>
    </row>
    <row r="2712" spans="1:7">
      <c r="A2712">
        <v>2705</v>
      </c>
      <c r="B2712">
        <v>1</v>
      </c>
      <c r="C2712">
        <v>1</v>
      </c>
      <c r="D2712">
        <v>1</v>
      </c>
      <c r="E2712">
        <v>1397567169027</v>
      </c>
      <c r="F2712">
        <v>1397567169615</v>
      </c>
      <c r="G2712">
        <v>1397567208994</v>
      </c>
    </row>
    <row r="2713" spans="1:7">
      <c r="A2713">
        <v>2788</v>
      </c>
      <c r="B2713">
        <v>1</v>
      </c>
      <c r="C2713">
        <v>1</v>
      </c>
      <c r="D2713">
        <v>1</v>
      </c>
      <c r="E2713">
        <v>1397567169042</v>
      </c>
      <c r="F2713">
        <v>1397567169616</v>
      </c>
      <c r="G2713">
        <v>1397567208994</v>
      </c>
    </row>
    <row r="2714" spans="1:7">
      <c r="A2714">
        <v>2706</v>
      </c>
      <c r="B2714">
        <v>1</v>
      </c>
      <c r="C2714">
        <v>1</v>
      </c>
      <c r="D2714">
        <v>1</v>
      </c>
      <c r="E2714">
        <v>1397567169027</v>
      </c>
      <c r="F2714">
        <v>1397567169616</v>
      </c>
      <c r="G2714">
        <v>1397567208994</v>
      </c>
    </row>
    <row r="2715" spans="1:7">
      <c r="A2715">
        <v>2707</v>
      </c>
      <c r="B2715">
        <v>1</v>
      </c>
      <c r="C2715">
        <v>1</v>
      </c>
      <c r="D2715">
        <v>1</v>
      </c>
      <c r="E2715">
        <v>1397567169027</v>
      </c>
      <c r="F2715">
        <v>1397567169616</v>
      </c>
      <c r="G2715">
        <v>1397567208994</v>
      </c>
    </row>
    <row r="2716" spans="1:7">
      <c r="A2716">
        <v>2708</v>
      </c>
      <c r="B2716">
        <v>1</v>
      </c>
      <c r="C2716">
        <v>1</v>
      </c>
      <c r="D2716">
        <v>1</v>
      </c>
      <c r="E2716">
        <v>1397567169028</v>
      </c>
      <c r="F2716">
        <v>1397567169617</v>
      </c>
      <c r="G2716">
        <v>1397567208994</v>
      </c>
    </row>
    <row r="2717" spans="1:7">
      <c r="A2717">
        <v>2794</v>
      </c>
      <c r="B2717">
        <v>1</v>
      </c>
      <c r="C2717">
        <v>1</v>
      </c>
      <c r="D2717">
        <v>1</v>
      </c>
      <c r="E2717">
        <v>1397567169044</v>
      </c>
      <c r="F2717">
        <v>1397567169617</v>
      </c>
      <c r="G2717">
        <v>1397567208994</v>
      </c>
    </row>
    <row r="2718" spans="1:7">
      <c r="A2718">
        <v>2710</v>
      </c>
      <c r="B2718">
        <v>1</v>
      </c>
      <c r="C2718">
        <v>1</v>
      </c>
      <c r="D2718">
        <v>1</v>
      </c>
      <c r="E2718">
        <v>1397567169028</v>
      </c>
      <c r="F2718">
        <v>1397567169617</v>
      </c>
      <c r="G2718">
        <v>1397567208994</v>
      </c>
    </row>
    <row r="2719" spans="1:7">
      <c r="A2719">
        <v>2712</v>
      </c>
      <c r="B2719">
        <v>1</v>
      </c>
      <c r="C2719">
        <v>1</v>
      </c>
      <c r="D2719">
        <v>1</v>
      </c>
      <c r="E2719">
        <v>1397567169028</v>
      </c>
      <c r="F2719">
        <v>1397567169618</v>
      </c>
      <c r="G2719">
        <v>1397567208995</v>
      </c>
    </row>
    <row r="2720" spans="1:7">
      <c r="A2720">
        <v>2713</v>
      </c>
      <c r="B2720">
        <v>1</v>
      </c>
      <c r="C2720">
        <v>1</v>
      </c>
      <c r="D2720">
        <v>1</v>
      </c>
      <c r="E2720">
        <v>1397567169028</v>
      </c>
      <c r="F2720">
        <v>1397567169618</v>
      </c>
      <c r="G2720">
        <v>1397567208995</v>
      </c>
    </row>
    <row r="2721" spans="1:7">
      <c r="A2721">
        <v>2714</v>
      </c>
      <c r="B2721">
        <v>1</v>
      </c>
      <c r="C2721">
        <v>1</v>
      </c>
      <c r="D2721">
        <v>1</v>
      </c>
      <c r="E2721">
        <v>1397567169029</v>
      </c>
      <c r="F2721">
        <v>1397567169618</v>
      </c>
      <c r="G2721">
        <v>1397567208995</v>
      </c>
    </row>
    <row r="2722" spans="1:7">
      <c r="A2722">
        <v>2803</v>
      </c>
      <c r="B2722">
        <v>1</v>
      </c>
      <c r="C2722">
        <v>1</v>
      </c>
      <c r="D2722">
        <v>1</v>
      </c>
      <c r="E2722">
        <v>1397567169045</v>
      </c>
      <c r="F2722">
        <v>1397567169619</v>
      </c>
      <c r="G2722">
        <v>1397567208995</v>
      </c>
    </row>
    <row r="2723" spans="1:7">
      <c r="A2723">
        <v>2715</v>
      </c>
      <c r="B2723">
        <v>1</v>
      </c>
      <c r="C2723">
        <v>1</v>
      </c>
      <c r="D2723">
        <v>1</v>
      </c>
      <c r="E2723">
        <v>1397567169029</v>
      </c>
      <c r="F2723">
        <v>1397567169619</v>
      </c>
      <c r="G2723">
        <v>1397567208995</v>
      </c>
    </row>
    <row r="2724" spans="1:7">
      <c r="A2724">
        <v>2716</v>
      </c>
      <c r="B2724">
        <v>1</v>
      </c>
      <c r="C2724">
        <v>1</v>
      </c>
      <c r="D2724">
        <v>1</v>
      </c>
      <c r="E2724">
        <v>1397567169029</v>
      </c>
      <c r="F2724">
        <v>1397567169619</v>
      </c>
      <c r="G2724">
        <v>1397567208995</v>
      </c>
    </row>
    <row r="2725" spans="1:7">
      <c r="A2725">
        <v>2718</v>
      </c>
      <c r="B2725">
        <v>1</v>
      </c>
      <c r="C2725">
        <v>1</v>
      </c>
      <c r="D2725">
        <v>1</v>
      </c>
      <c r="E2725">
        <v>1397567169029</v>
      </c>
      <c r="F2725">
        <v>1397567169620</v>
      </c>
      <c r="G2725">
        <v>1397567208995</v>
      </c>
    </row>
    <row r="2726" spans="1:7">
      <c r="A2726">
        <v>2719</v>
      </c>
      <c r="B2726">
        <v>1</v>
      </c>
      <c r="C2726">
        <v>1</v>
      </c>
      <c r="D2726">
        <v>1</v>
      </c>
      <c r="E2726">
        <v>1397567169030</v>
      </c>
      <c r="F2726">
        <v>1397567169620</v>
      </c>
      <c r="G2726">
        <v>1397567208996</v>
      </c>
    </row>
    <row r="2727" spans="1:7">
      <c r="A2727">
        <v>2720</v>
      </c>
      <c r="B2727">
        <v>1</v>
      </c>
      <c r="C2727">
        <v>1</v>
      </c>
      <c r="D2727">
        <v>1</v>
      </c>
      <c r="E2727">
        <v>1397567169030</v>
      </c>
      <c r="F2727">
        <v>1397567169620</v>
      </c>
      <c r="G2727">
        <v>1397567208996</v>
      </c>
    </row>
    <row r="2728" spans="1:7">
      <c r="A2728">
        <v>2812</v>
      </c>
      <c r="B2728">
        <v>1</v>
      </c>
      <c r="C2728">
        <v>1</v>
      </c>
      <c r="D2728">
        <v>1</v>
      </c>
      <c r="E2728">
        <v>1397567169047</v>
      </c>
      <c r="F2728">
        <v>1397567169620</v>
      </c>
      <c r="G2728">
        <v>1397567208996</v>
      </c>
    </row>
    <row r="2729" spans="1:7">
      <c r="A2729">
        <v>2721</v>
      </c>
      <c r="B2729">
        <v>1</v>
      </c>
      <c r="C2729">
        <v>1</v>
      </c>
      <c r="D2729">
        <v>1</v>
      </c>
      <c r="E2729">
        <v>1397567169030</v>
      </c>
      <c r="F2729">
        <v>1397567169621</v>
      </c>
      <c r="G2729">
        <v>1397567208996</v>
      </c>
    </row>
    <row r="2730" spans="1:7">
      <c r="A2730">
        <v>2722</v>
      </c>
      <c r="B2730">
        <v>1</v>
      </c>
      <c r="C2730">
        <v>1</v>
      </c>
      <c r="D2730">
        <v>1</v>
      </c>
      <c r="E2730">
        <v>1397567169030</v>
      </c>
      <c r="F2730">
        <v>1397567169621</v>
      </c>
      <c r="G2730">
        <v>1397567208996</v>
      </c>
    </row>
    <row r="2731" spans="1:7">
      <c r="A2731">
        <v>2723</v>
      </c>
      <c r="B2731">
        <v>1</v>
      </c>
      <c r="C2731">
        <v>1</v>
      </c>
      <c r="D2731">
        <v>1</v>
      </c>
      <c r="E2731">
        <v>1397567169030</v>
      </c>
      <c r="F2731">
        <v>1397567169621</v>
      </c>
      <c r="G2731">
        <v>1397567208996</v>
      </c>
    </row>
    <row r="2732" spans="1:7">
      <c r="A2732">
        <v>2724</v>
      </c>
      <c r="B2732">
        <v>1</v>
      </c>
      <c r="C2732">
        <v>1</v>
      </c>
      <c r="D2732">
        <v>1</v>
      </c>
      <c r="E2732">
        <v>1397567169030</v>
      </c>
      <c r="F2732">
        <v>1397567169621</v>
      </c>
      <c r="G2732">
        <v>1397567208996</v>
      </c>
    </row>
    <row r="2733" spans="1:7">
      <c r="A2733">
        <v>2725</v>
      </c>
      <c r="B2733">
        <v>1</v>
      </c>
      <c r="C2733">
        <v>1</v>
      </c>
      <c r="D2733">
        <v>1</v>
      </c>
      <c r="E2733">
        <v>1397567169031</v>
      </c>
      <c r="F2733">
        <v>1397567169622</v>
      </c>
      <c r="G2733">
        <v>1397567208996</v>
      </c>
    </row>
    <row r="2734" spans="1:7">
      <c r="A2734">
        <v>2726</v>
      </c>
      <c r="B2734">
        <v>1</v>
      </c>
      <c r="C2734">
        <v>1</v>
      </c>
      <c r="D2734">
        <v>1</v>
      </c>
      <c r="E2734">
        <v>1397567169031</v>
      </c>
      <c r="F2734">
        <v>1397567169622</v>
      </c>
      <c r="G2734">
        <v>1397567208997</v>
      </c>
    </row>
    <row r="2735" spans="1:7">
      <c r="A2735">
        <v>2727</v>
      </c>
      <c r="B2735">
        <v>1</v>
      </c>
      <c r="C2735">
        <v>1</v>
      </c>
      <c r="D2735">
        <v>1</v>
      </c>
      <c r="E2735">
        <v>1397567169031</v>
      </c>
      <c r="F2735">
        <v>1397567169622</v>
      </c>
      <c r="G2735">
        <v>1397567208997</v>
      </c>
    </row>
    <row r="2736" spans="1:7">
      <c r="A2736">
        <v>2728</v>
      </c>
      <c r="B2736">
        <v>1</v>
      </c>
      <c r="C2736">
        <v>1</v>
      </c>
      <c r="D2736">
        <v>1</v>
      </c>
      <c r="E2736">
        <v>1397567169031</v>
      </c>
      <c r="F2736">
        <v>1397567169622</v>
      </c>
      <c r="G2736">
        <v>1397567208997</v>
      </c>
    </row>
    <row r="2737" spans="1:7">
      <c r="A2737">
        <v>2729</v>
      </c>
      <c r="B2737">
        <v>1</v>
      </c>
      <c r="C2737">
        <v>1</v>
      </c>
      <c r="D2737">
        <v>1</v>
      </c>
      <c r="E2737">
        <v>1397567169031</v>
      </c>
      <c r="F2737">
        <v>1397567169622</v>
      </c>
      <c r="G2737">
        <v>1397567208997</v>
      </c>
    </row>
    <row r="2738" spans="1:7">
      <c r="A2738">
        <v>2730</v>
      </c>
      <c r="B2738">
        <v>1</v>
      </c>
      <c r="C2738">
        <v>1</v>
      </c>
      <c r="D2738">
        <v>1</v>
      </c>
      <c r="E2738">
        <v>1397567169032</v>
      </c>
      <c r="F2738">
        <v>1397567169623</v>
      </c>
      <c r="G2738">
        <v>1397567208997</v>
      </c>
    </row>
    <row r="2739" spans="1:7">
      <c r="A2739">
        <v>2731</v>
      </c>
      <c r="B2739">
        <v>1</v>
      </c>
      <c r="C2739">
        <v>1</v>
      </c>
      <c r="D2739">
        <v>1</v>
      </c>
      <c r="E2739">
        <v>1397567169032</v>
      </c>
      <c r="F2739">
        <v>1397567169623</v>
      </c>
      <c r="G2739">
        <v>1397567208997</v>
      </c>
    </row>
    <row r="2740" spans="1:7">
      <c r="A2740">
        <v>2835</v>
      </c>
      <c r="B2740">
        <v>1</v>
      </c>
      <c r="C2740">
        <v>1</v>
      </c>
      <c r="D2740">
        <v>1</v>
      </c>
      <c r="E2740">
        <v>1397567169051</v>
      </c>
      <c r="F2740">
        <v>1397567169623</v>
      </c>
      <c r="G2740">
        <v>1397567208997</v>
      </c>
    </row>
    <row r="2741" spans="1:7">
      <c r="A2741">
        <v>2732</v>
      </c>
      <c r="B2741">
        <v>1</v>
      </c>
      <c r="C2741">
        <v>1</v>
      </c>
      <c r="D2741">
        <v>1</v>
      </c>
      <c r="E2741">
        <v>1397567169032</v>
      </c>
      <c r="F2741">
        <v>1397567169624</v>
      </c>
      <c r="G2741">
        <v>1397567208997</v>
      </c>
    </row>
    <row r="2742" spans="1:7">
      <c r="A2742">
        <v>2837</v>
      </c>
      <c r="B2742">
        <v>1</v>
      </c>
      <c r="C2742">
        <v>1</v>
      </c>
      <c r="D2742">
        <v>1</v>
      </c>
      <c r="E2742">
        <v>1397567169052</v>
      </c>
      <c r="F2742">
        <v>1397567169624</v>
      </c>
      <c r="G2742">
        <v>1397567208997</v>
      </c>
    </row>
    <row r="2743" spans="1:7">
      <c r="A2743">
        <v>2734</v>
      </c>
      <c r="B2743">
        <v>1</v>
      </c>
      <c r="C2743">
        <v>1</v>
      </c>
      <c r="D2743">
        <v>1</v>
      </c>
      <c r="E2743">
        <v>1397567169032</v>
      </c>
      <c r="F2743">
        <v>1397567169624</v>
      </c>
      <c r="G2743">
        <v>1397567208997</v>
      </c>
    </row>
    <row r="2744" spans="1:7">
      <c r="A2744">
        <v>2735</v>
      </c>
      <c r="B2744">
        <v>1</v>
      </c>
      <c r="C2744">
        <v>1</v>
      </c>
      <c r="D2744">
        <v>1</v>
      </c>
      <c r="E2744">
        <v>1397567169032</v>
      </c>
      <c r="F2744">
        <v>1397567169624</v>
      </c>
      <c r="G2744">
        <v>1397567208997</v>
      </c>
    </row>
    <row r="2745" spans="1:7">
      <c r="A2745">
        <v>2736</v>
      </c>
      <c r="B2745">
        <v>1</v>
      </c>
      <c r="C2745">
        <v>1</v>
      </c>
      <c r="D2745">
        <v>1</v>
      </c>
      <c r="E2745">
        <v>1397567169033</v>
      </c>
      <c r="F2745">
        <v>1397567169625</v>
      </c>
      <c r="G2745">
        <v>1397567208998</v>
      </c>
    </row>
    <row r="2746" spans="1:7">
      <c r="A2746">
        <v>2737</v>
      </c>
      <c r="B2746">
        <v>1</v>
      </c>
      <c r="C2746">
        <v>1</v>
      </c>
      <c r="D2746">
        <v>1</v>
      </c>
      <c r="E2746">
        <v>1397567169033</v>
      </c>
      <c r="F2746">
        <v>1397567169625</v>
      </c>
      <c r="G2746">
        <v>1397567208998</v>
      </c>
    </row>
    <row r="2747" spans="1:7">
      <c r="A2747">
        <v>2738</v>
      </c>
      <c r="B2747">
        <v>1</v>
      </c>
      <c r="C2747">
        <v>1</v>
      </c>
      <c r="D2747">
        <v>1</v>
      </c>
      <c r="E2747">
        <v>1397567169033</v>
      </c>
      <c r="F2747">
        <v>1397567169625</v>
      </c>
      <c r="G2747">
        <v>1397567208998</v>
      </c>
    </row>
    <row r="2748" spans="1:7">
      <c r="A2748">
        <v>2739</v>
      </c>
      <c r="B2748">
        <v>1</v>
      </c>
      <c r="C2748">
        <v>1</v>
      </c>
      <c r="D2748">
        <v>1</v>
      </c>
      <c r="E2748">
        <v>1397567169033</v>
      </c>
      <c r="F2748">
        <v>1397567169625</v>
      </c>
      <c r="G2748">
        <v>1397567208998</v>
      </c>
    </row>
    <row r="2749" spans="1:7">
      <c r="A2749">
        <v>2740</v>
      </c>
      <c r="B2749">
        <v>1</v>
      </c>
      <c r="C2749">
        <v>1</v>
      </c>
      <c r="D2749">
        <v>1</v>
      </c>
      <c r="E2749">
        <v>1397567169034</v>
      </c>
      <c r="F2749">
        <v>1397567169625</v>
      </c>
      <c r="G2749">
        <v>1397567208998</v>
      </c>
    </row>
    <row r="2750" spans="1:7">
      <c r="A2750">
        <v>2741</v>
      </c>
      <c r="B2750">
        <v>1</v>
      </c>
      <c r="C2750">
        <v>1</v>
      </c>
      <c r="D2750">
        <v>1</v>
      </c>
      <c r="E2750">
        <v>1397567169034</v>
      </c>
      <c r="F2750">
        <v>1397567169626</v>
      </c>
      <c r="G2750">
        <v>1397567208998</v>
      </c>
    </row>
    <row r="2751" spans="1:7">
      <c r="A2751">
        <v>2742</v>
      </c>
      <c r="B2751">
        <v>1</v>
      </c>
      <c r="C2751">
        <v>1</v>
      </c>
      <c r="D2751">
        <v>1</v>
      </c>
      <c r="E2751">
        <v>1397567169034</v>
      </c>
      <c r="F2751">
        <v>1397567169626</v>
      </c>
      <c r="G2751">
        <v>1397567208998</v>
      </c>
    </row>
    <row r="2752" spans="1:7">
      <c r="A2752">
        <v>2743</v>
      </c>
      <c r="B2752">
        <v>1</v>
      </c>
      <c r="C2752">
        <v>1</v>
      </c>
      <c r="D2752">
        <v>1</v>
      </c>
      <c r="E2752">
        <v>1397567169034</v>
      </c>
      <c r="F2752">
        <v>1397567169626</v>
      </c>
      <c r="G2752">
        <v>1397567208998</v>
      </c>
    </row>
    <row r="2753" spans="1:7">
      <c r="A2753">
        <v>2859</v>
      </c>
      <c r="B2753">
        <v>1</v>
      </c>
      <c r="C2753">
        <v>1</v>
      </c>
      <c r="D2753">
        <v>1</v>
      </c>
      <c r="E2753">
        <v>1397567169056</v>
      </c>
      <c r="F2753">
        <v>1397567169626</v>
      </c>
      <c r="G2753">
        <v>1397567208998</v>
      </c>
    </row>
    <row r="2754" spans="1:7">
      <c r="A2754">
        <v>2744</v>
      </c>
      <c r="B2754">
        <v>1</v>
      </c>
      <c r="C2754">
        <v>1</v>
      </c>
      <c r="D2754">
        <v>1</v>
      </c>
      <c r="E2754">
        <v>1397567169034</v>
      </c>
      <c r="F2754">
        <v>1397567169627</v>
      </c>
      <c r="G2754">
        <v>1397567208998</v>
      </c>
    </row>
    <row r="2755" spans="1:7">
      <c r="A2755">
        <v>2745</v>
      </c>
      <c r="B2755">
        <v>1</v>
      </c>
      <c r="C2755">
        <v>1</v>
      </c>
      <c r="D2755">
        <v>1</v>
      </c>
      <c r="E2755">
        <v>1397567169034</v>
      </c>
      <c r="F2755">
        <v>1397567169627</v>
      </c>
      <c r="G2755">
        <v>1397567208998</v>
      </c>
    </row>
    <row r="2756" spans="1:7">
      <c r="A2756">
        <v>2869</v>
      </c>
      <c r="B2756">
        <v>1</v>
      </c>
      <c r="C2756">
        <v>1</v>
      </c>
      <c r="D2756">
        <v>1</v>
      </c>
      <c r="E2756">
        <v>1397567169068</v>
      </c>
      <c r="F2756">
        <v>1397567169627</v>
      </c>
      <c r="G2756">
        <v>1397567208998</v>
      </c>
    </row>
    <row r="2757" spans="1:7">
      <c r="A2757">
        <v>2872</v>
      </c>
      <c r="B2757">
        <v>1</v>
      </c>
      <c r="C2757">
        <v>1</v>
      </c>
      <c r="D2757">
        <v>1</v>
      </c>
      <c r="E2757">
        <v>1397567169069</v>
      </c>
      <c r="F2757">
        <v>1397567169628</v>
      </c>
      <c r="G2757">
        <v>1397567208999</v>
      </c>
    </row>
    <row r="2758" spans="1:7">
      <c r="A2758">
        <v>2747</v>
      </c>
      <c r="B2758">
        <v>1</v>
      </c>
      <c r="C2758">
        <v>1</v>
      </c>
      <c r="D2758">
        <v>1</v>
      </c>
      <c r="E2758">
        <v>1397567169035</v>
      </c>
      <c r="F2758">
        <v>1397567169628</v>
      </c>
      <c r="G2758">
        <v>1397567208999</v>
      </c>
    </row>
    <row r="2759" spans="1:7">
      <c r="A2759">
        <v>2748</v>
      </c>
      <c r="B2759">
        <v>1</v>
      </c>
      <c r="C2759">
        <v>1</v>
      </c>
      <c r="D2759">
        <v>1</v>
      </c>
      <c r="E2759">
        <v>1397567169035</v>
      </c>
      <c r="F2759">
        <v>1397567169628</v>
      </c>
      <c r="G2759">
        <v>1397567208999</v>
      </c>
    </row>
    <row r="2760" spans="1:7">
      <c r="A2760">
        <v>2749</v>
      </c>
      <c r="B2760">
        <v>1</v>
      </c>
      <c r="C2760">
        <v>1</v>
      </c>
      <c r="D2760">
        <v>1</v>
      </c>
      <c r="E2760">
        <v>1397567169035</v>
      </c>
      <c r="F2760">
        <v>1397567169628</v>
      </c>
      <c r="G2760">
        <v>1397567208999</v>
      </c>
    </row>
    <row r="2761" spans="1:7">
      <c r="A2761">
        <v>2882</v>
      </c>
      <c r="B2761">
        <v>1</v>
      </c>
      <c r="C2761">
        <v>1</v>
      </c>
      <c r="D2761">
        <v>1</v>
      </c>
      <c r="E2761">
        <v>1397567169070</v>
      </c>
      <c r="F2761">
        <v>1397567169629</v>
      </c>
      <c r="G2761">
        <v>1397567208999</v>
      </c>
    </row>
    <row r="2762" spans="1:7">
      <c r="A2762">
        <v>2750</v>
      </c>
      <c r="B2762">
        <v>1</v>
      </c>
      <c r="C2762">
        <v>1</v>
      </c>
      <c r="D2762">
        <v>1</v>
      </c>
      <c r="E2762">
        <v>1397567169035</v>
      </c>
      <c r="F2762">
        <v>1397567169629</v>
      </c>
      <c r="G2762">
        <v>1397567208999</v>
      </c>
    </row>
    <row r="2763" spans="1:7">
      <c r="A2763">
        <v>2751</v>
      </c>
      <c r="B2763">
        <v>1</v>
      </c>
      <c r="C2763">
        <v>1</v>
      </c>
      <c r="D2763">
        <v>1</v>
      </c>
      <c r="E2763">
        <v>1397567169036</v>
      </c>
      <c r="F2763">
        <v>1397567169629</v>
      </c>
      <c r="G2763">
        <v>1397567208999</v>
      </c>
    </row>
    <row r="2764" spans="1:7">
      <c r="A2764">
        <v>2887</v>
      </c>
      <c r="B2764">
        <v>1</v>
      </c>
      <c r="C2764">
        <v>1</v>
      </c>
      <c r="D2764">
        <v>1</v>
      </c>
      <c r="E2764">
        <v>1397567169072</v>
      </c>
      <c r="F2764">
        <v>1397567169630</v>
      </c>
      <c r="G2764">
        <v>1397567208999</v>
      </c>
    </row>
    <row r="2765" spans="1:7">
      <c r="A2765">
        <v>2752</v>
      </c>
      <c r="B2765">
        <v>1</v>
      </c>
      <c r="C2765">
        <v>1</v>
      </c>
      <c r="D2765">
        <v>1</v>
      </c>
      <c r="E2765">
        <v>1397567169036</v>
      </c>
      <c r="F2765">
        <v>1397567169630</v>
      </c>
      <c r="G2765">
        <v>1397567208999</v>
      </c>
    </row>
    <row r="2766" spans="1:7">
      <c r="A2766">
        <v>2753</v>
      </c>
      <c r="B2766">
        <v>1</v>
      </c>
      <c r="C2766">
        <v>1</v>
      </c>
      <c r="D2766">
        <v>1</v>
      </c>
      <c r="E2766">
        <v>1397567169036</v>
      </c>
      <c r="F2766">
        <v>1397567169630</v>
      </c>
      <c r="G2766">
        <v>1397567208999</v>
      </c>
    </row>
    <row r="2767" spans="1:7">
      <c r="A2767">
        <v>2896</v>
      </c>
      <c r="B2767">
        <v>1</v>
      </c>
      <c r="C2767">
        <v>1</v>
      </c>
      <c r="D2767">
        <v>1</v>
      </c>
      <c r="E2767">
        <v>1397567169074</v>
      </c>
      <c r="F2767">
        <v>1397567169631</v>
      </c>
      <c r="G2767">
        <v>1397567208999</v>
      </c>
    </row>
    <row r="2768" spans="1:7">
      <c r="A2768">
        <v>2754</v>
      </c>
      <c r="B2768">
        <v>1</v>
      </c>
      <c r="C2768">
        <v>1</v>
      </c>
      <c r="D2768">
        <v>1</v>
      </c>
      <c r="E2768">
        <v>1397567169036</v>
      </c>
      <c r="F2768">
        <v>1397567169631</v>
      </c>
      <c r="G2768">
        <v>1397567209000</v>
      </c>
    </row>
    <row r="2769" spans="1:7">
      <c r="A2769">
        <v>2755</v>
      </c>
      <c r="B2769">
        <v>1</v>
      </c>
      <c r="C2769">
        <v>1</v>
      </c>
      <c r="D2769">
        <v>1</v>
      </c>
      <c r="E2769">
        <v>1397567169036</v>
      </c>
      <c r="F2769">
        <v>1397567169631</v>
      </c>
      <c r="G2769">
        <v>1397567209000</v>
      </c>
    </row>
    <row r="2770" spans="1:7">
      <c r="A2770">
        <v>2756</v>
      </c>
      <c r="B2770">
        <v>1</v>
      </c>
      <c r="C2770">
        <v>1</v>
      </c>
      <c r="D2770">
        <v>1</v>
      </c>
      <c r="E2770">
        <v>1397567169036</v>
      </c>
      <c r="F2770">
        <v>1397567169632</v>
      </c>
      <c r="G2770">
        <v>1397567209000</v>
      </c>
    </row>
    <row r="2771" spans="1:7">
      <c r="A2771">
        <v>2757</v>
      </c>
      <c r="B2771">
        <v>1</v>
      </c>
      <c r="C2771">
        <v>1</v>
      </c>
      <c r="D2771">
        <v>1</v>
      </c>
      <c r="E2771">
        <v>1397567169037</v>
      </c>
      <c r="F2771">
        <v>1397567169632</v>
      </c>
      <c r="G2771">
        <v>1397567209000</v>
      </c>
    </row>
    <row r="2772" spans="1:7">
      <c r="A2772">
        <v>2758</v>
      </c>
      <c r="B2772">
        <v>1</v>
      </c>
      <c r="C2772">
        <v>1</v>
      </c>
      <c r="D2772">
        <v>1</v>
      </c>
      <c r="E2772">
        <v>1397567169037</v>
      </c>
      <c r="F2772">
        <v>1397567169632</v>
      </c>
      <c r="G2772">
        <v>1397567209000</v>
      </c>
    </row>
    <row r="2773" spans="1:7">
      <c r="A2773">
        <v>2759</v>
      </c>
      <c r="B2773">
        <v>1</v>
      </c>
      <c r="C2773">
        <v>1</v>
      </c>
      <c r="D2773">
        <v>1</v>
      </c>
      <c r="E2773">
        <v>1397567169037</v>
      </c>
      <c r="F2773">
        <v>1397567169632</v>
      </c>
      <c r="G2773">
        <v>1397567209000</v>
      </c>
    </row>
    <row r="2774" spans="1:7">
      <c r="A2774">
        <v>2760</v>
      </c>
      <c r="B2774">
        <v>1</v>
      </c>
      <c r="C2774">
        <v>1</v>
      </c>
      <c r="D2774">
        <v>1</v>
      </c>
      <c r="E2774">
        <v>1397567169037</v>
      </c>
      <c r="F2774">
        <v>1397567169632</v>
      </c>
      <c r="G2774">
        <v>1397567209000</v>
      </c>
    </row>
    <row r="2775" spans="1:7">
      <c r="A2775">
        <v>2915</v>
      </c>
      <c r="B2775">
        <v>1</v>
      </c>
      <c r="C2775">
        <v>1</v>
      </c>
      <c r="D2775">
        <v>1</v>
      </c>
      <c r="E2775">
        <v>1397567169078</v>
      </c>
      <c r="F2775">
        <v>1397567169633</v>
      </c>
      <c r="G2775">
        <v>1397567209000</v>
      </c>
    </row>
    <row r="2776" spans="1:7">
      <c r="A2776">
        <v>2761</v>
      </c>
      <c r="B2776">
        <v>1</v>
      </c>
      <c r="C2776">
        <v>1</v>
      </c>
      <c r="D2776">
        <v>1</v>
      </c>
      <c r="E2776">
        <v>1397567169037</v>
      </c>
      <c r="F2776">
        <v>1397567169633</v>
      </c>
      <c r="G2776">
        <v>1397567209000</v>
      </c>
    </row>
    <row r="2777" spans="1:7">
      <c r="A2777">
        <v>2762</v>
      </c>
      <c r="B2777">
        <v>1</v>
      </c>
      <c r="C2777">
        <v>1</v>
      </c>
      <c r="D2777">
        <v>1</v>
      </c>
      <c r="E2777">
        <v>1397567169038</v>
      </c>
      <c r="F2777">
        <v>1397567169633</v>
      </c>
      <c r="G2777">
        <v>1397567209000</v>
      </c>
    </row>
    <row r="2778" spans="1:7">
      <c r="A2778">
        <v>2763</v>
      </c>
      <c r="B2778">
        <v>1</v>
      </c>
      <c r="C2778">
        <v>1</v>
      </c>
      <c r="D2778">
        <v>1</v>
      </c>
      <c r="E2778">
        <v>1397567169038</v>
      </c>
      <c r="F2778">
        <v>1397567169634</v>
      </c>
      <c r="G2778">
        <v>1397567209000</v>
      </c>
    </row>
    <row r="2779" spans="1:7">
      <c r="A2779">
        <v>2764</v>
      </c>
      <c r="B2779">
        <v>1</v>
      </c>
      <c r="C2779">
        <v>1</v>
      </c>
      <c r="D2779">
        <v>1</v>
      </c>
      <c r="E2779">
        <v>1397567169038</v>
      </c>
      <c r="F2779">
        <v>1397567169634</v>
      </c>
      <c r="G2779">
        <v>1397567209001</v>
      </c>
    </row>
    <row r="2780" spans="1:7">
      <c r="A2780">
        <v>2765</v>
      </c>
      <c r="B2780">
        <v>1</v>
      </c>
      <c r="C2780">
        <v>1</v>
      </c>
      <c r="D2780">
        <v>1</v>
      </c>
      <c r="E2780">
        <v>1397567169038</v>
      </c>
      <c r="F2780">
        <v>1397567169634</v>
      </c>
      <c r="G2780">
        <v>1397567209001</v>
      </c>
    </row>
    <row r="2781" spans="1:7">
      <c r="A2781">
        <v>2766</v>
      </c>
      <c r="B2781">
        <v>1</v>
      </c>
      <c r="C2781">
        <v>1</v>
      </c>
      <c r="D2781">
        <v>1</v>
      </c>
      <c r="E2781">
        <v>1397567169038</v>
      </c>
      <c r="F2781">
        <v>1397567169634</v>
      </c>
      <c r="G2781">
        <v>1397567209001</v>
      </c>
    </row>
    <row r="2782" spans="1:7">
      <c r="A2782">
        <v>2767</v>
      </c>
      <c r="B2782">
        <v>1</v>
      </c>
      <c r="C2782">
        <v>1</v>
      </c>
      <c r="D2782">
        <v>1</v>
      </c>
      <c r="E2782">
        <v>1397567169038</v>
      </c>
      <c r="F2782">
        <v>1397567169634</v>
      </c>
      <c r="G2782">
        <v>1397567209001</v>
      </c>
    </row>
    <row r="2783" spans="1:7">
      <c r="A2783">
        <v>2768</v>
      </c>
      <c r="B2783">
        <v>1</v>
      </c>
      <c r="C2783">
        <v>1</v>
      </c>
      <c r="D2783">
        <v>1</v>
      </c>
      <c r="E2783">
        <v>1397567169039</v>
      </c>
      <c r="F2783">
        <v>1397567169635</v>
      </c>
      <c r="G2783">
        <v>1397567209001</v>
      </c>
    </row>
    <row r="2784" spans="1:7">
      <c r="A2784">
        <v>2935</v>
      </c>
      <c r="B2784">
        <v>1</v>
      </c>
      <c r="C2784">
        <v>1</v>
      </c>
      <c r="D2784">
        <v>1</v>
      </c>
      <c r="E2784">
        <v>1397567169082</v>
      </c>
      <c r="F2784">
        <v>1397567169635</v>
      </c>
      <c r="G2784">
        <v>1397567209001</v>
      </c>
    </row>
    <row r="2785" spans="1:7">
      <c r="A2785">
        <v>2769</v>
      </c>
      <c r="B2785">
        <v>1</v>
      </c>
      <c r="C2785">
        <v>1</v>
      </c>
      <c r="D2785">
        <v>1</v>
      </c>
      <c r="E2785">
        <v>1397567169039</v>
      </c>
      <c r="F2785">
        <v>1397567169635</v>
      </c>
      <c r="G2785">
        <v>1397567209001</v>
      </c>
    </row>
    <row r="2786" spans="1:7">
      <c r="A2786">
        <v>2770</v>
      </c>
      <c r="B2786">
        <v>1</v>
      </c>
      <c r="C2786">
        <v>1</v>
      </c>
      <c r="D2786">
        <v>1</v>
      </c>
      <c r="E2786">
        <v>1397567169039</v>
      </c>
      <c r="F2786">
        <v>1397567169636</v>
      </c>
      <c r="G2786">
        <v>1397567209001</v>
      </c>
    </row>
    <row r="2787" spans="1:7">
      <c r="A2787">
        <v>2940</v>
      </c>
      <c r="B2787">
        <v>1</v>
      </c>
      <c r="C2787">
        <v>1</v>
      </c>
      <c r="D2787">
        <v>1</v>
      </c>
      <c r="E2787">
        <v>1397567169083</v>
      </c>
      <c r="F2787">
        <v>1397567169636</v>
      </c>
      <c r="G2787">
        <v>1397567209001</v>
      </c>
    </row>
    <row r="2788" spans="1:7">
      <c r="A2788">
        <v>2771</v>
      </c>
      <c r="B2788">
        <v>1</v>
      </c>
      <c r="C2788">
        <v>1</v>
      </c>
      <c r="D2788">
        <v>1</v>
      </c>
      <c r="E2788">
        <v>1397567169039</v>
      </c>
      <c r="F2788">
        <v>1397567169636</v>
      </c>
      <c r="G2788">
        <v>1397567209001</v>
      </c>
    </row>
    <row r="2789" spans="1:7">
      <c r="A2789">
        <v>2943</v>
      </c>
      <c r="B2789">
        <v>1</v>
      </c>
      <c r="C2789">
        <v>1</v>
      </c>
      <c r="D2789">
        <v>1</v>
      </c>
      <c r="E2789">
        <v>1397567169084</v>
      </c>
      <c r="F2789">
        <v>1397567169637</v>
      </c>
      <c r="G2789">
        <v>1397567209001</v>
      </c>
    </row>
    <row r="2790" spans="1:7">
      <c r="A2790">
        <v>2772</v>
      </c>
      <c r="B2790">
        <v>1</v>
      </c>
      <c r="C2790">
        <v>1</v>
      </c>
      <c r="D2790">
        <v>1</v>
      </c>
      <c r="E2790">
        <v>1397567169039</v>
      </c>
      <c r="F2790">
        <v>1397567169637</v>
      </c>
      <c r="G2790">
        <v>1397567209002</v>
      </c>
    </row>
    <row r="2791" spans="1:7">
      <c r="A2791">
        <v>2773</v>
      </c>
      <c r="B2791">
        <v>1</v>
      </c>
      <c r="C2791">
        <v>1</v>
      </c>
      <c r="D2791">
        <v>1</v>
      </c>
      <c r="E2791">
        <v>1397567169040</v>
      </c>
      <c r="F2791">
        <v>1397567169637</v>
      </c>
      <c r="G2791">
        <v>1397567209002</v>
      </c>
    </row>
    <row r="2792" spans="1:7">
      <c r="A2792">
        <v>2774</v>
      </c>
      <c r="B2792">
        <v>1</v>
      </c>
      <c r="C2792">
        <v>1</v>
      </c>
      <c r="D2792">
        <v>1</v>
      </c>
      <c r="E2792">
        <v>1397567169040</v>
      </c>
      <c r="F2792">
        <v>1397567169637</v>
      </c>
      <c r="G2792">
        <v>1397567209002</v>
      </c>
    </row>
    <row r="2793" spans="1:7">
      <c r="A2793">
        <v>2775</v>
      </c>
      <c r="B2793">
        <v>1</v>
      </c>
      <c r="C2793">
        <v>1</v>
      </c>
      <c r="D2793">
        <v>1</v>
      </c>
      <c r="E2793">
        <v>1397567169040</v>
      </c>
      <c r="F2793">
        <v>1397567169637</v>
      </c>
      <c r="G2793">
        <v>1397567209002</v>
      </c>
    </row>
    <row r="2794" spans="1:7">
      <c r="A2794">
        <v>2776</v>
      </c>
      <c r="B2794">
        <v>1</v>
      </c>
      <c r="C2794">
        <v>1</v>
      </c>
      <c r="D2794">
        <v>1</v>
      </c>
      <c r="E2794">
        <v>1397567169040</v>
      </c>
      <c r="F2794">
        <v>1397567169638</v>
      </c>
      <c r="G2794">
        <v>1397567209002</v>
      </c>
    </row>
    <row r="2795" spans="1:7">
      <c r="A2795">
        <v>2777</v>
      </c>
      <c r="B2795">
        <v>1</v>
      </c>
      <c r="C2795">
        <v>1</v>
      </c>
      <c r="D2795">
        <v>1</v>
      </c>
      <c r="E2795">
        <v>1397567169040</v>
      </c>
      <c r="F2795">
        <v>1397567169638</v>
      </c>
      <c r="G2795">
        <v>1397567209002</v>
      </c>
    </row>
    <row r="2796" spans="1:7">
      <c r="A2796">
        <v>2960</v>
      </c>
      <c r="B2796">
        <v>1</v>
      </c>
      <c r="C2796">
        <v>1</v>
      </c>
      <c r="D2796">
        <v>1</v>
      </c>
      <c r="E2796">
        <v>1397567169087</v>
      </c>
      <c r="F2796">
        <v>1397567169638</v>
      </c>
      <c r="G2796">
        <v>1397567209002</v>
      </c>
    </row>
    <row r="2797" spans="1:7">
      <c r="A2797">
        <v>2778</v>
      </c>
      <c r="B2797">
        <v>1</v>
      </c>
      <c r="C2797">
        <v>1</v>
      </c>
      <c r="D2797">
        <v>1</v>
      </c>
      <c r="E2797">
        <v>1397567169041</v>
      </c>
      <c r="F2797">
        <v>1397567169638</v>
      </c>
      <c r="G2797">
        <v>1397567209002</v>
      </c>
    </row>
    <row r="2798" spans="1:7">
      <c r="A2798">
        <v>2780</v>
      </c>
      <c r="B2798">
        <v>1</v>
      </c>
      <c r="C2798">
        <v>1</v>
      </c>
      <c r="D2798">
        <v>1</v>
      </c>
      <c r="E2798">
        <v>1397567169041</v>
      </c>
      <c r="F2798">
        <v>1397567169638</v>
      </c>
      <c r="G2798">
        <v>1397567209002</v>
      </c>
    </row>
    <row r="2799" spans="1:7">
      <c r="A2799">
        <v>2781</v>
      </c>
      <c r="B2799">
        <v>1</v>
      </c>
      <c r="C2799">
        <v>1</v>
      </c>
      <c r="D2799">
        <v>1</v>
      </c>
      <c r="E2799">
        <v>1397567169041</v>
      </c>
      <c r="F2799">
        <v>1397567169639</v>
      </c>
      <c r="G2799">
        <v>1397567209002</v>
      </c>
    </row>
    <row r="2800" spans="1:7">
      <c r="A2800">
        <v>2782</v>
      </c>
      <c r="B2800">
        <v>1</v>
      </c>
      <c r="C2800">
        <v>1</v>
      </c>
      <c r="D2800">
        <v>1</v>
      </c>
      <c r="E2800">
        <v>1397567169041</v>
      </c>
      <c r="F2800">
        <v>1397567169639</v>
      </c>
      <c r="G2800">
        <v>1397567209002</v>
      </c>
    </row>
    <row r="2801" spans="1:7">
      <c r="A2801">
        <v>2783</v>
      </c>
      <c r="B2801">
        <v>1</v>
      </c>
      <c r="C2801">
        <v>1</v>
      </c>
      <c r="D2801">
        <v>1</v>
      </c>
      <c r="E2801">
        <v>1397567169041</v>
      </c>
      <c r="F2801">
        <v>1397567169639</v>
      </c>
      <c r="G2801">
        <v>1397567209002</v>
      </c>
    </row>
    <row r="2802" spans="1:7">
      <c r="A2802">
        <v>2784</v>
      </c>
      <c r="B2802">
        <v>1</v>
      </c>
      <c r="C2802">
        <v>1</v>
      </c>
      <c r="D2802">
        <v>1</v>
      </c>
      <c r="E2802">
        <v>1397567169042</v>
      </c>
      <c r="F2802">
        <v>1397567169639</v>
      </c>
      <c r="G2802">
        <v>1397567209003</v>
      </c>
    </row>
    <row r="2803" spans="1:7">
      <c r="A2803">
        <v>2785</v>
      </c>
      <c r="B2803">
        <v>1</v>
      </c>
      <c r="C2803">
        <v>1</v>
      </c>
      <c r="D2803">
        <v>1</v>
      </c>
      <c r="E2803">
        <v>1397567169042</v>
      </c>
      <c r="F2803">
        <v>1397567169639</v>
      </c>
      <c r="G2803">
        <v>1397567209003</v>
      </c>
    </row>
    <row r="2804" spans="1:7">
      <c r="A2804">
        <v>2786</v>
      </c>
      <c r="B2804">
        <v>1</v>
      </c>
      <c r="C2804">
        <v>1</v>
      </c>
      <c r="D2804">
        <v>1</v>
      </c>
      <c r="E2804">
        <v>1397567169042</v>
      </c>
      <c r="F2804">
        <v>1397567169639</v>
      </c>
      <c r="G2804">
        <v>1397567209003</v>
      </c>
    </row>
    <row r="2805" spans="1:7">
      <c r="A2805">
        <v>2787</v>
      </c>
      <c r="B2805">
        <v>1</v>
      </c>
      <c r="C2805">
        <v>1</v>
      </c>
      <c r="D2805">
        <v>1</v>
      </c>
      <c r="E2805">
        <v>1397567169042</v>
      </c>
      <c r="F2805">
        <v>1397567169639</v>
      </c>
      <c r="G2805">
        <v>1397567209003</v>
      </c>
    </row>
    <row r="2806" spans="1:7">
      <c r="A2806">
        <v>2789</v>
      </c>
      <c r="B2806">
        <v>1</v>
      </c>
      <c r="C2806">
        <v>1</v>
      </c>
      <c r="D2806">
        <v>1</v>
      </c>
      <c r="E2806">
        <v>1397567169043</v>
      </c>
      <c r="F2806">
        <v>1397567169640</v>
      </c>
      <c r="G2806">
        <v>1397567209003</v>
      </c>
    </row>
    <row r="2807" spans="1:7">
      <c r="A2807">
        <v>2790</v>
      </c>
      <c r="B2807">
        <v>1</v>
      </c>
      <c r="C2807">
        <v>1</v>
      </c>
      <c r="D2807">
        <v>1</v>
      </c>
      <c r="E2807">
        <v>1397567169043</v>
      </c>
      <c r="F2807">
        <v>1397567169640</v>
      </c>
      <c r="G2807">
        <v>1397567209003</v>
      </c>
    </row>
    <row r="2808" spans="1:7">
      <c r="A2808">
        <v>2791</v>
      </c>
      <c r="B2808">
        <v>1</v>
      </c>
      <c r="C2808">
        <v>1</v>
      </c>
      <c r="D2808">
        <v>1</v>
      </c>
      <c r="E2808">
        <v>1397567169043</v>
      </c>
      <c r="F2808">
        <v>1397567169640</v>
      </c>
      <c r="G2808">
        <v>1397567209003</v>
      </c>
    </row>
    <row r="2809" spans="1:7">
      <c r="A2809">
        <v>2792</v>
      </c>
      <c r="B2809">
        <v>1</v>
      </c>
      <c r="C2809">
        <v>1</v>
      </c>
      <c r="D2809">
        <v>1</v>
      </c>
      <c r="E2809">
        <v>1397567169043</v>
      </c>
      <c r="F2809">
        <v>1397567169640</v>
      </c>
      <c r="G2809">
        <v>1397567209003</v>
      </c>
    </row>
    <row r="2810" spans="1:7">
      <c r="A2810">
        <v>2793</v>
      </c>
      <c r="B2810">
        <v>1</v>
      </c>
      <c r="C2810">
        <v>1</v>
      </c>
      <c r="D2810">
        <v>1</v>
      </c>
      <c r="E2810">
        <v>1397567169043</v>
      </c>
      <c r="F2810">
        <v>1397567169640</v>
      </c>
      <c r="G2810">
        <v>1397567209003</v>
      </c>
    </row>
    <row r="2811" spans="1:7">
      <c r="A2811">
        <v>2795</v>
      </c>
      <c r="B2811">
        <v>1</v>
      </c>
      <c r="C2811">
        <v>1</v>
      </c>
      <c r="D2811">
        <v>1</v>
      </c>
      <c r="E2811">
        <v>1397567169044</v>
      </c>
      <c r="F2811">
        <v>1397567169641</v>
      </c>
      <c r="G2811">
        <v>1397567209003</v>
      </c>
    </row>
    <row r="2812" spans="1:7">
      <c r="A2812">
        <v>2796</v>
      </c>
      <c r="B2812">
        <v>1</v>
      </c>
      <c r="C2812">
        <v>1</v>
      </c>
      <c r="D2812">
        <v>1</v>
      </c>
      <c r="E2812">
        <v>1397567169044</v>
      </c>
      <c r="F2812">
        <v>1397567169641</v>
      </c>
      <c r="G2812">
        <v>1397567209004</v>
      </c>
    </row>
    <row r="2813" spans="1:7">
      <c r="A2813">
        <v>2797</v>
      </c>
      <c r="B2813">
        <v>1</v>
      </c>
      <c r="C2813">
        <v>1</v>
      </c>
      <c r="D2813">
        <v>1</v>
      </c>
      <c r="E2813">
        <v>1397567169044</v>
      </c>
      <c r="F2813">
        <v>1397567169641</v>
      </c>
      <c r="G2813">
        <v>1397567209004</v>
      </c>
    </row>
    <row r="2814" spans="1:7">
      <c r="A2814">
        <v>2798</v>
      </c>
      <c r="B2814">
        <v>1</v>
      </c>
      <c r="C2814">
        <v>1</v>
      </c>
      <c r="D2814">
        <v>1</v>
      </c>
      <c r="E2814">
        <v>1397567169044</v>
      </c>
      <c r="F2814">
        <v>1397567169641</v>
      </c>
      <c r="G2814">
        <v>1397567209004</v>
      </c>
    </row>
    <row r="2815" spans="1:7">
      <c r="A2815">
        <v>2799</v>
      </c>
      <c r="B2815">
        <v>1</v>
      </c>
      <c r="C2815">
        <v>1</v>
      </c>
      <c r="D2815">
        <v>1</v>
      </c>
      <c r="E2815">
        <v>1397567169044</v>
      </c>
      <c r="F2815">
        <v>1397567169641</v>
      </c>
      <c r="G2815">
        <v>1397567209004</v>
      </c>
    </row>
    <row r="2816" spans="1:7">
      <c r="A2816">
        <v>2800</v>
      </c>
      <c r="B2816">
        <v>1</v>
      </c>
      <c r="C2816">
        <v>1</v>
      </c>
      <c r="D2816">
        <v>1</v>
      </c>
      <c r="E2816">
        <v>1397567169045</v>
      </c>
      <c r="F2816">
        <v>1397567169641</v>
      </c>
      <c r="G2816">
        <v>1397567209004</v>
      </c>
    </row>
    <row r="2817" spans="1:7">
      <c r="A2817">
        <v>2801</v>
      </c>
      <c r="B2817">
        <v>1</v>
      </c>
      <c r="C2817">
        <v>1</v>
      </c>
      <c r="D2817">
        <v>1</v>
      </c>
      <c r="E2817">
        <v>1397567169045</v>
      </c>
      <c r="F2817">
        <v>1397567169642</v>
      </c>
      <c r="G2817">
        <v>1397567209004</v>
      </c>
    </row>
    <row r="2818" spans="1:7">
      <c r="A2818">
        <v>2802</v>
      </c>
      <c r="B2818">
        <v>1</v>
      </c>
      <c r="C2818">
        <v>1</v>
      </c>
      <c r="D2818">
        <v>1</v>
      </c>
      <c r="E2818">
        <v>1397567169045</v>
      </c>
      <c r="F2818">
        <v>1397567169642</v>
      </c>
      <c r="G2818">
        <v>1397567209004</v>
      </c>
    </row>
    <row r="2819" spans="1:7">
      <c r="A2819">
        <v>2804</v>
      </c>
      <c r="B2819">
        <v>1</v>
      </c>
      <c r="C2819">
        <v>1</v>
      </c>
      <c r="D2819">
        <v>1</v>
      </c>
      <c r="E2819">
        <v>1397567169045</v>
      </c>
      <c r="F2819">
        <v>1397567169642</v>
      </c>
      <c r="G2819">
        <v>1397567209004</v>
      </c>
    </row>
    <row r="2820" spans="1:7">
      <c r="A2820">
        <v>2805</v>
      </c>
      <c r="B2820">
        <v>1</v>
      </c>
      <c r="C2820">
        <v>1</v>
      </c>
      <c r="D2820">
        <v>1</v>
      </c>
      <c r="E2820">
        <v>1397567169046</v>
      </c>
      <c r="F2820">
        <v>1397567169642</v>
      </c>
      <c r="G2820">
        <v>1397567209004</v>
      </c>
    </row>
    <row r="2821" spans="1:7">
      <c r="A2821">
        <v>2806</v>
      </c>
      <c r="B2821">
        <v>1</v>
      </c>
      <c r="C2821">
        <v>1</v>
      </c>
      <c r="D2821">
        <v>1</v>
      </c>
      <c r="E2821">
        <v>1397567169046</v>
      </c>
      <c r="F2821">
        <v>1397567169643</v>
      </c>
      <c r="G2821">
        <v>1397567209005</v>
      </c>
    </row>
    <row r="2822" spans="1:7">
      <c r="A2822">
        <v>2807</v>
      </c>
      <c r="B2822">
        <v>1</v>
      </c>
      <c r="C2822">
        <v>1</v>
      </c>
      <c r="D2822">
        <v>1</v>
      </c>
      <c r="E2822">
        <v>1397567169046</v>
      </c>
      <c r="F2822">
        <v>1397567169643</v>
      </c>
      <c r="G2822">
        <v>1397567209005</v>
      </c>
    </row>
    <row r="2823" spans="1:7">
      <c r="A2823">
        <v>2808</v>
      </c>
      <c r="B2823">
        <v>1</v>
      </c>
      <c r="C2823">
        <v>1</v>
      </c>
      <c r="D2823">
        <v>1</v>
      </c>
      <c r="E2823">
        <v>1397567169046</v>
      </c>
      <c r="F2823">
        <v>1397567169643</v>
      </c>
      <c r="G2823">
        <v>1397567209005</v>
      </c>
    </row>
    <row r="2824" spans="1:7">
      <c r="A2824">
        <v>2809</v>
      </c>
      <c r="B2824">
        <v>1</v>
      </c>
      <c r="C2824">
        <v>1</v>
      </c>
      <c r="D2824">
        <v>1</v>
      </c>
      <c r="E2824">
        <v>1397567169047</v>
      </c>
      <c r="F2824">
        <v>1397567169644</v>
      </c>
      <c r="G2824">
        <v>1397567209005</v>
      </c>
    </row>
    <row r="2825" spans="1:7">
      <c r="A2825">
        <v>2810</v>
      </c>
      <c r="B2825">
        <v>1</v>
      </c>
      <c r="C2825">
        <v>1</v>
      </c>
      <c r="D2825">
        <v>1</v>
      </c>
      <c r="E2825">
        <v>1397567169047</v>
      </c>
      <c r="F2825">
        <v>1397567169646</v>
      </c>
      <c r="G2825">
        <v>1397567209005</v>
      </c>
    </row>
    <row r="2826" spans="1:7">
      <c r="A2826">
        <v>2811</v>
      </c>
      <c r="B2826">
        <v>1</v>
      </c>
      <c r="C2826">
        <v>1</v>
      </c>
      <c r="D2826">
        <v>1</v>
      </c>
      <c r="E2826">
        <v>1397567169047</v>
      </c>
      <c r="F2826">
        <v>1397567169646</v>
      </c>
      <c r="G2826">
        <v>1397567209005</v>
      </c>
    </row>
    <row r="2827" spans="1:7">
      <c r="A2827">
        <v>2813</v>
      </c>
      <c r="B2827">
        <v>1</v>
      </c>
      <c r="C2827">
        <v>1</v>
      </c>
      <c r="D2827">
        <v>1</v>
      </c>
      <c r="E2827">
        <v>1397567169047</v>
      </c>
      <c r="F2827">
        <v>1397567169647</v>
      </c>
      <c r="G2827">
        <v>1397567209005</v>
      </c>
    </row>
    <row r="2828" spans="1:7">
      <c r="A2828">
        <v>2814</v>
      </c>
      <c r="B2828">
        <v>1</v>
      </c>
      <c r="C2828">
        <v>1</v>
      </c>
      <c r="D2828">
        <v>1</v>
      </c>
      <c r="E2828">
        <v>1397567169047</v>
      </c>
      <c r="F2828">
        <v>1397567169647</v>
      </c>
      <c r="G2828">
        <v>1397567209005</v>
      </c>
    </row>
    <row r="2829" spans="1:7">
      <c r="A2829">
        <v>2815</v>
      </c>
      <c r="B2829">
        <v>1</v>
      </c>
      <c r="C2829">
        <v>1</v>
      </c>
      <c r="D2829">
        <v>1</v>
      </c>
      <c r="E2829">
        <v>1397567169048</v>
      </c>
      <c r="F2829">
        <v>1397567169647</v>
      </c>
      <c r="G2829">
        <v>1397567209005</v>
      </c>
    </row>
    <row r="2830" spans="1:7">
      <c r="A2830">
        <v>2816</v>
      </c>
      <c r="B2830">
        <v>1</v>
      </c>
      <c r="C2830">
        <v>1</v>
      </c>
      <c r="D2830">
        <v>1</v>
      </c>
      <c r="E2830">
        <v>1397567169048</v>
      </c>
      <c r="F2830">
        <v>1397567169648</v>
      </c>
      <c r="G2830">
        <v>1397567209006</v>
      </c>
    </row>
    <row r="2831" spans="1:7">
      <c r="A2831">
        <v>2817</v>
      </c>
      <c r="B2831">
        <v>1</v>
      </c>
      <c r="C2831">
        <v>1</v>
      </c>
      <c r="D2831">
        <v>1</v>
      </c>
      <c r="E2831">
        <v>1397567169048</v>
      </c>
      <c r="F2831">
        <v>1397567169648</v>
      </c>
      <c r="G2831">
        <v>1397567209006</v>
      </c>
    </row>
    <row r="2832" spans="1:7">
      <c r="A2832">
        <v>2818</v>
      </c>
      <c r="B2832">
        <v>1</v>
      </c>
      <c r="C2832">
        <v>1</v>
      </c>
      <c r="D2832">
        <v>1</v>
      </c>
      <c r="E2832">
        <v>1397567169049</v>
      </c>
      <c r="F2832">
        <v>1397567169648</v>
      </c>
      <c r="G2832">
        <v>1397567209006</v>
      </c>
    </row>
    <row r="2833" spans="1:7">
      <c r="A2833">
        <v>2819</v>
      </c>
      <c r="B2833">
        <v>1</v>
      </c>
      <c r="C2833">
        <v>1</v>
      </c>
      <c r="D2833">
        <v>1</v>
      </c>
      <c r="E2833">
        <v>1397567169049</v>
      </c>
      <c r="F2833">
        <v>1397567169648</v>
      </c>
      <c r="G2833">
        <v>1397567209006</v>
      </c>
    </row>
    <row r="2834" spans="1:7">
      <c r="A2834">
        <v>2820</v>
      </c>
      <c r="B2834">
        <v>1</v>
      </c>
      <c r="C2834">
        <v>1</v>
      </c>
      <c r="D2834">
        <v>1</v>
      </c>
      <c r="E2834">
        <v>1397567169049</v>
      </c>
      <c r="F2834">
        <v>1397567169648</v>
      </c>
      <c r="G2834">
        <v>1397567209006</v>
      </c>
    </row>
    <row r="2835" spans="1:7">
      <c r="A2835">
        <v>2821</v>
      </c>
      <c r="B2835">
        <v>1</v>
      </c>
      <c r="C2835">
        <v>1</v>
      </c>
      <c r="D2835">
        <v>1</v>
      </c>
      <c r="E2835">
        <v>1397567169049</v>
      </c>
      <c r="F2835">
        <v>1397567169649</v>
      </c>
      <c r="G2835">
        <v>1397567209006</v>
      </c>
    </row>
    <row r="2836" spans="1:7">
      <c r="A2836">
        <v>2822</v>
      </c>
      <c r="B2836">
        <v>1</v>
      </c>
      <c r="C2836">
        <v>1</v>
      </c>
      <c r="D2836">
        <v>1</v>
      </c>
      <c r="E2836">
        <v>1397567169049</v>
      </c>
      <c r="F2836">
        <v>1397567169649</v>
      </c>
      <c r="G2836">
        <v>1397567209006</v>
      </c>
    </row>
    <row r="2837" spans="1:7">
      <c r="A2837">
        <v>2823</v>
      </c>
      <c r="B2837">
        <v>1</v>
      </c>
      <c r="C2837">
        <v>1</v>
      </c>
      <c r="D2837">
        <v>1</v>
      </c>
      <c r="E2837">
        <v>1397567169049</v>
      </c>
      <c r="F2837">
        <v>1397567169649</v>
      </c>
      <c r="G2837">
        <v>1397567209006</v>
      </c>
    </row>
    <row r="2838" spans="1:7">
      <c r="A2838">
        <v>2824</v>
      </c>
      <c r="B2838">
        <v>1</v>
      </c>
      <c r="C2838">
        <v>1</v>
      </c>
      <c r="D2838">
        <v>1</v>
      </c>
      <c r="E2838">
        <v>1397567169050</v>
      </c>
      <c r="F2838">
        <v>1397567169649</v>
      </c>
      <c r="G2838">
        <v>1397567209006</v>
      </c>
    </row>
    <row r="2839" spans="1:7">
      <c r="A2839">
        <v>2825</v>
      </c>
      <c r="B2839">
        <v>1</v>
      </c>
      <c r="C2839">
        <v>1</v>
      </c>
      <c r="D2839">
        <v>1</v>
      </c>
      <c r="E2839">
        <v>1397567169050</v>
      </c>
      <c r="F2839">
        <v>1397567169649</v>
      </c>
      <c r="G2839">
        <v>1397567209006</v>
      </c>
    </row>
    <row r="2840" spans="1:7">
      <c r="A2840">
        <v>2826</v>
      </c>
      <c r="B2840">
        <v>1</v>
      </c>
      <c r="C2840">
        <v>1</v>
      </c>
      <c r="D2840">
        <v>1</v>
      </c>
      <c r="E2840">
        <v>1397567169050</v>
      </c>
      <c r="F2840">
        <v>1397567169650</v>
      </c>
      <c r="G2840">
        <v>1397567209006</v>
      </c>
    </row>
    <row r="2841" spans="1:7">
      <c r="A2841">
        <v>2827</v>
      </c>
      <c r="B2841">
        <v>1</v>
      </c>
      <c r="C2841">
        <v>1</v>
      </c>
      <c r="D2841">
        <v>1</v>
      </c>
      <c r="E2841">
        <v>1397567169050</v>
      </c>
      <c r="F2841">
        <v>1397567169650</v>
      </c>
      <c r="G2841">
        <v>1397567209006</v>
      </c>
    </row>
    <row r="2842" spans="1:7">
      <c r="A2842">
        <v>2828</v>
      </c>
      <c r="B2842">
        <v>1</v>
      </c>
      <c r="C2842">
        <v>1</v>
      </c>
      <c r="D2842">
        <v>1</v>
      </c>
      <c r="E2842">
        <v>1397567169050</v>
      </c>
      <c r="F2842">
        <v>1397567169650</v>
      </c>
      <c r="G2842">
        <v>1397567209007</v>
      </c>
    </row>
    <row r="2843" spans="1:7">
      <c r="A2843">
        <v>2829</v>
      </c>
      <c r="B2843">
        <v>1</v>
      </c>
      <c r="C2843">
        <v>1</v>
      </c>
      <c r="D2843">
        <v>1</v>
      </c>
      <c r="E2843">
        <v>1397567169050</v>
      </c>
      <c r="F2843">
        <v>1397567169650</v>
      </c>
      <c r="G2843">
        <v>1397567209007</v>
      </c>
    </row>
    <row r="2844" spans="1:7">
      <c r="A2844">
        <v>2830</v>
      </c>
      <c r="B2844">
        <v>1</v>
      </c>
      <c r="C2844">
        <v>1</v>
      </c>
      <c r="D2844">
        <v>1</v>
      </c>
      <c r="E2844">
        <v>1397567169050</v>
      </c>
      <c r="F2844">
        <v>1397567169650</v>
      </c>
      <c r="G2844">
        <v>1397567209007</v>
      </c>
    </row>
    <row r="2845" spans="1:7">
      <c r="A2845">
        <v>2831</v>
      </c>
      <c r="B2845">
        <v>1</v>
      </c>
      <c r="C2845">
        <v>1</v>
      </c>
      <c r="D2845">
        <v>1</v>
      </c>
      <c r="E2845">
        <v>1397567169051</v>
      </c>
      <c r="F2845">
        <v>1397567169651</v>
      </c>
      <c r="G2845">
        <v>1397567209007</v>
      </c>
    </row>
    <row r="2846" spans="1:7">
      <c r="A2846">
        <v>2832</v>
      </c>
      <c r="B2846">
        <v>1</v>
      </c>
      <c r="C2846">
        <v>1</v>
      </c>
      <c r="D2846">
        <v>1</v>
      </c>
      <c r="E2846">
        <v>1397567169051</v>
      </c>
      <c r="F2846">
        <v>1397567169651</v>
      </c>
      <c r="G2846">
        <v>1397567209007</v>
      </c>
    </row>
    <row r="2847" spans="1:7">
      <c r="A2847">
        <v>2833</v>
      </c>
      <c r="B2847">
        <v>1</v>
      </c>
      <c r="C2847">
        <v>1</v>
      </c>
      <c r="D2847">
        <v>1</v>
      </c>
      <c r="E2847">
        <v>1397567169051</v>
      </c>
      <c r="F2847">
        <v>1397567169651</v>
      </c>
      <c r="G2847">
        <v>1397567209007</v>
      </c>
    </row>
    <row r="2848" spans="1:7">
      <c r="A2848">
        <v>2834</v>
      </c>
      <c r="B2848">
        <v>1</v>
      </c>
      <c r="C2848">
        <v>1</v>
      </c>
      <c r="D2848">
        <v>1</v>
      </c>
      <c r="E2848">
        <v>1397567169051</v>
      </c>
      <c r="F2848">
        <v>1397567169651</v>
      </c>
      <c r="G2848">
        <v>1397567209007</v>
      </c>
    </row>
    <row r="2849" spans="1:7">
      <c r="A2849">
        <v>2836</v>
      </c>
      <c r="B2849">
        <v>1</v>
      </c>
      <c r="C2849">
        <v>1</v>
      </c>
      <c r="D2849">
        <v>1</v>
      </c>
      <c r="E2849">
        <v>1397567169051</v>
      </c>
      <c r="F2849">
        <v>1397567169652</v>
      </c>
      <c r="G2849">
        <v>1397567209007</v>
      </c>
    </row>
    <row r="2850" spans="1:7">
      <c r="A2850">
        <v>2838</v>
      </c>
      <c r="B2850">
        <v>1</v>
      </c>
      <c r="C2850">
        <v>1</v>
      </c>
      <c r="D2850">
        <v>1</v>
      </c>
      <c r="E2850">
        <v>1397567169052</v>
      </c>
      <c r="F2850">
        <v>1397567169652</v>
      </c>
      <c r="G2850">
        <v>1397567209007</v>
      </c>
    </row>
    <row r="2851" spans="1:7">
      <c r="A2851">
        <v>2839</v>
      </c>
      <c r="B2851">
        <v>1</v>
      </c>
      <c r="C2851">
        <v>1</v>
      </c>
      <c r="D2851">
        <v>1</v>
      </c>
      <c r="E2851">
        <v>1397567169052</v>
      </c>
      <c r="F2851">
        <v>1397567169652</v>
      </c>
      <c r="G2851">
        <v>1397567209007</v>
      </c>
    </row>
    <row r="2852" spans="1:7">
      <c r="A2852">
        <v>2840</v>
      </c>
      <c r="B2852">
        <v>1</v>
      </c>
      <c r="C2852">
        <v>1</v>
      </c>
      <c r="D2852">
        <v>1</v>
      </c>
      <c r="E2852">
        <v>1397567169052</v>
      </c>
      <c r="F2852">
        <v>1397567169652</v>
      </c>
      <c r="G2852">
        <v>1397567209007</v>
      </c>
    </row>
    <row r="2853" spans="1:7">
      <c r="A2853">
        <v>2841</v>
      </c>
      <c r="B2853">
        <v>1</v>
      </c>
      <c r="C2853">
        <v>1</v>
      </c>
      <c r="D2853">
        <v>1</v>
      </c>
      <c r="E2853">
        <v>1397567169052</v>
      </c>
      <c r="F2853">
        <v>1397567169653</v>
      </c>
      <c r="G2853">
        <v>1397567209008</v>
      </c>
    </row>
    <row r="2854" spans="1:7">
      <c r="A2854">
        <v>2842</v>
      </c>
      <c r="B2854">
        <v>1</v>
      </c>
      <c r="C2854">
        <v>1</v>
      </c>
      <c r="D2854">
        <v>1</v>
      </c>
      <c r="E2854">
        <v>1397567169052</v>
      </c>
      <c r="F2854">
        <v>1397567169653</v>
      </c>
      <c r="G2854">
        <v>1397567209008</v>
      </c>
    </row>
    <row r="2855" spans="1:7">
      <c r="A2855">
        <v>2843</v>
      </c>
      <c r="B2855">
        <v>1</v>
      </c>
      <c r="C2855">
        <v>1</v>
      </c>
      <c r="D2855">
        <v>1</v>
      </c>
      <c r="E2855">
        <v>1397567169053</v>
      </c>
      <c r="F2855">
        <v>1397567169653</v>
      </c>
      <c r="G2855">
        <v>1397567209008</v>
      </c>
    </row>
    <row r="2856" spans="1:7">
      <c r="A2856">
        <v>2844</v>
      </c>
      <c r="B2856">
        <v>1</v>
      </c>
      <c r="C2856">
        <v>1</v>
      </c>
      <c r="D2856">
        <v>1</v>
      </c>
      <c r="E2856">
        <v>1397567169053</v>
      </c>
      <c r="F2856">
        <v>1397567169653</v>
      </c>
      <c r="G2856">
        <v>1397567209008</v>
      </c>
    </row>
    <row r="2857" spans="1:7">
      <c r="A2857">
        <v>2845</v>
      </c>
      <c r="B2857">
        <v>1</v>
      </c>
      <c r="C2857">
        <v>1</v>
      </c>
      <c r="D2857">
        <v>1</v>
      </c>
      <c r="E2857">
        <v>1397567169053</v>
      </c>
      <c r="F2857">
        <v>1397567169653</v>
      </c>
      <c r="G2857">
        <v>1397567209008</v>
      </c>
    </row>
    <row r="2858" spans="1:7">
      <c r="A2858">
        <v>2846</v>
      </c>
      <c r="B2858">
        <v>1</v>
      </c>
      <c r="C2858">
        <v>1</v>
      </c>
      <c r="D2858">
        <v>1</v>
      </c>
      <c r="E2858">
        <v>1397567169053</v>
      </c>
      <c r="F2858">
        <v>1397567169653</v>
      </c>
      <c r="G2858">
        <v>1397567209008</v>
      </c>
    </row>
    <row r="2859" spans="1:7">
      <c r="A2859">
        <v>2847</v>
      </c>
      <c r="B2859">
        <v>1</v>
      </c>
      <c r="C2859">
        <v>1</v>
      </c>
      <c r="D2859">
        <v>1</v>
      </c>
      <c r="E2859">
        <v>1397567169054</v>
      </c>
      <c r="F2859">
        <v>1397567169653</v>
      </c>
      <c r="G2859">
        <v>1397567209008</v>
      </c>
    </row>
    <row r="2860" spans="1:7">
      <c r="A2860">
        <v>2848</v>
      </c>
      <c r="B2860">
        <v>1</v>
      </c>
      <c r="C2860">
        <v>1</v>
      </c>
      <c r="D2860">
        <v>1</v>
      </c>
      <c r="E2860">
        <v>1397567169054</v>
      </c>
      <c r="F2860">
        <v>1397567169654</v>
      </c>
      <c r="G2860">
        <v>1397567209008</v>
      </c>
    </row>
    <row r="2861" spans="1:7">
      <c r="A2861">
        <v>2849</v>
      </c>
      <c r="B2861">
        <v>1</v>
      </c>
      <c r="C2861">
        <v>1</v>
      </c>
      <c r="D2861">
        <v>1</v>
      </c>
      <c r="E2861">
        <v>1397567169054</v>
      </c>
      <c r="F2861">
        <v>1397567169654</v>
      </c>
      <c r="G2861">
        <v>1397567209008</v>
      </c>
    </row>
    <row r="2862" spans="1:7">
      <c r="A2862">
        <v>2850</v>
      </c>
      <c r="B2862">
        <v>1</v>
      </c>
      <c r="C2862">
        <v>1</v>
      </c>
      <c r="D2862">
        <v>1</v>
      </c>
      <c r="E2862">
        <v>1397567169054</v>
      </c>
      <c r="F2862">
        <v>1397567169654</v>
      </c>
      <c r="G2862">
        <v>1397567209008</v>
      </c>
    </row>
    <row r="2863" spans="1:7">
      <c r="A2863">
        <v>2851</v>
      </c>
      <c r="B2863">
        <v>1</v>
      </c>
      <c r="C2863">
        <v>1</v>
      </c>
      <c r="D2863">
        <v>1</v>
      </c>
      <c r="E2863">
        <v>1397567169054</v>
      </c>
      <c r="F2863">
        <v>1397567169654</v>
      </c>
      <c r="G2863">
        <v>1397567209008</v>
      </c>
    </row>
    <row r="2864" spans="1:7">
      <c r="A2864">
        <v>2852</v>
      </c>
      <c r="B2864">
        <v>1</v>
      </c>
      <c r="C2864">
        <v>1</v>
      </c>
      <c r="D2864">
        <v>1</v>
      </c>
      <c r="E2864">
        <v>1397567169055</v>
      </c>
      <c r="F2864">
        <v>1397567169654</v>
      </c>
      <c r="G2864">
        <v>1397567209009</v>
      </c>
    </row>
    <row r="2865" spans="1:7">
      <c r="A2865">
        <v>2853</v>
      </c>
      <c r="B2865">
        <v>1</v>
      </c>
      <c r="C2865">
        <v>1</v>
      </c>
      <c r="D2865">
        <v>1</v>
      </c>
      <c r="E2865">
        <v>1397567169055</v>
      </c>
      <c r="F2865">
        <v>1397567169655</v>
      </c>
      <c r="G2865">
        <v>1397567209009</v>
      </c>
    </row>
    <row r="2866" spans="1:7">
      <c r="A2866">
        <v>2854</v>
      </c>
      <c r="B2866">
        <v>1</v>
      </c>
      <c r="C2866">
        <v>1</v>
      </c>
      <c r="D2866">
        <v>1</v>
      </c>
      <c r="E2866">
        <v>1397567169055</v>
      </c>
      <c r="F2866">
        <v>1397567169655</v>
      </c>
      <c r="G2866">
        <v>1397567209009</v>
      </c>
    </row>
    <row r="2867" spans="1:7">
      <c r="A2867">
        <v>2855</v>
      </c>
      <c r="B2867">
        <v>1</v>
      </c>
      <c r="C2867">
        <v>1</v>
      </c>
      <c r="D2867">
        <v>1</v>
      </c>
      <c r="E2867">
        <v>1397567169055</v>
      </c>
      <c r="F2867">
        <v>1397567169655</v>
      </c>
      <c r="G2867">
        <v>1397567209009</v>
      </c>
    </row>
    <row r="2868" spans="1:7">
      <c r="A2868">
        <v>2856</v>
      </c>
      <c r="B2868">
        <v>1</v>
      </c>
      <c r="C2868">
        <v>1</v>
      </c>
      <c r="D2868">
        <v>1</v>
      </c>
      <c r="E2868">
        <v>1397567169055</v>
      </c>
      <c r="F2868">
        <v>1397567169655</v>
      </c>
      <c r="G2868">
        <v>1397567209009</v>
      </c>
    </row>
    <row r="2869" spans="1:7">
      <c r="A2869">
        <v>2857</v>
      </c>
      <c r="B2869">
        <v>1</v>
      </c>
      <c r="C2869">
        <v>1</v>
      </c>
      <c r="D2869">
        <v>1</v>
      </c>
      <c r="E2869">
        <v>1397567169056</v>
      </c>
      <c r="F2869">
        <v>1397567169655</v>
      </c>
      <c r="G2869">
        <v>1397567209009</v>
      </c>
    </row>
    <row r="2870" spans="1:7">
      <c r="A2870">
        <v>2858</v>
      </c>
      <c r="B2870">
        <v>1</v>
      </c>
      <c r="C2870">
        <v>1</v>
      </c>
      <c r="D2870">
        <v>1</v>
      </c>
      <c r="E2870">
        <v>1397567169056</v>
      </c>
      <c r="F2870">
        <v>1397567169656</v>
      </c>
      <c r="G2870">
        <v>1397567209009</v>
      </c>
    </row>
    <row r="2871" spans="1:7">
      <c r="A2871">
        <v>2860</v>
      </c>
      <c r="B2871">
        <v>1</v>
      </c>
      <c r="C2871">
        <v>1</v>
      </c>
      <c r="D2871">
        <v>1</v>
      </c>
      <c r="E2871">
        <v>1397567169066</v>
      </c>
      <c r="F2871">
        <v>1397567169656</v>
      </c>
      <c r="G2871">
        <v>1397567209009</v>
      </c>
    </row>
    <row r="2872" spans="1:7">
      <c r="A2872">
        <v>2861</v>
      </c>
      <c r="B2872">
        <v>1</v>
      </c>
      <c r="C2872">
        <v>1</v>
      </c>
      <c r="D2872">
        <v>1</v>
      </c>
      <c r="E2872">
        <v>1397567169067</v>
      </c>
      <c r="F2872">
        <v>1397567169656</v>
      </c>
      <c r="G2872">
        <v>1397567209009</v>
      </c>
    </row>
    <row r="2873" spans="1:7">
      <c r="A2873">
        <v>2862</v>
      </c>
      <c r="B2873">
        <v>1</v>
      </c>
      <c r="C2873">
        <v>1</v>
      </c>
      <c r="D2873">
        <v>1</v>
      </c>
      <c r="E2873">
        <v>1397567169067</v>
      </c>
      <c r="F2873">
        <v>1397567169656</v>
      </c>
      <c r="G2873">
        <v>1397567209009</v>
      </c>
    </row>
    <row r="2874" spans="1:7">
      <c r="A2874">
        <v>2863</v>
      </c>
      <c r="B2874">
        <v>1</v>
      </c>
      <c r="C2874">
        <v>1</v>
      </c>
      <c r="D2874">
        <v>1</v>
      </c>
      <c r="E2874">
        <v>1397567169067</v>
      </c>
      <c r="F2874">
        <v>1397567169657</v>
      </c>
      <c r="G2874">
        <v>1397567209009</v>
      </c>
    </row>
    <row r="2875" spans="1:7">
      <c r="A2875">
        <v>2864</v>
      </c>
      <c r="B2875">
        <v>1</v>
      </c>
      <c r="C2875">
        <v>1</v>
      </c>
      <c r="D2875">
        <v>1</v>
      </c>
      <c r="E2875">
        <v>1397567169067</v>
      </c>
      <c r="F2875">
        <v>1397567169657</v>
      </c>
      <c r="G2875">
        <v>1397567209010</v>
      </c>
    </row>
    <row r="2876" spans="1:7">
      <c r="A2876">
        <v>2865</v>
      </c>
      <c r="B2876">
        <v>1</v>
      </c>
      <c r="C2876">
        <v>1</v>
      </c>
      <c r="D2876">
        <v>1</v>
      </c>
      <c r="E2876">
        <v>1397567169067</v>
      </c>
      <c r="F2876">
        <v>1397567169657</v>
      </c>
      <c r="G2876">
        <v>1397567209010</v>
      </c>
    </row>
    <row r="2877" spans="1:7">
      <c r="A2877">
        <v>2866</v>
      </c>
      <c r="B2877">
        <v>1</v>
      </c>
      <c r="C2877">
        <v>1</v>
      </c>
      <c r="D2877">
        <v>1</v>
      </c>
      <c r="E2877">
        <v>1397567169068</v>
      </c>
      <c r="F2877">
        <v>1397567169657</v>
      </c>
      <c r="G2877">
        <v>1397567209010</v>
      </c>
    </row>
    <row r="2878" spans="1:7">
      <c r="A2878">
        <v>2867</v>
      </c>
      <c r="B2878">
        <v>1</v>
      </c>
      <c r="C2878">
        <v>1</v>
      </c>
      <c r="D2878">
        <v>1</v>
      </c>
      <c r="E2878">
        <v>1397567169068</v>
      </c>
      <c r="F2878">
        <v>1397567169657</v>
      </c>
      <c r="G2878">
        <v>1397567209010</v>
      </c>
    </row>
    <row r="2879" spans="1:7">
      <c r="A2879">
        <v>2868</v>
      </c>
      <c r="B2879">
        <v>1</v>
      </c>
      <c r="C2879">
        <v>1</v>
      </c>
      <c r="D2879">
        <v>1</v>
      </c>
      <c r="E2879">
        <v>1397567169068</v>
      </c>
      <c r="F2879">
        <v>1397567169658</v>
      </c>
      <c r="G2879">
        <v>1397567209010</v>
      </c>
    </row>
    <row r="2880" spans="1:7">
      <c r="A2880">
        <v>2870</v>
      </c>
      <c r="B2880">
        <v>1</v>
      </c>
      <c r="C2880">
        <v>1</v>
      </c>
      <c r="D2880">
        <v>1</v>
      </c>
      <c r="E2880">
        <v>1397567169068</v>
      </c>
      <c r="F2880">
        <v>1397567169658</v>
      </c>
      <c r="G2880">
        <v>1397567209010</v>
      </c>
    </row>
    <row r="2881" spans="1:7">
      <c r="A2881">
        <v>2871</v>
      </c>
      <c r="B2881">
        <v>1</v>
      </c>
      <c r="C2881">
        <v>1</v>
      </c>
      <c r="D2881">
        <v>1</v>
      </c>
      <c r="E2881">
        <v>1397567169068</v>
      </c>
      <c r="F2881">
        <v>1397567169658</v>
      </c>
      <c r="G2881">
        <v>1397567209010</v>
      </c>
    </row>
    <row r="2882" spans="1:7">
      <c r="A2882">
        <v>2873</v>
      </c>
      <c r="B2882">
        <v>1</v>
      </c>
      <c r="C2882">
        <v>1</v>
      </c>
      <c r="D2882">
        <v>1</v>
      </c>
      <c r="E2882">
        <v>1397567169069</v>
      </c>
      <c r="F2882">
        <v>1397567169659</v>
      </c>
      <c r="G2882">
        <v>1397567209010</v>
      </c>
    </row>
    <row r="2883" spans="1:7">
      <c r="A2883">
        <v>2874</v>
      </c>
      <c r="B2883">
        <v>1</v>
      </c>
      <c r="C2883">
        <v>1</v>
      </c>
      <c r="D2883">
        <v>1</v>
      </c>
      <c r="E2883">
        <v>1397567169069</v>
      </c>
      <c r="F2883">
        <v>1397567169659</v>
      </c>
      <c r="G2883">
        <v>1397567209010</v>
      </c>
    </row>
    <row r="2884" spans="1:7">
      <c r="A2884">
        <v>2875</v>
      </c>
      <c r="B2884">
        <v>1</v>
      </c>
      <c r="C2884">
        <v>1</v>
      </c>
      <c r="D2884">
        <v>1</v>
      </c>
      <c r="E2884">
        <v>1397567169069</v>
      </c>
      <c r="F2884">
        <v>1397567169659</v>
      </c>
      <c r="G2884">
        <v>1397567209010</v>
      </c>
    </row>
    <row r="2885" spans="1:7">
      <c r="A2885">
        <v>2876</v>
      </c>
      <c r="B2885">
        <v>1</v>
      </c>
      <c r="C2885">
        <v>1</v>
      </c>
      <c r="D2885">
        <v>1</v>
      </c>
      <c r="E2885">
        <v>1397567169069</v>
      </c>
      <c r="F2885">
        <v>1397567169659</v>
      </c>
      <c r="G2885">
        <v>1397567209010</v>
      </c>
    </row>
    <row r="2886" spans="1:7">
      <c r="A2886">
        <v>2877</v>
      </c>
      <c r="B2886">
        <v>1</v>
      </c>
      <c r="C2886">
        <v>1</v>
      </c>
      <c r="D2886">
        <v>1</v>
      </c>
      <c r="E2886">
        <v>1397567169069</v>
      </c>
      <c r="F2886">
        <v>1397567169660</v>
      </c>
      <c r="G2886">
        <v>1397567209010</v>
      </c>
    </row>
    <row r="2887" spans="1:7">
      <c r="A2887">
        <v>2878</v>
      </c>
      <c r="B2887">
        <v>1</v>
      </c>
      <c r="C2887">
        <v>1</v>
      </c>
      <c r="D2887">
        <v>1</v>
      </c>
      <c r="E2887">
        <v>1397567169070</v>
      </c>
      <c r="F2887">
        <v>1397567169661</v>
      </c>
      <c r="G2887">
        <v>1397567209011</v>
      </c>
    </row>
    <row r="2888" spans="1:7">
      <c r="A2888">
        <v>2879</v>
      </c>
      <c r="B2888">
        <v>1</v>
      </c>
      <c r="C2888">
        <v>1</v>
      </c>
      <c r="D2888">
        <v>1</v>
      </c>
      <c r="E2888">
        <v>1397567169070</v>
      </c>
      <c r="F2888">
        <v>1397567169661</v>
      </c>
      <c r="G2888">
        <v>1397567209011</v>
      </c>
    </row>
    <row r="2889" spans="1:7">
      <c r="A2889">
        <v>2880</v>
      </c>
      <c r="B2889">
        <v>1</v>
      </c>
      <c r="C2889">
        <v>1</v>
      </c>
      <c r="D2889">
        <v>1</v>
      </c>
      <c r="E2889">
        <v>1397567169070</v>
      </c>
      <c r="F2889">
        <v>1397567169662</v>
      </c>
      <c r="G2889">
        <v>1397567209011</v>
      </c>
    </row>
    <row r="2890" spans="1:7">
      <c r="A2890">
        <v>2881</v>
      </c>
      <c r="B2890">
        <v>1</v>
      </c>
      <c r="C2890">
        <v>1</v>
      </c>
      <c r="D2890">
        <v>1</v>
      </c>
      <c r="E2890">
        <v>1397567169070</v>
      </c>
      <c r="F2890">
        <v>1397567169663</v>
      </c>
      <c r="G2890">
        <v>1397567209011</v>
      </c>
    </row>
    <row r="2891" spans="1:7">
      <c r="A2891">
        <v>2883</v>
      </c>
      <c r="B2891">
        <v>1</v>
      </c>
      <c r="C2891">
        <v>1</v>
      </c>
      <c r="D2891">
        <v>1</v>
      </c>
      <c r="E2891">
        <v>1397567169071</v>
      </c>
      <c r="F2891">
        <v>1397567169663</v>
      </c>
      <c r="G2891">
        <v>1397567209011</v>
      </c>
    </row>
    <row r="2892" spans="1:7">
      <c r="A2892">
        <v>2884</v>
      </c>
      <c r="B2892">
        <v>1</v>
      </c>
      <c r="C2892">
        <v>1</v>
      </c>
      <c r="D2892">
        <v>1</v>
      </c>
      <c r="E2892">
        <v>1397567169071</v>
      </c>
      <c r="F2892">
        <v>1397567169663</v>
      </c>
      <c r="G2892">
        <v>1397567209011</v>
      </c>
    </row>
    <row r="2893" spans="1:7">
      <c r="A2893">
        <v>2885</v>
      </c>
      <c r="B2893">
        <v>1</v>
      </c>
      <c r="C2893">
        <v>1</v>
      </c>
      <c r="D2893">
        <v>1</v>
      </c>
      <c r="E2893">
        <v>1397567169071</v>
      </c>
      <c r="F2893">
        <v>1397567169664</v>
      </c>
      <c r="G2893">
        <v>1397567209011</v>
      </c>
    </row>
    <row r="2894" spans="1:7">
      <c r="A2894">
        <v>2886</v>
      </c>
      <c r="B2894">
        <v>1</v>
      </c>
      <c r="C2894">
        <v>1</v>
      </c>
      <c r="D2894">
        <v>1</v>
      </c>
      <c r="E2894">
        <v>1397567169071</v>
      </c>
      <c r="F2894">
        <v>1397567169664</v>
      </c>
      <c r="G2894">
        <v>1397567209012</v>
      </c>
    </row>
    <row r="2895" spans="1:7">
      <c r="A2895">
        <v>2888</v>
      </c>
      <c r="B2895">
        <v>1</v>
      </c>
      <c r="C2895">
        <v>1</v>
      </c>
      <c r="D2895">
        <v>1</v>
      </c>
      <c r="E2895">
        <v>1397567169072</v>
      </c>
      <c r="F2895">
        <v>1397567169665</v>
      </c>
      <c r="G2895">
        <v>1397567209012</v>
      </c>
    </row>
    <row r="2896" spans="1:7">
      <c r="A2896">
        <v>2889</v>
      </c>
      <c r="B2896">
        <v>1</v>
      </c>
      <c r="C2896">
        <v>1</v>
      </c>
      <c r="D2896">
        <v>1</v>
      </c>
      <c r="E2896">
        <v>1397567169072</v>
      </c>
      <c r="F2896">
        <v>1397567169665</v>
      </c>
      <c r="G2896">
        <v>1397567209012</v>
      </c>
    </row>
    <row r="2897" spans="1:7">
      <c r="A2897">
        <v>2890</v>
      </c>
      <c r="B2897">
        <v>1</v>
      </c>
      <c r="C2897">
        <v>1</v>
      </c>
      <c r="D2897">
        <v>1</v>
      </c>
      <c r="E2897">
        <v>1397567169072</v>
      </c>
      <c r="F2897">
        <v>1397567169665</v>
      </c>
      <c r="G2897">
        <v>1397567209012</v>
      </c>
    </row>
    <row r="2898" spans="1:7">
      <c r="A2898">
        <v>2891</v>
      </c>
      <c r="B2898">
        <v>1</v>
      </c>
      <c r="C2898">
        <v>1</v>
      </c>
      <c r="D2898">
        <v>1</v>
      </c>
      <c r="E2898">
        <v>1397567169072</v>
      </c>
      <c r="F2898">
        <v>1397567169665</v>
      </c>
      <c r="G2898">
        <v>1397567209012</v>
      </c>
    </row>
    <row r="2899" spans="1:7">
      <c r="A2899">
        <v>2892</v>
      </c>
      <c r="B2899">
        <v>1</v>
      </c>
      <c r="C2899">
        <v>1</v>
      </c>
      <c r="D2899">
        <v>1</v>
      </c>
      <c r="E2899">
        <v>1397567169073</v>
      </c>
      <c r="F2899">
        <v>1397567169666</v>
      </c>
      <c r="G2899">
        <v>1397567209012</v>
      </c>
    </row>
    <row r="2900" spans="1:7">
      <c r="A2900">
        <v>2893</v>
      </c>
      <c r="B2900">
        <v>1</v>
      </c>
      <c r="C2900">
        <v>1</v>
      </c>
      <c r="D2900">
        <v>1</v>
      </c>
      <c r="E2900">
        <v>1397567169073</v>
      </c>
      <c r="F2900">
        <v>1397567169666</v>
      </c>
      <c r="G2900">
        <v>1397567209012</v>
      </c>
    </row>
    <row r="2901" spans="1:7">
      <c r="A2901">
        <v>2894</v>
      </c>
      <c r="B2901">
        <v>1</v>
      </c>
      <c r="C2901">
        <v>1</v>
      </c>
      <c r="D2901">
        <v>1</v>
      </c>
      <c r="E2901">
        <v>1397567169073</v>
      </c>
      <c r="F2901">
        <v>1397567169666</v>
      </c>
      <c r="G2901">
        <v>1397567209012</v>
      </c>
    </row>
    <row r="2902" spans="1:7">
      <c r="A2902">
        <v>2895</v>
      </c>
      <c r="B2902">
        <v>1</v>
      </c>
      <c r="C2902">
        <v>1</v>
      </c>
      <c r="D2902">
        <v>1</v>
      </c>
      <c r="E2902">
        <v>1397567169073</v>
      </c>
      <c r="F2902">
        <v>1397567169667</v>
      </c>
      <c r="G2902">
        <v>1397567209013</v>
      </c>
    </row>
    <row r="2903" spans="1:7">
      <c r="A2903">
        <v>2897</v>
      </c>
      <c r="B2903">
        <v>1</v>
      </c>
      <c r="C2903">
        <v>1</v>
      </c>
      <c r="D2903">
        <v>1</v>
      </c>
      <c r="E2903">
        <v>1397567169074</v>
      </c>
      <c r="F2903">
        <v>1397567169667</v>
      </c>
      <c r="G2903">
        <v>1397567209013</v>
      </c>
    </row>
    <row r="2904" spans="1:7">
      <c r="A2904">
        <v>2898</v>
      </c>
      <c r="B2904">
        <v>1</v>
      </c>
      <c r="C2904">
        <v>1</v>
      </c>
      <c r="D2904">
        <v>1</v>
      </c>
      <c r="E2904">
        <v>1397567169074</v>
      </c>
      <c r="F2904">
        <v>1397567169667</v>
      </c>
      <c r="G2904">
        <v>1397567209013</v>
      </c>
    </row>
    <row r="2905" spans="1:7">
      <c r="A2905">
        <v>2899</v>
      </c>
      <c r="B2905">
        <v>1</v>
      </c>
      <c r="C2905">
        <v>1</v>
      </c>
      <c r="D2905">
        <v>1</v>
      </c>
      <c r="E2905">
        <v>1397567169074</v>
      </c>
      <c r="F2905">
        <v>1397567169667</v>
      </c>
      <c r="G2905">
        <v>1397567209013</v>
      </c>
    </row>
    <row r="2906" spans="1:7">
      <c r="A2906">
        <v>2900</v>
      </c>
      <c r="B2906">
        <v>1</v>
      </c>
      <c r="C2906">
        <v>1</v>
      </c>
      <c r="D2906">
        <v>1</v>
      </c>
      <c r="E2906">
        <v>1397567169074</v>
      </c>
      <c r="F2906">
        <v>1397567169668</v>
      </c>
      <c r="G2906">
        <v>1397567209013</v>
      </c>
    </row>
    <row r="2907" spans="1:7">
      <c r="A2907">
        <v>2901</v>
      </c>
      <c r="B2907">
        <v>1</v>
      </c>
      <c r="C2907">
        <v>1</v>
      </c>
      <c r="D2907">
        <v>1</v>
      </c>
      <c r="E2907">
        <v>1397567169075</v>
      </c>
      <c r="F2907">
        <v>1397567169668</v>
      </c>
      <c r="G2907">
        <v>1397567209013</v>
      </c>
    </row>
    <row r="2908" spans="1:7">
      <c r="A2908">
        <v>2902</v>
      </c>
      <c r="B2908">
        <v>1</v>
      </c>
      <c r="C2908">
        <v>1</v>
      </c>
      <c r="D2908">
        <v>1</v>
      </c>
      <c r="E2908">
        <v>1397567169075</v>
      </c>
      <c r="F2908">
        <v>1397567169668</v>
      </c>
      <c r="G2908">
        <v>1397567209013</v>
      </c>
    </row>
    <row r="2909" spans="1:7">
      <c r="A2909">
        <v>2903</v>
      </c>
      <c r="B2909">
        <v>1</v>
      </c>
      <c r="C2909">
        <v>1</v>
      </c>
      <c r="D2909">
        <v>1</v>
      </c>
      <c r="E2909">
        <v>1397567169075</v>
      </c>
      <c r="F2909">
        <v>1397567169668</v>
      </c>
      <c r="G2909">
        <v>1397567209013</v>
      </c>
    </row>
    <row r="2910" spans="1:7">
      <c r="A2910">
        <v>2904</v>
      </c>
      <c r="B2910">
        <v>1</v>
      </c>
      <c r="C2910">
        <v>1</v>
      </c>
      <c r="D2910">
        <v>1</v>
      </c>
      <c r="E2910">
        <v>1397567169075</v>
      </c>
      <c r="F2910">
        <v>1397567169668</v>
      </c>
      <c r="G2910">
        <v>1397567209013</v>
      </c>
    </row>
    <row r="2911" spans="1:7">
      <c r="A2911">
        <v>2905</v>
      </c>
      <c r="B2911">
        <v>1</v>
      </c>
      <c r="C2911">
        <v>1</v>
      </c>
      <c r="D2911">
        <v>1</v>
      </c>
      <c r="E2911">
        <v>1397567169076</v>
      </c>
      <c r="F2911">
        <v>1397567169669</v>
      </c>
      <c r="G2911">
        <v>1397567209014</v>
      </c>
    </row>
    <row r="2912" spans="1:7">
      <c r="A2912">
        <v>2906</v>
      </c>
      <c r="B2912">
        <v>1</v>
      </c>
      <c r="C2912">
        <v>1</v>
      </c>
      <c r="D2912">
        <v>1</v>
      </c>
      <c r="E2912">
        <v>1397567169076</v>
      </c>
      <c r="F2912">
        <v>1397567169669</v>
      </c>
      <c r="G2912">
        <v>1397567209014</v>
      </c>
    </row>
    <row r="2913" spans="1:7">
      <c r="A2913">
        <v>2907</v>
      </c>
      <c r="B2913">
        <v>1</v>
      </c>
      <c r="C2913">
        <v>1</v>
      </c>
      <c r="D2913">
        <v>1</v>
      </c>
      <c r="E2913">
        <v>1397567169076</v>
      </c>
      <c r="F2913">
        <v>1397567169669</v>
      </c>
      <c r="G2913">
        <v>1397567209014</v>
      </c>
    </row>
    <row r="2914" spans="1:7">
      <c r="A2914">
        <v>2908</v>
      </c>
      <c r="B2914">
        <v>1</v>
      </c>
      <c r="C2914">
        <v>1</v>
      </c>
      <c r="D2914">
        <v>1</v>
      </c>
      <c r="E2914">
        <v>1397567169076</v>
      </c>
      <c r="F2914">
        <v>1397567169669</v>
      </c>
      <c r="G2914">
        <v>1397567209014</v>
      </c>
    </row>
    <row r="2915" spans="1:7">
      <c r="A2915">
        <v>2909</v>
      </c>
      <c r="B2915">
        <v>1</v>
      </c>
      <c r="C2915">
        <v>1</v>
      </c>
      <c r="D2915">
        <v>1</v>
      </c>
      <c r="E2915">
        <v>1397567169077</v>
      </c>
      <c r="F2915">
        <v>1397567169669</v>
      </c>
      <c r="G2915">
        <v>1397567209014</v>
      </c>
    </row>
    <row r="2916" spans="1:7">
      <c r="A2916">
        <v>2910</v>
      </c>
      <c r="B2916">
        <v>1</v>
      </c>
      <c r="C2916">
        <v>1</v>
      </c>
      <c r="D2916">
        <v>1</v>
      </c>
      <c r="E2916">
        <v>1397567169077</v>
      </c>
      <c r="F2916">
        <v>1397567169669</v>
      </c>
      <c r="G2916">
        <v>1397567209014</v>
      </c>
    </row>
    <row r="2917" spans="1:7">
      <c r="A2917">
        <v>2911</v>
      </c>
      <c r="B2917">
        <v>1</v>
      </c>
      <c r="C2917">
        <v>1</v>
      </c>
      <c r="D2917">
        <v>1</v>
      </c>
      <c r="E2917">
        <v>1397567169077</v>
      </c>
      <c r="F2917">
        <v>1397567169670</v>
      </c>
      <c r="G2917">
        <v>1397567209014</v>
      </c>
    </row>
    <row r="2918" spans="1:7">
      <c r="A2918">
        <v>2912</v>
      </c>
      <c r="B2918">
        <v>1</v>
      </c>
      <c r="C2918">
        <v>1</v>
      </c>
      <c r="D2918">
        <v>1</v>
      </c>
      <c r="E2918">
        <v>1397567169077</v>
      </c>
      <c r="F2918">
        <v>1397567169670</v>
      </c>
      <c r="G2918">
        <v>1397567209014</v>
      </c>
    </row>
    <row r="2919" spans="1:7">
      <c r="A2919">
        <v>2913</v>
      </c>
      <c r="B2919">
        <v>1</v>
      </c>
      <c r="C2919">
        <v>1</v>
      </c>
      <c r="D2919">
        <v>1</v>
      </c>
      <c r="E2919">
        <v>1397567169077</v>
      </c>
      <c r="F2919">
        <v>1397567169670</v>
      </c>
      <c r="G2919">
        <v>1397567209014</v>
      </c>
    </row>
    <row r="2920" spans="1:7">
      <c r="A2920">
        <v>2914</v>
      </c>
      <c r="B2920">
        <v>1</v>
      </c>
      <c r="C2920">
        <v>1</v>
      </c>
      <c r="D2920">
        <v>1</v>
      </c>
      <c r="E2920">
        <v>1397567169078</v>
      </c>
      <c r="F2920">
        <v>1397567169670</v>
      </c>
      <c r="G2920">
        <v>1397567209014</v>
      </c>
    </row>
    <row r="2921" spans="1:7">
      <c r="A2921">
        <v>2916</v>
      </c>
      <c r="B2921">
        <v>1</v>
      </c>
      <c r="C2921">
        <v>1</v>
      </c>
      <c r="D2921">
        <v>1</v>
      </c>
      <c r="E2921">
        <v>1397567169078</v>
      </c>
      <c r="F2921">
        <v>1397567169670</v>
      </c>
      <c r="G2921">
        <v>1397567209014</v>
      </c>
    </row>
    <row r="2922" spans="1:7">
      <c r="A2922">
        <v>2917</v>
      </c>
      <c r="B2922">
        <v>1</v>
      </c>
      <c r="C2922">
        <v>1</v>
      </c>
      <c r="D2922">
        <v>1</v>
      </c>
      <c r="E2922">
        <v>1397567169078</v>
      </c>
      <c r="F2922">
        <v>1397567169671</v>
      </c>
      <c r="G2922">
        <v>1397567209014</v>
      </c>
    </row>
    <row r="2923" spans="1:7">
      <c r="A2923">
        <v>2918</v>
      </c>
      <c r="B2923">
        <v>1</v>
      </c>
      <c r="C2923">
        <v>1</v>
      </c>
      <c r="D2923">
        <v>1</v>
      </c>
      <c r="E2923">
        <v>1397567169079</v>
      </c>
      <c r="F2923">
        <v>1397567169671</v>
      </c>
      <c r="G2923">
        <v>1397567209015</v>
      </c>
    </row>
    <row r="2924" spans="1:7">
      <c r="A2924">
        <v>2919</v>
      </c>
      <c r="B2924">
        <v>1</v>
      </c>
      <c r="C2924">
        <v>1</v>
      </c>
      <c r="D2924">
        <v>1</v>
      </c>
      <c r="E2924">
        <v>1397567169079</v>
      </c>
      <c r="F2924">
        <v>1397567169671</v>
      </c>
      <c r="G2924">
        <v>1397567209015</v>
      </c>
    </row>
    <row r="2925" spans="1:7">
      <c r="A2925">
        <v>2920</v>
      </c>
      <c r="B2925">
        <v>1</v>
      </c>
      <c r="C2925">
        <v>1</v>
      </c>
      <c r="D2925">
        <v>1</v>
      </c>
      <c r="E2925">
        <v>1397567169079</v>
      </c>
      <c r="F2925">
        <v>1397567169671</v>
      </c>
      <c r="G2925">
        <v>1397567209015</v>
      </c>
    </row>
    <row r="2926" spans="1:7">
      <c r="A2926">
        <v>2921</v>
      </c>
      <c r="B2926">
        <v>1</v>
      </c>
      <c r="C2926">
        <v>1</v>
      </c>
      <c r="D2926">
        <v>1</v>
      </c>
      <c r="E2926">
        <v>1397567169079</v>
      </c>
      <c r="F2926">
        <v>1397567169671</v>
      </c>
      <c r="G2926">
        <v>1397567209015</v>
      </c>
    </row>
    <row r="2927" spans="1:7">
      <c r="A2927">
        <v>2922</v>
      </c>
      <c r="B2927">
        <v>1</v>
      </c>
      <c r="C2927">
        <v>1</v>
      </c>
      <c r="D2927">
        <v>1</v>
      </c>
      <c r="E2927">
        <v>1397567169079</v>
      </c>
      <c r="F2927">
        <v>1397567169673</v>
      </c>
      <c r="G2927">
        <v>1397567209015</v>
      </c>
    </row>
    <row r="2928" spans="1:7">
      <c r="A2928">
        <v>2923</v>
      </c>
      <c r="B2928">
        <v>1</v>
      </c>
      <c r="C2928">
        <v>1</v>
      </c>
      <c r="D2928">
        <v>1</v>
      </c>
      <c r="E2928">
        <v>1397567169080</v>
      </c>
      <c r="F2928">
        <v>1397567169677</v>
      </c>
      <c r="G2928">
        <v>1397567209015</v>
      </c>
    </row>
    <row r="2929" spans="1:7">
      <c r="A2929">
        <v>2924</v>
      </c>
      <c r="B2929">
        <v>1</v>
      </c>
      <c r="C2929">
        <v>1</v>
      </c>
      <c r="D2929">
        <v>1</v>
      </c>
      <c r="E2929">
        <v>1397567169080</v>
      </c>
      <c r="F2929">
        <v>1397567169677</v>
      </c>
      <c r="G2929">
        <v>1397567209015</v>
      </c>
    </row>
    <row r="2930" spans="1:7">
      <c r="A2930">
        <v>2925</v>
      </c>
      <c r="B2930">
        <v>1</v>
      </c>
      <c r="C2930">
        <v>1</v>
      </c>
      <c r="D2930">
        <v>1</v>
      </c>
      <c r="E2930">
        <v>1397567169080</v>
      </c>
      <c r="F2930">
        <v>1397567169678</v>
      </c>
      <c r="G2930">
        <v>1397567209015</v>
      </c>
    </row>
    <row r="2931" spans="1:7">
      <c r="A2931">
        <v>2926</v>
      </c>
      <c r="B2931">
        <v>1</v>
      </c>
      <c r="C2931">
        <v>1</v>
      </c>
      <c r="D2931">
        <v>1</v>
      </c>
      <c r="E2931">
        <v>1397567169080</v>
      </c>
      <c r="F2931">
        <v>1397567169678</v>
      </c>
      <c r="G2931">
        <v>1397567209015</v>
      </c>
    </row>
    <row r="2932" spans="1:7">
      <c r="A2932">
        <v>2927</v>
      </c>
      <c r="B2932">
        <v>1</v>
      </c>
      <c r="C2932">
        <v>1</v>
      </c>
      <c r="D2932">
        <v>1</v>
      </c>
      <c r="E2932">
        <v>1397567169081</v>
      </c>
      <c r="F2932">
        <v>1397567169678</v>
      </c>
      <c r="G2932">
        <v>1397567209015</v>
      </c>
    </row>
    <row r="2933" spans="1:7">
      <c r="A2933">
        <v>2928</v>
      </c>
      <c r="B2933">
        <v>1</v>
      </c>
      <c r="C2933">
        <v>1</v>
      </c>
      <c r="D2933">
        <v>1</v>
      </c>
      <c r="E2933">
        <v>1397567169081</v>
      </c>
      <c r="F2933">
        <v>1397567169679</v>
      </c>
      <c r="G2933">
        <v>1397567209015</v>
      </c>
    </row>
    <row r="2934" spans="1:7">
      <c r="A2934">
        <v>2929</v>
      </c>
      <c r="B2934">
        <v>1</v>
      </c>
      <c r="C2934">
        <v>1</v>
      </c>
      <c r="D2934">
        <v>1</v>
      </c>
      <c r="E2934">
        <v>1397567169081</v>
      </c>
      <c r="F2934">
        <v>1397567169679</v>
      </c>
      <c r="G2934">
        <v>1397567209016</v>
      </c>
    </row>
    <row r="2935" spans="1:7">
      <c r="A2935">
        <v>2930</v>
      </c>
      <c r="B2935">
        <v>1</v>
      </c>
      <c r="C2935">
        <v>1</v>
      </c>
      <c r="D2935">
        <v>1</v>
      </c>
      <c r="E2935">
        <v>1397567169081</v>
      </c>
      <c r="F2935">
        <v>1397567169679</v>
      </c>
      <c r="G2935">
        <v>1397567209016</v>
      </c>
    </row>
    <row r="2936" spans="1:7">
      <c r="A2936">
        <v>2931</v>
      </c>
      <c r="B2936">
        <v>1</v>
      </c>
      <c r="C2936">
        <v>1</v>
      </c>
      <c r="D2936">
        <v>1</v>
      </c>
      <c r="E2936">
        <v>1397567169081</v>
      </c>
      <c r="F2936">
        <v>1397567169680</v>
      </c>
      <c r="G2936">
        <v>1397567209016</v>
      </c>
    </row>
    <row r="2937" spans="1:7">
      <c r="A2937">
        <v>2932</v>
      </c>
      <c r="B2937">
        <v>1</v>
      </c>
      <c r="C2937">
        <v>1</v>
      </c>
      <c r="D2937">
        <v>1</v>
      </c>
      <c r="E2937">
        <v>1397567169082</v>
      </c>
      <c r="F2937">
        <v>1397567169680</v>
      </c>
      <c r="G2937">
        <v>1397567209016</v>
      </c>
    </row>
    <row r="2938" spans="1:7">
      <c r="A2938">
        <v>2933</v>
      </c>
      <c r="B2938">
        <v>1</v>
      </c>
      <c r="C2938">
        <v>1</v>
      </c>
      <c r="D2938">
        <v>1</v>
      </c>
      <c r="E2938">
        <v>1397567169082</v>
      </c>
      <c r="F2938">
        <v>1397567169680</v>
      </c>
      <c r="G2938">
        <v>1397567209016</v>
      </c>
    </row>
    <row r="2939" spans="1:7">
      <c r="A2939">
        <v>2934</v>
      </c>
      <c r="B2939">
        <v>1</v>
      </c>
      <c r="C2939">
        <v>1</v>
      </c>
      <c r="D2939">
        <v>1</v>
      </c>
      <c r="E2939">
        <v>1397567169082</v>
      </c>
      <c r="F2939">
        <v>1397567169681</v>
      </c>
      <c r="G2939">
        <v>1397567209016</v>
      </c>
    </row>
    <row r="2940" spans="1:7">
      <c r="A2940">
        <v>2936</v>
      </c>
      <c r="B2940">
        <v>1</v>
      </c>
      <c r="C2940">
        <v>1</v>
      </c>
      <c r="D2940">
        <v>1</v>
      </c>
      <c r="E2940">
        <v>1397567169082</v>
      </c>
      <c r="F2940">
        <v>1397567169681</v>
      </c>
      <c r="G2940">
        <v>1397567209016</v>
      </c>
    </row>
    <row r="2941" spans="1:7">
      <c r="A2941">
        <v>2937</v>
      </c>
      <c r="B2941">
        <v>1</v>
      </c>
      <c r="C2941">
        <v>1</v>
      </c>
      <c r="D2941">
        <v>1</v>
      </c>
      <c r="E2941">
        <v>1397567169083</v>
      </c>
      <c r="F2941">
        <v>1397567169681</v>
      </c>
      <c r="G2941">
        <v>1397567209016</v>
      </c>
    </row>
    <row r="2942" spans="1:7">
      <c r="A2942">
        <v>2938</v>
      </c>
      <c r="B2942">
        <v>1</v>
      </c>
      <c r="C2942">
        <v>1</v>
      </c>
      <c r="D2942">
        <v>1</v>
      </c>
      <c r="E2942">
        <v>1397567169083</v>
      </c>
      <c r="F2942">
        <v>1397567169681</v>
      </c>
      <c r="G2942">
        <v>1397567209016</v>
      </c>
    </row>
    <row r="2943" spans="1:7">
      <c r="A2943">
        <v>2939</v>
      </c>
      <c r="B2943">
        <v>1</v>
      </c>
      <c r="C2943">
        <v>1</v>
      </c>
      <c r="D2943">
        <v>1</v>
      </c>
      <c r="E2943">
        <v>1397567169083</v>
      </c>
      <c r="F2943">
        <v>1397567169681</v>
      </c>
      <c r="G2943">
        <v>1397567209016</v>
      </c>
    </row>
    <row r="2944" spans="1:7">
      <c r="A2944">
        <v>2941</v>
      </c>
      <c r="B2944">
        <v>1</v>
      </c>
      <c r="C2944">
        <v>1</v>
      </c>
      <c r="D2944">
        <v>1</v>
      </c>
      <c r="E2944">
        <v>1397567169083</v>
      </c>
      <c r="F2944">
        <v>1397567169682</v>
      </c>
      <c r="G2944">
        <v>1397567209016</v>
      </c>
    </row>
    <row r="2945" spans="1:7">
      <c r="A2945">
        <v>2942</v>
      </c>
      <c r="B2945">
        <v>1</v>
      </c>
      <c r="C2945">
        <v>1</v>
      </c>
      <c r="D2945">
        <v>1</v>
      </c>
      <c r="E2945">
        <v>1397567169084</v>
      </c>
      <c r="F2945">
        <v>1397567169682</v>
      </c>
      <c r="G2945">
        <v>1397567209016</v>
      </c>
    </row>
    <row r="2946" spans="1:7">
      <c r="A2946">
        <v>2944</v>
      </c>
      <c r="B2946">
        <v>1</v>
      </c>
      <c r="C2946">
        <v>1</v>
      </c>
      <c r="D2946">
        <v>1</v>
      </c>
      <c r="E2946">
        <v>1397567169084</v>
      </c>
      <c r="F2946">
        <v>1397567169682</v>
      </c>
      <c r="G2946">
        <v>1397567209017</v>
      </c>
    </row>
    <row r="2947" spans="1:7">
      <c r="A2947">
        <v>2945</v>
      </c>
      <c r="B2947">
        <v>1</v>
      </c>
      <c r="C2947">
        <v>1</v>
      </c>
      <c r="D2947">
        <v>1</v>
      </c>
      <c r="E2947">
        <v>1397567169084</v>
      </c>
      <c r="F2947">
        <v>1397567169682</v>
      </c>
      <c r="G2947">
        <v>1397567209017</v>
      </c>
    </row>
    <row r="2948" spans="1:7">
      <c r="A2948">
        <v>2946</v>
      </c>
      <c r="B2948">
        <v>1</v>
      </c>
      <c r="C2948">
        <v>1</v>
      </c>
      <c r="D2948">
        <v>1</v>
      </c>
      <c r="E2948">
        <v>1397567169084</v>
      </c>
      <c r="F2948">
        <v>1397567169683</v>
      </c>
      <c r="G2948">
        <v>1397567209017</v>
      </c>
    </row>
    <row r="2949" spans="1:7">
      <c r="A2949">
        <v>2947</v>
      </c>
      <c r="B2949">
        <v>1</v>
      </c>
      <c r="C2949">
        <v>1</v>
      </c>
      <c r="D2949">
        <v>1</v>
      </c>
      <c r="E2949">
        <v>1397567169085</v>
      </c>
      <c r="F2949">
        <v>1397567169683</v>
      </c>
      <c r="G2949">
        <v>1397567209017</v>
      </c>
    </row>
    <row r="2950" spans="1:7">
      <c r="A2950">
        <v>2948</v>
      </c>
      <c r="B2950">
        <v>1</v>
      </c>
      <c r="C2950">
        <v>1</v>
      </c>
      <c r="D2950">
        <v>1</v>
      </c>
      <c r="E2950">
        <v>1397567169085</v>
      </c>
      <c r="F2950">
        <v>1397567169683</v>
      </c>
      <c r="G2950">
        <v>1397567209017</v>
      </c>
    </row>
    <row r="2951" spans="1:7">
      <c r="A2951">
        <v>2949</v>
      </c>
      <c r="B2951">
        <v>1</v>
      </c>
      <c r="C2951">
        <v>1</v>
      </c>
      <c r="D2951">
        <v>1</v>
      </c>
      <c r="E2951">
        <v>1397567169085</v>
      </c>
      <c r="F2951">
        <v>1397567169683</v>
      </c>
      <c r="G2951">
        <v>1397567209017</v>
      </c>
    </row>
    <row r="2952" spans="1:7">
      <c r="A2952">
        <v>2950</v>
      </c>
      <c r="B2952">
        <v>1</v>
      </c>
      <c r="C2952">
        <v>1</v>
      </c>
      <c r="D2952">
        <v>1</v>
      </c>
      <c r="E2952">
        <v>1397567169085</v>
      </c>
      <c r="F2952">
        <v>1397567169683</v>
      </c>
      <c r="G2952">
        <v>1397567209017</v>
      </c>
    </row>
    <row r="2953" spans="1:7">
      <c r="A2953">
        <v>2951</v>
      </c>
      <c r="B2953">
        <v>1</v>
      </c>
      <c r="C2953">
        <v>1</v>
      </c>
      <c r="D2953">
        <v>1</v>
      </c>
      <c r="E2953">
        <v>1397567169085</v>
      </c>
      <c r="F2953">
        <v>1397567169683</v>
      </c>
      <c r="G2953">
        <v>1397567209017</v>
      </c>
    </row>
    <row r="2954" spans="1:7">
      <c r="A2954">
        <v>2952</v>
      </c>
      <c r="B2954">
        <v>1</v>
      </c>
      <c r="C2954">
        <v>1</v>
      </c>
      <c r="D2954">
        <v>1</v>
      </c>
      <c r="E2954">
        <v>1397567169086</v>
      </c>
      <c r="F2954">
        <v>1397567169684</v>
      </c>
      <c r="G2954">
        <v>1397567209017</v>
      </c>
    </row>
    <row r="2955" spans="1:7">
      <c r="A2955">
        <v>2953</v>
      </c>
      <c r="B2955">
        <v>1</v>
      </c>
      <c r="C2955">
        <v>1</v>
      </c>
      <c r="D2955">
        <v>1</v>
      </c>
      <c r="E2955">
        <v>1397567169086</v>
      </c>
      <c r="F2955">
        <v>1397567169684</v>
      </c>
      <c r="G2955">
        <v>1397567209017</v>
      </c>
    </row>
    <row r="2956" spans="1:7">
      <c r="A2956">
        <v>2954</v>
      </c>
      <c r="B2956">
        <v>1</v>
      </c>
      <c r="C2956">
        <v>1</v>
      </c>
      <c r="D2956">
        <v>1</v>
      </c>
      <c r="E2956">
        <v>1397567169086</v>
      </c>
      <c r="F2956">
        <v>1397567169684</v>
      </c>
      <c r="G2956">
        <v>1397567209017</v>
      </c>
    </row>
    <row r="2957" spans="1:7">
      <c r="A2957">
        <v>2955</v>
      </c>
      <c r="B2957">
        <v>1</v>
      </c>
      <c r="C2957">
        <v>1</v>
      </c>
      <c r="D2957">
        <v>1</v>
      </c>
      <c r="E2957">
        <v>1397567169086</v>
      </c>
      <c r="F2957">
        <v>1397567169684</v>
      </c>
      <c r="G2957">
        <v>1397567209017</v>
      </c>
    </row>
    <row r="2958" spans="1:7">
      <c r="A2958">
        <v>2956</v>
      </c>
      <c r="B2958">
        <v>1</v>
      </c>
      <c r="C2958">
        <v>1</v>
      </c>
      <c r="D2958">
        <v>1</v>
      </c>
      <c r="E2958">
        <v>1397567169086</v>
      </c>
      <c r="F2958">
        <v>1397567169684</v>
      </c>
      <c r="G2958">
        <v>1397567209018</v>
      </c>
    </row>
    <row r="2959" spans="1:7">
      <c r="A2959">
        <v>2957</v>
      </c>
      <c r="B2959">
        <v>1</v>
      </c>
      <c r="C2959">
        <v>1</v>
      </c>
      <c r="D2959">
        <v>1</v>
      </c>
      <c r="E2959">
        <v>1397567169087</v>
      </c>
      <c r="F2959">
        <v>1397567169685</v>
      </c>
      <c r="G2959">
        <v>1397567209018</v>
      </c>
    </row>
    <row r="2960" spans="1:7">
      <c r="A2960">
        <v>2958</v>
      </c>
      <c r="B2960">
        <v>1</v>
      </c>
      <c r="C2960">
        <v>1</v>
      </c>
      <c r="D2960">
        <v>1</v>
      </c>
      <c r="E2960">
        <v>1397567169087</v>
      </c>
      <c r="F2960">
        <v>1397567169685</v>
      </c>
      <c r="G2960">
        <v>1397567209018</v>
      </c>
    </row>
    <row r="2961" spans="1:7">
      <c r="A2961">
        <v>2959</v>
      </c>
      <c r="B2961">
        <v>1</v>
      </c>
      <c r="C2961">
        <v>1</v>
      </c>
      <c r="D2961">
        <v>1</v>
      </c>
      <c r="E2961">
        <v>1397567169087</v>
      </c>
      <c r="F2961">
        <v>1397567169685</v>
      </c>
      <c r="G2961">
        <v>1397567209018</v>
      </c>
    </row>
    <row r="2962" spans="1:7">
      <c r="A2962">
        <v>2961</v>
      </c>
      <c r="B2962">
        <v>1</v>
      </c>
      <c r="C2962">
        <v>1</v>
      </c>
      <c r="D2962">
        <v>1</v>
      </c>
      <c r="E2962">
        <v>1397567169087</v>
      </c>
      <c r="F2962">
        <v>1397567169685</v>
      </c>
      <c r="G2962">
        <v>1397567209018</v>
      </c>
    </row>
    <row r="2963" spans="1:7">
      <c r="A2963">
        <v>1</v>
      </c>
      <c r="B2963">
        <v>1</v>
      </c>
      <c r="C2963">
        <v>1</v>
      </c>
      <c r="D2963">
        <v>1</v>
      </c>
      <c r="E2963">
        <v>1397567210410</v>
      </c>
      <c r="F2963">
        <v>1397567210424</v>
      </c>
      <c r="G2963">
        <v>1397567210429</v>
      </c>
    </row>
    <row r="2964" spans="1:7">
      <c r="A2964">
        <v>2</v>
      </c>
      <c r="B2964">
        <v>1</v>
      </c>
      <c r="C2964">
        <v>1</v>
      </c>
      <c r="D2964">
        <v>1</v>
      </c>
      <c r="E2964">
        <v>1397567210413</v>
      </c>
      <c r="F2964">
        <v>1397567210428</v>
      </c>
      <c r="G2964">
        <v>1397567210430</v>
      </c>
    </row>
    <row r="2965" spans="1:7">
      <c r="A2965">
        <v>3</v>
      </c>
      <c r="B2965">
        <v>1</v>
      </c>
      <c r="C2965">
        <v>1</v>
      </c>
      <c r="D2965">
        <v>1</v>
      </c>
      <c r="E2965">
        <v>1397567210413</v>
      </c>
      <c r="F2965">
        <v>1397567210429</v>
      </c>
      <c r="G2965">
        <v>1397567210431</v>
      </c>
    </row>
    <row r="2966" spans="1:7">
      <c r="A2966">
        <v>4</v>
      </c>
      <c r="B2966">
        <v>1</v>
      </c>
      <c r="C2966">
        <v>1</v>
      </c>
      <c r="D2966">
        <v>1</v>
      </c>
      <c r="E2966">
        <v>1397567210413</v>
      </c>
      <c r="F2966">
        <v>1397567210430</v>
      </c>
      <c r="G2966">
        <v>1397567210432</v>
      </c>
    </row>
    <row r="2967" spans="1:7">
      <c r="A2967">
        <v>5</v>
      </c>
      <c r="B2967">
        <v>1</v>
      </c>
      <c r="C2967">
        <v>1</v>
      </c>
      <c r="D2967">
        <v>1</v>
      </c>
      <c r="E2967">
        <v>1397567210414</v>
      </c>
      <c r="F2967">
        <v>1397567210432</v>
      </c>
      <c r="G2967">
        <v>1397567210433</v>
      </c>
    </row>
    <row r="2968" spans="1:7">
      <c r="A2968">
        <v>6</v>
      </c>
      <c r="B2968">
        <v>1</v>
      </c>
      <c r="C2968">
        <v>1</v>
      </c>
      <c r="D2968">
        <v>1</v>
      </c>
      <c r="E2968">
        <v>1397567210414</v>
      </c>
      <c r="F2968">
        <v>1397567210433</v>
      </c>
      <c r="G2968">
        <v>1397567210434</v>
      </c>
    </row>
    <row r="2969" spans="1:7">
      <c r="A2969">
        <v>7</v>
      </c>
      <c r="B2969">
        <v>1</v>
      </c>
      <c r="C2969">
        <v>1</v>
      </c>
      <c r="D2969">
        <v>1</v>
      </c>
      <c r="E2969">
        <v>1397567210414</v>
      </c>
      <c r="F2969">
        <v>1397567210434</v>
      </c>
      <c r="G2969">
        <v>1397567210436</v>
      </c>
    </row>
    <row r="2970" spans="1:7">
      <c r="A2970">
        <v>8</v>
      </c>
      <c r="B2970">
        <v>1</v>
      </c>
      <c r="C2970">
        <v>1</v>
      </c>
      <c r="D2970">
        <v>1</v>
      </c>
      <c r="E2970">
        <v>1397567210415</v>
      </c>
      <c r="F2970">
        <v>1397567210435</v>
      </c>
      <c r="G2970">
        <v>1397567210437</v>
      </c>
    </row>
    <row r="2971" spans="1:7">
      <c r="A2971">
        <v>9</v>
      </c>
      <c r="B2971">
        <v>1</v>
      </c>
      <c r="C2971">
        <v>1</v>
      </c>
      <c r="D2971">
        <v>1</v>
      </c>
      <c r="E2971">
        <v>1397567210415</v>
      </c>
      <c r="F2971">
        <v>1397567210436</v>
      </c>
      <c r="G2971">
        <v>1397567210438</v>
      </c>
    </row>
    <row r="2972" spans="1:7">
      <c r="A2972">
        <v>10</v>
      </c>
      <c r="B2972">
        <v>1</v>
      </c>
      <c r="C2972">
        <v>1</v>
      </c>
      <c r="D2972">
        <v>1</v>
      </c>
      <c r="E2972">
        <v>1397567210415</v>
      </c>
      <c r="F2972">
        <v>1397567210438</v>
      </c>
      <c r="G2972">
        <v>1397567210439</v>
      </c>
    </row>
    <row r="2973" spans="1:7">
      <c r="A2973">
        <v>11</v>
      </c>
      <c r="B2973">
        <v>1</v>
      </c>
      <c r="C2973">
        <v>1</v>
      </c>
      <c r="D2973">
        <v>1</v>
      </c>
      <c r="E2973">
        <v>1397567210416</v>
      </c>
      <c r="F2973">
        <v>1397567210439</v>
      </c>
      <c r="G2973">
        <v>1397567210440</v>
      </c>
    </row>
    <row r="2974" spans="1:7">
      <c r="A2974">
        <v>12</v>
      </c>
      <c r="B2974">
        <v>1</v>
      </c>
      <c r="C2974">
        <v>1</v>
      </c>
      <c r="D2974">
        <v>1</v>
      </c>
      <c r="E2974">
        <v>1397567210416</v>
      </c>
      <c r="F2974">
        <v>1397567210440</v>
      </c>
      <c r="G2974">
        <v>1397567210442</v>
      </c>
    </row>
    <row r="2975" spans="1:7">
      <c r="A2975">
        <v>13</v>
      </c>
      <c r="B2975">
        <v>1</v>
      </c>
      <c r="C2975">
        <v>1</v>
      </c>
      <c r="D2975">
        <v>1</v>
      </c>
      <c r="E2975">
        <v>1397567210416</v>
      </c>
      <c r="F2975">
        <v>1397567210441</v>
      </c>
      <c r="G2975">
        <v>1397567210443</v>
      </c>
    </row>
    <row r="2976" spans="1:7">
      <c r="A2976">
        <v>14</v>
      </c>
      <c r="B2976">
        <v>1</v>
      </c>
      <c r="C2976">
        <v>1</v>
      </c>
      <c r="D2976">
        <v>1</v>
      </c>
      <c r="E2976">
        <v>1397567210417</v>
      </c>
      <c r="F2976">
        <v>1397567210442</v>
      </c>
      <c r="G2976">
        <v>1397567210444</v>
      </c>
    </row>
    <row r="2977" spans="1:7">
      <c r="A2977">
        <v>15</v>
      </c>
      <c r="B2977">
        <v>1</v>
      </c>
      <c r="C2977">
        <v>1</v>
      </c>
      <c r="D2977">
        <v>1</v>
      </c>
      <c r="E2977">
        <v>1397567210417</v>
      </c>
      <c r="F2977">
        <v>1397567210443</v>
      </c>
      <c r="G2977">
        <v>1397567210445</v>
      </c>
    </row>
    <row r="2978" spans="1:7">
      <c r="A2978">
        <v>16</v>
      </c>
      <c r="B2978">
        <v>1</v>
      </c>
      <c r="C2978">
        <v>1</v>
      </c>
      <c r="D2978">
        <v>1</v>
      </c>
      <c r="E2978">
        <v>1397567210417</v>
      </c>
      <c r="F2978">
        <v>1397567210444</v>
      </c>
      <c r="G2978">
        <v>1397567210446</v>
      </c>
    </row>
    <row r="2979" spans="1:7">
      <c r="A2979">
        <v>17</v>
      </c>
      <c r="B2979">
        <v>1</v>
      </c>
      <c r="C2979">
        <v>1</v>
      </c>
      <c r="D2979">
        <v>1</v>
      </c>
      <c r="E2979">
        <v>1397567210417</v>
      </c>
      <c r="F2979">
        <v>1397567210445</v>
      </c>
      <c r="G2979">
        <v>1397567210447</v>
      </c>
    </row>
    <row r="2980" spans="1:7">
      <c r="A2980">
        <v>18</v>
      </c>
      <c r="B2980">
        <v>1</v>
      </c>
      <c r="C2980">
        <v>1</v>
      </c>
      <c r="D2980">
        <v>1</v>
      </c>
      <c r="E2980">
        <v>1397567210418</v>
      </c>
      <c r="F2980">
        <v>1397567210447</v>
      </c>
      <c r="G2980">
        <v>1397567210448</v>
      </c>
    </row>
    <row r="2981" spans="1:7">
      <c r="A2981">
        <v>19</v>
      </c>
      <c r="B2981">
        <v>1</v>
      </c>
      <c r="C2981">
        <v>1</v>
      </c>
      <c r="D2981">
        <v>1</v>
      </c>
      <c r="E2981">
        <v>1397567210418</v>
      </c>
      <c r="F2981">
        <v>1397567210448</v>
      </c>
      <c r="G2981">
        <v>1397567210449</v>
      </c>
    </row>
    <row r="2982" spans="1:7">
      <c r="A2982">
        <v>20</v>
      </c>
      <c r="B2982">
        <v>1</v>
      </c>
      <c r="C2982">
        <v>1</v>
      </c>
      <c r="D2982">
        <v>1</v>
      </c>
      <c r="E2982">
        <v>1397567210418</v>
      </c>
      <c r="F2982">
        <v>1397567210449</v>
      </c>
      <c r="G2982">
        <v>1397567210450</v>
      </c>
    </row>
    <row r="2983" spans="1:7">
      <c r="A2983">
        <v>21</v>
      </c>
      <c r="B2983">
        <v>1</v>
      </c>
      <c r="C2983">
        <v>1</v>
      </c>
      <c r="D2983">
        <v>1</v>
      </c>
      <c r="E2983">
        <v>1397567210419</v>
      </c>
      <c r="F2983">
        <v>1397567210450</v>
      </c>
      <c r="G2983">
        <v>1397567210451</v>
      </c>
    </row>
    <row r="2984" spans="1:7">
      <c r="A2984">
        <v>22</v>
      </c>
      <c r="B2984">
        <v>1</v>
      </c>
      <c r="C2984">
        <v>1</v>
      </c>
      <c r="D2984">
        <v>1</v>
      </c>
      <c r="E2984">
        <v>1397567210419</v>
      </c>
      <c r="F2984">
        <v>1397567210451</v>
      </c>
      <c r="G2984">
        <v>1397567210453</v>
      </c>
    </row>
    <row r="2985" spans="1:7">
      <c r="A2985">
        <v>23</v>
      </c>
      <c r="B2985">
        <v>1</v>
      </c>
      <c r="C2985">
        <v>1</v>
      </c>
      <c r="D2985">
        <v>1</v>
      </c>
      <c r="E2985">
        <v>1397567210420</v>
      </c>
      <c r="F2985">
        <v>1397567210452</v>
      </c>
      <c r="G2985">
        <v>1397567210454</v>
      </c>
    </row>
    <row r="2986" spans="1:7">
      <c r="A2986">
        <v>24</v>
      </c>
      <c r="B2986">
        <v>1</v>
      </c>
      <c r="C2986">
        <v>1</v>
      </c>
      <c r="D2986">
        <v>1</v>
      </c>
      <c r="E2986">
        <v>1397567210420</v>
      </c>
      <c r="F2986">
        <v>1397567210453</v>
      </c>
      <c r="G2986">
        <v>1397567210455</v>
      </c>
    </row>
    <row r="2987" spans="1:7">
      <c r="A2987">
        <v>25</v>
      </c>
      <c r="B2987">
        <v>1</v>
      </c>
      <c r="C2987">
        <v>1</v>
      </c>
      <c r="D2987">
        <v>1</v>
      </c>
      <c r="E2987">
        <v>1397567210421</v>
      </c>
      <c r="F2987">
        <v>1397567210454</v>
      </c>
      <c r="G2987">
        <v>1397567210456</v>
      </c>
    </row>
    <row r="2988" spans="1:7">
      <c r="A2988">
        <v>26</v>
      </c>
      <c r="B2988">
        <v>1</v>
      </c>
      <c r="C2988">
        <v>1</v>
      </c>
      <c r="D2988">
        <v>1</v>
      </c>
      <c r="E2988">
        <v>1397567210421</v>
      </c>
      <c r="F2988">
        <v>1397567210455</v>
      </c>
      <c r="G2988">
        <v>1397567210457</v>
      </c>
    </row>
    <row r="2989" spans="1:7">
      <c r="A2989">
        <v>27</v>
      </c>
      <c r="B2989">
        <v>1</v>
      </c>
      <c r="C2989">
        <v>1</v>
      </c>
      <c r="D2989">
        <v>1</v>
      </c>
      <c r="E2989">
        <v>1397567210421</v>
      </c>
      <c r="F2989">
        <v>1397567210456</v>
      </c>
      <c r="G2989">
        <v>1397567210458</v>
      </c>
    </row>
    <row r="2990" spans="1:7">
      <c r="A2990">
        <v>28</v>
      </c>
      <c r="B2990">
        <v>1</v>
      </c>
      <c r="C2990">
        <v>1</v>
      </c>
      <c r="D2990">
        <v>1</v>
      </c>
      <c r="E2990">
        <v>1397567210422</v>
      </c>
      <c r="F2990">
        <v>1397567210457</v>
      </c>
      <c r="G2990">
        <v>1397567210459</v>
      </c>
    </row>
    <row r="2991" spans="1:7">
      <c r="A2991">
        <v>29</v>
      </c>
      <c r="B2991">
        <v>1</v>
      </c>
      <c r="C2991">
        <v>1</v>
      </c>
      <c r="D2991">
        <v>1</v>
      </c>
      <c r="E2991">
        <v>1397567210422</v>
      </c>
      <c r="F2991">
        <v>1397567210458</v>
      </c>
      <c r="G2991">
        <v>1397567210459</v>
      </c>
    </row>
    <row r="2992" spans="1:7">
      <c r="A2992">
        <v>30</v>
      </c>
      <c r="B2992">
        <v>1</v>
      </c>
      <c r="C2992">
        <v>1</v>
      </c>
      <c r="D2992">
        <v>1</v>
      </c>
      <c r="E2992">
        <v>1397567210427</v>
      </c>
      <c r="F2992">
        <v>1397567210459</v>
      </c>
      <c r="G2992">
        <v>1397567210460</v>
      </c>
    </row>
    <row r="2993" spans="1:7">
      <c r="A2993">
        <v>31</v>
      </c>
      <c r="B2993">
        <v>1</v>
      </c>
      <c r="C2993">
        <v>1</v>
      </c>
      <c r="D2993">
        <v>1</v>
      </c>
      <c r="E2993">
        <v>1397567210428</v>
      </c>
      <c r="F2993">
        <v>1397567210460</v>
      </c>
      <c r="G2993">
        <v>1397567210467</v>
      </c>
    </row>
    <row r="2994" spans="1:7">
      <c r="A2994">
        <v>32</v>
      </c>
      <c r="B2994">
        <v>1</v>
      </c>
      <c r="C2994">
        <v>1</v>
      </c>
      <c r="D2994">
        <v>1</v>
      </c>
      <c r="E2994">
        <v>1397567210428</v>
      </c>
      <c r="F2994">
        <v>1397567210461</v>
      </c>
      <c r="G2994">
        <v>1397567210468</v>
      </c>
    </row>
    <row r="2995" spans="1:7">
      <c r="A2995">
        <v>33</v>
      </c>
      <c r="B2995">
        <v>1</v>
      </c>
      <c r="C2995">
        <v>1</v>
      </c>
      <c r="D2995">
        <v>1</v>
      </c>
      <c r="E2995">
        <v>1397567210429</v>
      </c>
      <c r="F2995">
        <v>1397567210462</v>
      </c>
      <c r="G2995">
        <v>1397567210468</v>
      </c>
    </row>
    <row r="2996" spans="1:7">
      <c r="A2996">
        <v>34</v>
      </c>
      <c r="B2996">
        <v>1</v>
      </c>
      <c r="C2996">
        <v>1</v>
      </c>
      <c r="D2996">
        <v>1</v>
      </c>
      <c r="E2996">
        <v>1397567210429</v>
      </c>
      <c r="F2996">
        <v>1397567210462</v>
      </c>
      <c r="G2996">
        <v>1397567210468</v>
      </c>
    </row>
    <row r="2997" spans="1:7">
      <c r="A2997">
        <v>35</v>
      </c>
      <c r="B2997">
        <v>1</v>
      </c>
      <c r="C2997">
        <v>1</v>
      </c>
      <c r="D2997">
        <v>1</v>
      </c>
      <c r="E2997">
        <v>1397567210430</v>
      </c>
      <c r="F2997">
        <v>1397567210463</v>
      </c>
      <c r="G2997">
        <v>1397567210468</v>
      </c>
    </row>
    <row r="2998" spans="1:7">
      <c r="A2998">
        <v>36</v>
      </c>
      <c r="B2998">
        <v>1</v>
      </c>
      <c r="C2998">
        <v>1</v>
      </c>
      <c r="D2998">
        <v>1</v>
      </c>
      <c r="E2998">
        <v>1397567210430</v>
      </c>
      <c r="F2998">
        <v>1397567210464</v>
      </c>
      <c r="G2998">
        <v>1397567210469</v>
      </c>
    </row>
    <row r="2999" spans="1:7">
      <c r="A2999">
        <v>37</v>
      </c>
      <c r="B2999">
        <v>1</v>
      </c>
      <c r="C2999">
        <v>1</v>
      </c>
      <c r="D2999">
        <v>1</v>
      </c>
      <c r="E2999">
        <v>1397567210430</v>
      </c>
      <c r="F2999">
        <v>1397567210465</v>
      </c>
      <c r="G2999">
        <v>1397567210469</v>
      </c>
    </row>
    <row r="3000" spans="1:7">
      <c r="A3000">
        <v>38</v>
      </c>
      <c r="B3000">
        <v>1</v>
      </c>
      <c r="C3000">
        <v>1</v>
      </c>
      <c r="D3000">
        <v>1</v>
      </c>
      <c r="E3000">
        <v>1397567210431</v>
      </c>
      <c r="F3000">
        <v>1397567210466</v>
      </c>
      <c r="G3000">
        <v>1397567210469</v>
      </c>
    </row>
    <row r="3001" spans="1:7">
      <c r="A3001">
        <v>39</v>
      </c>
      <c r="B3001">
        <v>1</v>
      </c>
      <c r="C3001">
        <v>1</v>
      </c>
      <c r="D3001">
        <v>1</v>
      </c>
      <c r="E3001">
        <v>1397567210431</v>
      </c>
      <c r="F3001">
        <v>1397567210467</v>
      </c>
      <c r="G3001">
        <v>1397567210469</v>
      </c>
    </row>
    <row r="3002" spans="1:7">
      <c r="A3002">
        <v>40</v>
      </c>
      <c r="B3002">
        <v>1</v>
      </c>
      <c r="C3002">
        <v>1</v>
      </c>
      <c r="D3002">
        <v>1</v>
      </c>
      <c r="E3002">
        <v>1397567210432</v>
      </c>
      <c r="F3002">
        <v>1397567210468</v>
      </c>
      <c r="G3002">
        <v>1397567210470</v>
      </c>
    </row>
    <row r="3003" spans="1:7">
      <c r="A3003">
        <v>41</v>
      </c>
      <c r="B3003">
        <v>1</v>
      </c>
      <c r="C3003">
        <v>1</v>
      </c>
      <c r="D3003">
        <v>1</v>
      </c>
      <c r="E3003">
        <v>1397567210432</v>
      </c>
      <c r="F3003">
        <v>1397567210469</v>
      </c>
      <c r="G3003">
        <v>1397567210471</v>
      </c>
    </row>
    <row r="3004" spans="1:7">
      <c r="A3004">
        <v>42</v>
      </c>
      <c r="B3004">
        <v>1</v>
      </c>
      <c r="C3004">
        <v>1</v>
      </c>
      <c r="D3004">
        <v>1</v>
      </c>
      <c r="E3004">
        <v>1397567210433</v>
      </c>
      <c r="F3004">
        <v>1397567210470</v>
      </c>
      <c r="G3004">
        <v>1397567210472</v>
      </c>
    </row>
    <row r="3005" spans="1:7">
      <c r="A3005">
        <v>43</v>
      </c>
      <c r="B3005">
        <v>1</v>
      </c>
      <c r="C3005">
        <v>1</v>
      </c>
      <c r="D3005">
        <v>1</v>
      </c>
      <c r="E3005">
        <v>1397567210433</v>
      </c>
      <c r="F3005">
        <v>1397567210471</v>
      </c>
      <c r="G3005">
        <v>1397567210473</v>
      </c>
    </row>
    <row r="3006" spans="1:7">
      <c r="A3006">
        <v>44</v>
      </c>
      <c r="B3006">
        <v>1</v>
      </c>
      <c r="C3006">
        <v>1</v>
      </c>
      <c r="D3006">
        <v>1</v>
      </c>
      <c r="E3006">
        <v>1397567210434</v>
      </c>
      <c r="F3006">
        <v>1397567210472</v>
      </c>
      <c r="G3006">
        <v>1397567210474</v>
      </c>
    </row>
    <row r="3007" spans="1:7">
      <c r="A3007">
        <v>45</v>
      </c>
      <c r="B3007">
        <v>1</v>
      </c>
      <c r="C3007">
        <v>1</v>
      </c>
      <c r="D3007">
        <v>1</v>
      </c>
      <c r="E3007">
        <v>1397567210434</v>
      </c>
      <c r="F3007">
        <v>1397567210473</v>
      </c>
      <c r="G3007">
        <v>1397567210475</v>
      </c>
    </row>
    <row r="3008" spans="1:7">
      <c r="A3008">
        <v>46</v>
      </c>
      <c r="B3008">
        <v>1</v>
      </c>
      <c r="C3008">
        <v>1</v>
      </c>
      <c r="D3008">
        <v>1</v>
      </c>
      <c r="E3008">
        <v>1397567210435</v>
      </c>
      <c r="F3008">
        <v>1397567210474</v>
      </c>
      <c r="G3008">
        <v>1397567210475</v>
      </c>
    </row>
    <row r="3009" spans="1:7">
      <c r="A3009">
        <v>47</v>
      </c>
      <c r="B3009">
        <v>1</v>
      </c>
      <c r="C3009">
        <v>1</v>
      </c>
      <c r="D3009">
        <v>1</v>
      </c>
      <c r="E3009">
        <v>1397567210435</v>
      </c>
      <c r="F3009">
        <v>1397567210475</v>
      </c>
      <c r="G3009">
        <v>1397567210477</v>
      </c>
    </row>
    <row r="3010" spans="1:7">
      <c r="A3010">
        <v>48</v>
      </c>
      <c r="B3010">
        <v>1</v>
      </c>
      <c r="C3010">
        <v>1</v>
      </c>
      <c r="D3010">
        <v>1</v>
      </c>
      <c r="E3010">
        <v>1397567210435</v>
      </c>
      <c r="F3010">
        <v>1397567210476</v>
      </c>
      <c r="G3010">
        <v>1397567210477</v>
      </c>
    </row>
    <row r="3011" spans="1:7">
      <c r="A3011">
        <v>49</v>
      </c>
      <c r="B3011">
        <v>1</v>
      </c>
      <c r="C3011">
        <v>1</v>
      </c>
      <c r="D3011">
        <v>1</v>
      </c>
      <c r="E3011">
        <v>1397567210436</v>
      </c>
      <c r="F3011">
        <v>1397567210477</v>
      </c>
      <c r="G3011">
        <v>1397567210478</v>
      </c>
    </row>
    <row r="3012" spans="1:7">
      <c r="A3012">
        <v>50</v>
      </c>
      <c r="B3012">
        <v>1</v>
      </c>
      <c r="C3012">
        <v>1</v>
      </c>
      <c r="D3012">
        <v>1</v>
      </c>
      <c r="E3012">
        <v>1397567210436</v>
      </c>
      <c r="F3012">
        <v>1397567210478</v>
      </c>
      <c r="G3012">
        <v>1397567210479</v>
      </c>
    </row>
    <row r="3013" spans="1:7">
      <c r="A3013">
        <v>51</v>
      </c>
      <c r="B3013">
        <v>1</v>
      </c>
      <c r="C3013">
        <v>1</v>
      </c>
      <c r="D3013">
        <v>1</v>
      </c>
      <c r="E3013">
        <v>1397567210437</v>
      </c>
      <c r="F3013">
        <v>1397567210483</v>
      </c>
      <c r="G3013">
        <v>1397567210485</v>
      </c>
    </row>
    <row r="3014" spans="1:7">
      <c r="A3014">
        <v>52</v>
      </c>
      <c r="B3014">
        <v>1</v>
      </c>
      <c r="C3014">
        <v>1</v>
      </c>
      <c r="D3014">
        <v>1</v>
      </c>
      <c r="E3014">
        <v>1397567210437</v>
      </c>
      <c r="F3014">
        <v>1397567210484</v>
      </c>
      <c r="G3014">
        <v>1397567210485</v>
      </c>
    </row>
    <row r="3015" spans="1:7">
      <c r="A3015">
        <v>53</v>
      </c>
      <c r="B3015">
        <v>1</v>
      </c>
      <c r="C3015">
        <v>1</v>
      </c>
      <c r="D3015">
        <v>1</v>
      </c>
      <c r="E3015">
        <v>1397567210438</v>
      </c>
      <c r="F3015">
        <v>1397567210485</v>
      </c>
      <c r="G3015">
        <v>1397567210486</v>
      </c>
    </row>
    <row r="3016" spans="1:7">
      <c r="A3016">
        <v>54</v>
      </c>
      <c r="B3016">
        <v>1</v>
      </c>
      <c r="C3016">
        <v>1</v>
      </c>
      <c r="D3016">
        <v>1</v>
      </c>
      <c r="E3016">
        <v>1397567210438</v>
      </c>
      <c r="F3016">
        <v>1397567210486</v>
      </c>
      <c r="G3016">
        <v>1397567210487</v>
      </c>
    </row>
    <row r="3017" spans="1:7">
      <c r="A3017">
        <v>55</v>
      </c>
      <c r="B3017">
        <v>1</v>
      </c>
      <c r="C3017">
        <v>1</v>
      </c>
      <c r="D3017">
        <v>1</v>
      </c>
      <c r="E3017">
        <v>1397567210439</v>
      </c>
      <c r="F3017">
        <v>1397567210487</v>
      </c>
      <c r="G3017">
        <v>1397567210488</v>
      </c>
    </row>
    <row r="3018" spans="1:7">
      <c r="A3018">
        <v>56</v>
      </c>
      <c r="B3018">
        <v>1</v>
      </c>
      <c r="C3018">
        <v>1</v>
      </c>
      <c r="D3018">
        <v>1</v>
      </c>
      <c r="E3018">
        <v>1397567210439</v>
      </c>
      <c r="F3018">
        <v>1397567210488</v>
      </c>
      <c r="G3018">
        <v>1397567210489</v>
      </c>
    </row>
    <row r="3019" spans="1:7">
      <c r="A3019">
        <v>57</v>
      </c>
      <c r="B3019">
        <v>1</v>
      </c>
      <c r="C3019">
        <v>1</v>
      </c>
      <c r="D3019">
        <v>1</v>
      </c>
      <c r="E3019">
        <v>1397567210440</v>
      </c>
      <c r="F3019">
        <v>1397567210489</v>
      </c>
      <c r="G3019">
        <v>1397567210490</v>
      </c>
    </row>
    <row r="3020" spans="1:7">
      <c r="A3020">
        <v>58</v>
      </c>
      <c r="B3020">
        <v>1</v>
      </c>
      <c r="C3020">
        <v>1</v>
      </c>
      <c r="D3020">
        <v>1</v>
      </c>
      <c r="E3020">
        <v>1397567210440</v>
      </c>
      <c r="F3020">
        <v>1397567210490</v>
      </c>
      <c r="G3020">
        <v>1397567210492</v>
      </c>
    </row>
    <row r="3021" spans="1:7">
      <c r="A3021">
        <v>59</v>
      </c>
      <c r="B3021">
        <v>1</v>
      </c>
      <c r="C3021">
        <v>1</v>
      </c>
      <c r="D3021">
        <v>1</v>
      </c>
      <c r="E3021">
        <v>1397567210440</v>
      </c>
      <c r="F3021">
        <v>1397567210491</v>
      </c>
      <c r="G3021">
        <v>1397567210493</v>
      </c>
    </row>
    <row r="3022" spans="1:7">
      <c r="A3022">
        <v>60</v>
      </c>
      <c r="B3022">
        <v>1</v>
      </c>
      <c r="C3022">
        <v>1</v>
      </c>
      <c r="D3022">
        <v>1</v>
      </c>
      <c r="E3022">
        <v>1397567210441</v>
      </c>
      <c r="F3022">
        <v>1397567210492</v>
      </c>
      <c r="G3022">
        <v>1397567210493</v>
      </c>
    </row>
    <row r="3023" spans="1:7">
      <c r="A3023">
        <v>61</v>
      </c>
      <c r="B3023">
        <v>1</v>
      </c>
      <c r="C3023">
        <v>1</v>
      </c>
      <c r="D3023">
        <v>1</v>
      </c>
      <c r="E3023">
        <v>1397567210441</v>
      </c>
      <c r="F3023">
        <v>1397567210493</v>
      </c>
      <c r="G3023">
        <v>1397567210494</v>
      </c>
    </row>
    <row r="3024" spans="1:7">
      <c r="A3024">
        <v>62</v>
      </c>
      <c r="B3024">
        <v>1</v>
      </c>
      <c r="C3024">
        <v>1</v>
      </c>
      <c r="D3024">
        <v>1</v>
      </c>
      <c r="E3024">
        <v>1397567210442</v>
      </c>
      <c r="F3024">
        <v>1397567210494</v>
      </c>
      <c r="G3024">
        <v>1397567210495</v>
      </c>
    </row>
    <row r="3025" spans="1:7">
      <c r="A3025">
        <v>63</v>
      </c>
      <c r="B3025">
        <v>1</v>
      </c>
      <c r="C3025">
        <v>1</v>
      </c>
      <c r="D3025">
        <v>1</v>
      </c>
      <c r="E3025">
        <v>1397567210442</v>
      </c>
      <c r="F3025">
        <v>1397567210495</v>
      </c>
      <c r="G3025">
        <v>1397567210496</v>
      </c>
    </row>
    <row r="3026" spans="1:7">
      <c r="A3026">
        <v>64</v>
      </c>
      <c r="B3026">
        <v>1</v>
      </c>
      <c r="C3026">
        <v>1</v>
      </c>
      <c r="D3026">
        <v>1</v>
      </c>
      <c r="E3026">
        <v>1397567210443</v>
      </c>
      <c r="F3026">
        <v>1397567210496</v>
      </c>
      <c r="G3026">
        <v>1397567210497</v>
      </c>
    </row>
    <row r="3027" spans="1:7">
      <c r="A3027">
        <v>65</v>
      </c>
      <c r="B3027">
        <v>1</v>
      </c>
      <c r="C3027">
        <v>1</v>
      </c>
      <c r="D3027">
        <v>1</v>
      </c>
      <c r="E3027">
        <v>1397567210443</v>
      </c>
      <c r="F3027">
        <v>1397567210496</v>
      </c>
      <c r="G3027">
        <v>1397567210498</v>
      </c>
    </row>
    <row r="3028" spans="1:7">
      <c r="A3028">
        <v>66</v>
      </c>
      <c r="B3028">
        <v>1</v>
      </c>
      <c r="C3028">
        <v>1</v>
      </c>
      <c r="D3028">
        <v>1</v>
      </c>
      <c r="E3028">
        <v>1397567210444</v>
      </c>
      <c r="F3028">
        <v>1397567210497</v>
      </c>
      <c r="G3028">
        <v>1397567210498</v>
      </c>
    </row>
    <row r="3029" spans="1:7">
      <c r="A3029">
        <v>67</v>
      </c>
      <c r="B3029">
        <v>1</v>
      </c>
      <c r="C3029">
        <v>1</v>
      </c>
      <c r="D3029">
        <v>1</v>
      </c>
      <c r="E3029">
        <v>1397567210444</v>
      </c>
      <c r="F3029">
        <v>1397567210498</v>
      </c>
      <c r="G3029">
        <v>1397567210500</v>
      </c>
    </row>
    <row r="3030" spans="1:7">
      <c r="A3030">
        <v>68</v>
      </c>
      <c r="B3030">
        <v>1</v>
      </c>
      <c r="C3030">
        <v>1</v>
      </c>
      <c r="D3030">
        <v>1</v>
      </c>
      <c r="E3030">
        <v>1397567210445</v>
      </c>
      <c r="F3030">
        <v>1397567210499</v>
      </c>
      <c r="G3030">
        <v>1397567210501</v>
      </c>
    </row>
    <row r="3031" spans="1:7">
      <c r="A3031">
        <v>69</v>
      </c>
      <c r="B3031">
        <v>1</v>
      </c>
      <c r="C3031">
        <v>1</v>
      </c>
      <c r="D3031">
        <v>1</v>
      </c>
      <c r="E3031">
        <v>1397567210445</v>
      </c>
      <c r="F3031">
        <v>1397567210500</v>
      </c>
      <c r="G3031">
        <v>1397567210502</v>
      </c>
    </row>
    <row r="3032" spans="1:7">
      <c r="A3032">
        <v>70</v>
      </c>
      <c r="B3032">
        <v>1</v>
      </c>
      <c r="C3032">
        <v>1</v>
      </c>
      <c r="D3032">
        <v>1</v>
      </c>
      <c r="E3032">
        <v>1397567210446</v>
      </c>
      <c r="F3032">
        <v>1397567210502</v>
      </c>
      <c r="G3032">
        <v>1397567210503</v>
      </c>
    </row>
    <row r="3033" spans="1:7">
      <c r="A3033">
        <v>71</v>
      </c>
      <c r="B3033">
        <v>1</v>
      </c>
      <c r="C3033">
        <v>1</v>
      </c>
      <c r="D3033">
        <v>1</v>
      </c>
      <c r="E3033">
        <v>1397567210446</v>
      </c>
      <c r="F3033">
        <v>1397567210503</v>
      </c>
      <c r="G3033">
        <v>1397567210504</v>
      </c>
    </row>
    <row r="3034" spans="1:7">
      <c r="A3034">
        <v>72</v>
      </c>
      <c r="B3034">
        <v>1</v>
      </c>
      <c r="C3034">
        <v>1</v>
      </c>
      <c r="D3034">
        <v>1</v>
      </c>
      <c r="E3034">
        <v>1397567210447</v>
      </c>
      <c r="F3034">
        <v>1397567210504</v>
      </c>
      <c r="G3034">
        <v>1397567210505</v>
      </c>
    </row>
    <row r="3035" spans="1:7">
      <c r="A3035">
        <v>73</v>
      </c>
      <c r="B3035">
        <v>1</v>
      </c>
      <c r="C3035">
        <v>1</v>
      </c>
      <c r="D3035">
        <v>1</v>
      </c>
      <c r="E3035">
        <v>1397567210447</v>
      </c>
      <c r="F3035">
        <v>1397567210505</v>
      </c>
      <c r="G3035">
        <v>1397567210506</v>
      </c>
    </row>
    <row r="3036" spans="1:7">
      <c r="A3036">
        <v>74</v>
      </c>
      <c r="B3036">
        <v>1</v>
      </c>
      <c r="C3036">
        <v>1</v>
      </c>
      <c r="D3036">
        <v>1</v>
      </c>
      <c r="E3036">
        <v>1397567210448</v>
      </c>
      <c r="F3036">
        <v>1397567210506</v>
      </c>
      <c r="G3036">
        <v>1397567210507</v>
      </c>
    </row>
    <row r="3037" spans="1:7">
      <c r="A3037">
        <v>75</v>
      </c>
      <c r="B3037">
        <v>1</v>
      </c>
      <c r="C3037">
        <v>1</v>
      </c>
      <c r="D3037">
        <v>1</v>
      </c>
      <c r="E3037">
        <v>1397567210448</v>
      </c>
      <c r="F3037">
        <v>1397567210507</v>
      </c>
      <c r="G3037">
        <v>1397567210508</v>
      </c>
    </row>
    <row r="3038" spans="1:7">
      <c r="A3038">
        <v>76</v>
      </c>
      <c r="B3038">
        <v>1</v>
      </c>
      <c r="C3038">
        <v>1</v>
      </c>
      <c r="D3038">
        <v>1</v>
      </c>
      <c r="E3038">
        <v>1397567210449</v>
      </c>
      <c r="F3038">
        <v>1397567210508</v>
      </c>
      <c r="G3038">
        <v>1397567210509</v>
      </c>
    </row>
    <row r="3039" spans="1:7">
      <c r="A3039">
        <v>77</v>
      </c>
      <c r="B3039">
        <v>1</v>
      </c>
      <c r="C3039">
        <v>1</v>
      </c>
      <c r="D3039">
        <v>1</v>
      </c>
      <c r="E3039">
        <v>1397567210449</v>
      </c>
      <c r="F3039">
        <v>1397567210509</v>
      </c>
      <c r="G3039">
        <v>1397567210510</v>
      </c>
    </row>
    <row r="3040" spans="1:7">
      <c r="A3040">
        <v>78</v>
      </c>
      <c r="B3040">
        <v>1</v>
      </c>
      <c r="C3040">
        <v>1</v>
      </c>
      <c r="D3040">
        <v>1</v>
      </c>
      <c r="E3040">
        <v>1397567210450</v>
      </c>
      <c r="F3040">
        <v>1397567210510</v>
      </c>
      <c r="G3040">
        <v>1397567210511</v>
      </c>
    </row>
    <row r="3041" spans="1:7">
      <c r="A3041">
        <v>79</v>
      </c>
      <c r="B3041">
        <v>1</v>
      </c>
      <c r="C3041">
        <v>1</v>
      </c>
      <c r="D3041">
        <v>1</v>
      </c>
      <c r="E3041">
        <v>1397567210450</v>
      </c>
      <c r="F3041">
        <v>1397567210511</v>
      </c>
      <c r="G3041">
        <v>1397567210512</v>
      </c>
    </row>
    <row r="3042" spans="1:7">
      <c r="A3042">
        <v>80</v>
      </c>
      <c r="B3042">
        <v>1</v>
      </c>
      <c r="C3042">
        <v>1</v>
      </c>
      <c r="D3042">
        <v>1</v>
      </c>
      <c r="E3042">
        <v>1397567210451</v>
      </c>
      <c r="F3042">
        <v>1397567210511</v>
      </c>
      <c r="G3042">
        <v>1397567210512</v>
      </c>
    </row>
    <row r="3043" spans="1:7">
      <c r="A3043">
        <v>81</v>
      </c>
      <c r="B3043">
        <v>1</v>
      </c>
      <c r="C3043">
        <v>1</v>
      </c>
      <c r="D3043">
        <v>1</v>
      </c>
      <c r="E3043">
        <v>1397567210451</v>
      </c>
      <c r="F3043">
        <v>1397567210512</v>
      </c>
      <c r="G3043">
        <v>1397567210513</v>
      </c>
    </row>
    <row r="3044" spans="1:7">
      <c r="A3044">
        <v>82</v>
      </c>
      <c r="B3044">
        <v>1</v>
      </c>
      <c r="C3044">
        <v>1</v>
      </c>
      <c r="D3044">
        <v>1</v>
      </c>
      <c r="E3044">
        <v>1397567210452</v>
      </c>
      <c r="F3044">
        <v>1397567210513</v>
      </c>
      <c r="G3044">
        <v>1397567210514</v>
      </c>
    </row>
    <row r="3045" spans="1:7">
      <c r="A3045">
        <v>83</v>
      </c>
      <c r="B3045">
        <v>1</v>
      </c>
      <c r="C3045">
        <v>1</v>
      </c>
      <c r="D3045">
        <v>1</v>
      </c>
      <c r="E3045">
        <v>1397567210452</v>
      </c>
      <c r="F3045">
        <v>1397567210514</v>
      </c>
      <c r="G3045">
        <v>1397567210515</v>
      </c>
    </row>
    <row r="3046" spans="1:7">
      <c r="A3046">
        <v>84</v>
      </c>
      <c r="B3046">
        <v>1</v>
      </c>
      <c r="C3046">
        <v>1</v>
      </c>
      <c r="D3046">
        <v>1</v>
      </c>
      <c r="E3046">
        <v>1397567210453</v>
      </c>
      <c r="F3046">
        <v>1397567210514</v>
      </c>
      <c r="G3046">
        <v>1397567210516</v>
      </c>
    </row>
    <row r="3047" spans="1:7">
      <c r="A3047">
        <v>85</v>
      </c>
      <c r="B3047">
        <v>1</v>
      </c>
      <c r="C3047">
        <v>1</v>
      </c>
      <c r="D3047">
        <v>1</v>
      </c>
      <c r="E3047">
        <v>1397567210453</v>
      </c>
      <c r="F3047">
        <v>1397567210515</v>
      </c>
      <c r="G3047">
        <v>1397567210517</v>
      </c>
    </row>
    <row r="3048" spans="1:7">
      <c r="A3048">
        <v>86</v>
      </c>
      <c r="B3048">
        <v>1</v>
      </c>
      <c r="C3048">
        <v>1</v>
      </c>
      <c r="D3048">
        <v>1</v>
      </c>
      <c r="E3048">
        <v>1397567210454</v>
      </c>
      <c r="F3048">
        <v>1397567210516</v>
      </c>
      <c r="G3048">
        <v>1397567210518</v>
      </c>
    </row>
    <row r="3049" spans="1:7">
      <c r="A3049">
        <v>87</v>
      </c>
      <c r="B3049">
        <v>1</v>
      </c>
      <c r="C3049">
        <v>1</v>
      </c>
      <c r="D3049">
        <v>1</v>
      </c>
      <c r="E3049">
        <v>1397567210454</v>
      </c>
      <c r="F3049">
        <v>1397567210517</v>
      </c>
      <c r="G3049">
        <v>1397567210519</v>
      </c>
    </row>
    <row r="3050" spans="1:7">
      <c r="A3050">
        <v>88</v>
      </c>
      <c r="B3050">
        <v>1</v>
      </c>
      <c r="C3050">
        <v>1</v>
      </c>
      <c r="D3050">
        <v>1</v>
      </c>
      <c r="E3050">
        <v>1397567210455</v>
      </c>
      <c r="F3050">
        <v>1397567210519</v>
      </c>
      <c r="G3050">
        <v>1397567210521</v>
      </c>
    </row>
    <row r="3051" spans="1:7">
      <c r="A3051">
        <v>89</v>
      </c>
      <c r="B3051">
        <v>1</v>
      </c>
      <c r="C3051">
        <v>1</v>
      </c>
      <c r="D3051">
        <v>1</v>
      </c>
      <c r="E3051">
        <v>1397567210455</v>
      </c>
      <c r="F3051">
        <v>1397567210520</v>
      </c>
      <c r="G3051">
        <v>1397567210521</v>
      </c>
    </row>
    <row r="3052" spans="1:7">
      <c r="A3052">
        <v>90</v>
      </c>
      <c r="B3052">
        <v>1</v>
      </c>
      <c r="C3052">
        <v>1</v>
      </c>
      <c r="D3052">
        <v>1</v>
      </c>
      <c r="E3052">
        <v>1397567210456</v>
      </c>
      <c r="F3052">
        <v>1397567210521</v>
      </c>
      <c r="G3052">
        <v>1397567210522</v>
      </c>
    </row>
    <row r="3053" spans="1:7">
      <c r="A3053">
        <v>91</v>
      </c>
      <c r="B3053">
        <v>1</v>
      </c>
      <c r="C3053">
        <v>1</v>
      </c>
      <c r="D3053">
        <v>1</v>
      </c>
      <c r="E3053">
        <v>1397567210456</v>
      </c>
      <c r="F3053">
        <v>1397567210522</v>
      </c>
      <c r="G3053">
        <v>1397567210523</v>
      </c>
    </row>
    <row r="3054" spans="1:7">
      <c r="A3054">
        <v>92</v>
      </c>
      <c r="B3054">
        <v>1</v>
      </c>
      <c r="C3054">
        <v>1</v>
      </c>
      <c r="D3054">
        <v>1</v>
      </c>
      <c r="E3054">
        <v>1397567210457</v>
      </c>
      <c r="F3054">
        <v>1397567210523</v>
      </c>
      <c r="G3054">
        <v>1397567210524</v>
      </c>
    </row>
    <row r="3055" spans="1:7">
      <c r="A3055">
        <v>93</v>
      </c>
      <c r="B3055">
        <v>1</v>
      </c>
      <c r="C3055">
        <v>1</v>
      </c>
      <c r="D3055">
        <v>1</v>
      </c>
      <c r="E3055">
        <v>1397567210457</v>
      </c>
      <c r="F3055">
        <v>1397567210524</v>
      </c>
      <c r="G3055">
        <v>1397567210525</v>
      </c>
    </row>
    <row r="3056" spans="1:7">
      <c r="A3056">
        <v>94</v>
      </c>
      <c r="B3056">
        <v>1</v>
      </c>
      <c r="C3056">
        <v>1</v>
      </c>
      <c r="D3056">
        <v>1</v>
      </c>
      <c r="E3056">
        <v>1397567210458</v>
      </c>
      <c r="F3056">
        <v>1397567210525</v>
      </c>
      <c r="G3056">
        <v>1397567210526</v>
      </c>
    </row>
    <row r="3057" spans="1:7">
      <c r="A3057">
        <v>95</v>
      </c>
      <c r="B3057">
        <v>1</v>
      </c>
      <c r="C3057">
        <v>1</v>
      </c>
      <c r="D3057">
        <v>1</v>
      </c>
      <c r="E3057">
        <v>1397567210458</v>
      </c>
      <c r="F3057">
        <v>1397567210525</v>
      </c>
      <c r="G3057">
        <v>1397567210527</v>
      </c>
    </row>
    <row r="3058" spans="1:7">
      <c r="A3058">
        <v>96</v>
      </c>
      <c r="B3058">
        <v>1</v>
      </c>
      <c r="C3058">
        <v>1</v>
      </c>
      <c r="D3058">
        <v>1</v>
      </c>
      <c r="E3058">
        <v>1397567210458</v>
      </c>
      <c r="F3058">
        <v>1397567210526</v>
      </c>
      <c r="G3058">
        <v>1397567210528</v>
      </c>
    </row>
    <row r="3059" spans="1:7">
      <c r="A3059">
        <v>97</v>
      </c>
      <c r="B3059">
        <v>1</v>
      </c>
      <c r="C3059">
        <v>1</v>
      </c>
      <c r="D3059">
        <v>1</v>
      </c>
      <c r="E3059">
        <v>1397567210459</v>
      </c>
      <c r="F3059">
        <v>1397567210527</v>
      </c>
      <c r="G3059">
        <v>1397567210529</v>
      </c>
    </row>
    <row r="3060" spans="1:7">
      <c r="A3060">
        <v>98</v>
      </c>
      <c r="B3060">
        <v>1</v>
      </c>
      <c r="C3060">
        <v>1</v>
      </c>
      <c r="D3060">
        <v>1</v>
      </c>
      <c r="E3060">
        <v>1397567210459</v>
      </c>
      <c r="F3060">
        <v>1397567210528</v>
      </c>
      <c r="G3060">
        <v>1397567210529</v>
      </c>
    </row>
    <row r="3061" spans="1:7">
      <c r="A3061">
        <v>99</v>
      </c>
      <c r="B3061">
        <v>1</v>
      </c>
      <c r="C3061">
        <v>1</v>
      </c>
      <c r="D3061">
        <v>1</v>
      </c>
      <c r="E3061">
        <v>1397567210460</v>
      </c>
      <c r="F3061">
        <v>1397567210529</v>
      </c>
      <c r="G3061">
        <v>1397567210530</v>
      </c>
    </row>
    <row r="3062" spans="1:7">
      <c r="A3062">
        <v>100</v>
      </c>
      <c r="B3062">
        <v>1</v>
      </c>
      <c r="C3062">
        <v>1</v>
      </c>
      <c r="D3062">
        <v>1</v>
      </c>
      <c r="E3062">
        <v>1397567210460</v>
      </c>
      <c r="F3062">
        <v>1397567210530</v>
      </c>
      <c r="G3062">
        <v>1397567210531</v>
      </c>
    </row>
    <row r="3063" spans="1:7">
      <c r="A3063">
        <v>101</v>
      </c>
      <c r="B3063">
        <v>1</v>
      </c>
      <c r="C3063">
        <v>1</v>
      </c>
      <c r="D3063">
        <v>1</v>
      </c>
      <c r="E3063">
        <v>1397567210465</v>
      </c>
      <c r="F3063">
        <v>1397567210531</v>
      </c>
      <c r="G3063">
        <v>1397567210533</v>
      </c>
    </row>
    <row r="3064" spans="1:7">
      <c r="A3064">
        <v>102</v>
      </c>
      <c r="B3064">
        <v>1</v>
      </c>
      <c r="C3064">
        <v>1</v>
      </c>
      <c r="D3064">
        <v>1</v>
      </c>
      <c r="E3064">
        <v>1397567210465</v>
      </c>
      <c r="F3064">
        <v>1397567210532</v>
      </c>
      <c r="G3064">
        <v>1397567210534</v>
      </c>
    </row>
    <row r="3065" spans="1:7">
      <c r="A3065">
        <v>103</v>
      </c>
      <c r="B3065">
        <v>1</v>
      </c>
      <c r="C3065">
        <v>1</v>
      </c>
      <c r="D3065">
        <v>1</v>
      </c>
      <c r="E3065">
        <v>1397567210466</v>
      </c>
      <c r="F3065">
        <v>1397567210533</v>
      </c>
      <c r="G3065">
        <v>1397567210535</v>
      </c>
    </row>
    <row r="3066" spans="1:7">
      <c r="A3066">
        <v>104</v>
      </c>
      <c r="B3066">
        <v>1</v>
      </c>
      <c r="C3066">
        <v>1</v>
      </c>
      <c r="D3066">
        <v>1</v>
      </c>
      <c r="E3066">
        <v>1397567210466</v>
      </c>
      <c r="F3066">
        <v>1397567210534</v>
      </c>
      <c r="G3066">
        <v>1397567210536</v>
      </c>
    </row>
    <row r="3067" spans="1:7">
      <c r="A3067">
        <v>105</v>
      </c>
      <c r="B3067">
        <v>1</v>
      </c>
      <c r="C3067">
        <v>1</v>
      </c>
      <c r="D3067">
        <v>1</v>
      </c>
      <c r="E3067">
        <v>1397567210467</v>
      </c>
      <c r="F3067">
        <v>1397567210535</v>
      </c>
      <c r="G3067">
        <v>1397567210537</v>
      </c>
    </row>
    <row r="3068" spans="1:7">
      <c r="A3068">
        <v>106</v>
      </c>
      <c r="B3068">
        <v>1</v>
      </c>
      <c r="C3068">
        <v>1</v>
      </c>
      <c r="D3068">
        <v>1</v>
      </c>
      <c r="E3068">
        <v>1397567210467</v>
      </c>
      <c r="F3068">
        <v>1397567210536</v>
      </c>
      <c r="G3068">
        <v>1397567210538</v>
      </c>
    </row>
    <row r="3069" spans="1:7">
      <c r="A3069">
        <v>107</v>
      </c>
      <c r="B3069">
        <v>1</v>
      </c>
      <c r="C3069">
        <v>1</v>
      </c>
      <c r="D3069">
        <v>1</v>
      </c>
      <c r="E3069">
        <v>1397567210468</v>
      </c>
      <c r="F3069">
        <v>1397567210537</v>
      </c>
      <c r="G3069">
        <v>1397567210539</v>
      </c>
    </row>
    <row r="3070" spans="1:7">
      <c r="A3070">
        <v>108</v>
      </c>
      <c r="B3070">
        <v>1</v>
      </c>
      <c r="C3070">
        <v>1</v>
      </c>
      <c r="D3070">
        <v>1</v>
      </c>
      <c r="E3070">
        <v>1397567210468</v>
      </c>
      <c r="F3070">
        <v>1397567210539</v>
      </c>
      <c r="G3070">
        <v>1397567210540</v>
      </c>
    </row>
    <row r="3071" spans="1:7">
      <c r="A3071">
        <v>109</v>
      </c>
      <c r="B3071">
        <v>1</v>
      </c>
      <c r="C3071">
        <v>1</v>
      </c>
      <c r="D3071">
        <v>1</v>
      </c>
      <c r="E3071">
        <v>1397567210469</v>
      </c>
      <c r="F3071">
        <v>1397567210540</v>
      </c>
      <c r="G3071">
        <v>1397567210541</v>
      </c>
    </row>
    <row r="3072" spans="1:7">
      <c r="A3072">
        <v>110</v>
      </c>
      <c r="B3072">
        <v>1</v>
      </c>
      <c r="C3072">
        <v>1</v>
      </c>
      <c r="D3072">
        <v>1</v>
      </c>
      <c r="E3072">
        <v>1397567210469</v>
      </c>
      <c r="F3072">
        <v>1397567210541</v>
      </c>
      <c r="G3072">
        <v>1397567210542</v>
      </c>
    </row>
    <row r="3073" spans="1:7">
      <c r="A3073">
        <v>111</v>
      </c>
      <c r="B3073">
        <v>1</v>
      </c>
      <c r="C3073">
        <v>1</v>
      </c>
      <c r="D3073">
        <v>1</v>
      </c>
      <c r="E3073">
        <v>1397567210470</v>
      </c>
      <c r="F3073">
        <v>1397567210542</v>
      </c>
      <c r="G3073">
        <v>1397567210547</v>
      </c>
    </row>
    <row r="3074" spans="1:7">
      <c r="A3074">
        <v>112</v>
      </c>
      <c r="B3074">
        <v>1</v>
      </c>
      <c r="C3074">
        <v>1</v>
      </c>
      <c r="D3074">
        <v>1</v>
      </c>
      <c r="E3074">
        <v>1397567210470</v>
      </c>
      <c r="F3074">
        <v>1397567210543</v>
      </c>
      <c r="G3074">
        <v>1397567210547</v>
      </c>
    </row>
    <row r="3075" spans="1:7">
      <c r="A3075">
        <v>113</v>
      </c>
      <c r="B3075">
        <v>1</v>
      </c>
      <c r="C3075">
        <v>1</v>
      </c>
      <c r="D3075">
        <v>1</v>
      </c>
      <c r="E3075">
        <v>1397567210471</v>
      </c>
      <c r="F3075">
        <v>1397567210544</v>
      </c>
      <c r="G3075">
        <v>1397567210547</v>
      </c>
    </row>
    <row r="3076" spans="1:7">
      <c r="A3076">
        <v>114</v>
      </c>
      <c r="B3076">
        <v>1</v>
      </c>
      <c r="C3076">
        <v>1</v>
      </c>
      <c r="D3076">
        <v>1</v>
      </c>
      <c r="E3076">
        <v>1397567210471</v>
      </c>
      <c r="F3076">
        <v>1397567210545</v>
      </c>
      <c r="G3076">
        <v>1397567210547</v>
      </c>
    </row>
    <row r="3077" spans="1:7">
      <c r="A3077">
        <v>115</v>
      </c>
      <c r="B3077">
        <v>1</v>
      </c>
      <c r="C3077">
        <v>1</v>
      </c>
      <c r="D3077">
        <v>1</v>
      </c>
      <c r="E3077">
        <v>1397567210471</v>
      </c>
      <c r="F3077">
        <v>1397567210546</v>
      </c>
      <c r="G3077">
        <v>1397567210548</v>
      </c>
    </row>
    <row r="3078" spans="1:7">
      <c r="A3078">
        <v>116</v>
      </c>
      <c r="B3078">
        <v>1</v>
      </c>
      <c r="C3078">
        <v>1</v>
      </c>
      <c r="D3078">
        <v>1</v>
      </c>
      <c r="E3078">
        <v>1397567210472</v>
      </c>
      <c r="F3078">
        <v>1397567210547</v>
      </c>
      <c r="G3078">
        <v>1397567210548</v>
      </c>
    </row>
    <row r="3079" spans="1:7">
      <c r="A3079">
        <v>117</v>
      </c>
      <c r="B3079">
        <v>1</v>
      </c>
      <c r="C3079">
        <v>1</v>
      </c>
      <c r="D3079">
        <v>1</v>
      </c>
      <c r="E3079">
        <v>1397567210472</v>
      </c>
      <c r="F3079">
        <v>1397567210548</v>
      </c>
      <c r="G3079">
        <v>1397567210549</v>
      </c>
    </row>
    <row r="3080" spans="1:7">
      <c r="A3080">
        <v>118</v>
      </c>
      <c r="B3080">
        <v>1</v>
      </c>
      <c r="C3080">
        <v>1</v>
      </c>
      <c r="D3080">
        <v>1</v>
      </c>
      <c r="E3080">
        <v>1397567210472</v>
      </c>
      <c r="F3080">
        <v>1397567210548</v>
      </c>
      <c r="G3080">
        <v>1397567210550</v>
      </c>
    </row>
    <row r="3081" spans="1:7">
      <c r="A3081">
        <v>119</v>
      </c>
      <c r="B3081">
        <v>1</v>
      </c>
      <c r="C3081">
        <v>1</v>
      </c>
      <c r="D3081">
        <v>1</v>
      </c>
      <c r="E3081">
        <v>1397567210473</v>
      </c>
      <c r="F3081">
        <v>1397567210549</v>
      </c>
      <c r="G3081">
        <v>1397567210551</v>
      </c>
    </row>
    <row r="3082" spans="1:7">
      <c r="A3082">
        <v>120</v>
      </c>
      <c r="B3082">
        <v>1</v>
      </c>
      <c r="C3082">
        <v>1</v>
      </c>
      <c r="D3082">
        <v>1</v>
      </c>
      <c r="E3082">
        <v>1397567210473</v>
      </c>
      <c r="F3082">
        <v>1397567210550</v>
      </c>
      <c r="G3082">
        <v>1397567210552</v>
      </c>
    </row>
    <row r="3083" spans="1:7">
      <c r="A3083">
        <v>121</v>
      </c>
      <c r="B3083">
        <v>1</v>
      </c>
      <c r="C3083">
        <v>1</v>
      </c>
      <c r="D3083">
        <v>1</v>
      </c>
      <c r="E3083">
        <v>1397567210474</v>
      </c>
      <c r="F3083">
        <v>1397567210551</v>
      </c>
      <c r="G3083">
        <v>1397567210552</v>
      </c>
    </row>
    <row r="3084" spans="1:7">
      <c r="A3084">
        <v>122</v>
      </c>
      <c r="B3084">
        <v>1</v>
      </c>
      <c r="C3084">
        <v>1</v>
      </c>
      <c r="D3084">
        <v>1</v>
      </c>
      <c r="E3084">
        <v>1397567210474</v>
      </c>
      <c r="F3084">
        <v>1397567210552</v>
      </c>
      <c r="G3084">
        <v>1397567210553</v>
      </c>
    </row>
    <row r="3085" spans="1:7">
      <c r="A3085">
        <v>123</v>
      </c>
      <c r="B3085">
        <v>1</v>
      </c>
      <c r="C3085">
        <v>1</v>
      </c>
      <c r="D3085">
        <v>1</v>
      </c>
      <c r="E3085">
        <v>1397567210474</v>
      </c>
      <c r="F3085">
        <v>1397567210553</v>
      </c>
      <c r="G3085">
        <v>1397567210554</v>
      </c>
    </row>
    <row r="3086" spans="1:7">
      <c r="A3086">
        <v>124</v>
      </c>
      <c r="B3086">
        <v>1</v>
      </c>
      <c r="C3086">
        <v>1</v>
      </c>
      <c r="D3086">
        <v>1</v>
      </c>
      <c r="E3086">
        <v>1397567210474</v>
      </c>
      <c r="F3086">
        <v>1397567210554</v>
      </c>
      <c r="G3086">
        <v>1397567210555</v>
      </c>
    </row>
    <row r="3087" spans="1:7">
      <c r="A3087">
        <v>125</v>
      </c>
      <c r="B3087">
        <v>1</v>
      </c>
      <c r="C3087">
        <v>1</v>
      </c>
      <c r="D3087">
        <v>1</v>
      </c>
      <c r="E3087">
        <v>1397567210475</v>
      </c>
      <c r="F3087">
        <v>1397567210554</v>
      </c>
      <c r="G3087">
        <v>1397567210556</v>
      </c>
    </row>
    <row r="3088" spans="1:7">
      <c r="A3088">
        <v>126</v>
      </c>
      <c r="B3088">
        <v>1</v>
      </c>
      <c r="C3088">
        <v>1</v>
      </c>
      <c r="D3088">
        <v>1</v>
      </c>
      <c r="E3088">
        <v>1397567210475</v>
      </c>
      <c r="F3088">
        <v>1397567210555</v>
      </c>
      <c r="G3088">
        <v>1397567210557</v>
      </c>
    </row>
    <row r="3089" spans="1:7">
      <c r="A3089">
        <v>127</v>
      </c>
      <c r="B3089">
        <v>1</v>
      </c>
      <c r="C3089">
        <v>1</v>
      </c>
      <c r="D3089">
        <v>1</v>
      </c>
      <c r="E3089">
        <v>1397567210475</v>
      </c>
      <c r="F3089">
        <v>1397567210557</v>
      </c>
      <c r="G3089">
        <v>1397567210558</v>
      </c>
    </row>
    <row r="3090" spans="1:7">
      <c r="A3090">
        <v>128</v>
      </c>
      <c r="B3090">
        <v>1</v>
      </c>
      <c r="C3090">
        <v>1</v>
      </c>
      <c r="D3090">
        <v>1</v>
      </c>
      <c r="E3090">
        <v>1397567210476</v>
      </c>
      <c r="F3090">
        <v>1397567210557</v>
      </c>
      <c r="G3090">
        <v>1397567210559</v>
      </c>
    </row>
    <row r="3091" spans="1:7">
      <c r="A3091">
        <v>129</v>
      </c>
      <c r="B3091">
        <v>1</v>
      </c>
      <c r="C3091">
        <v>1</v>
      </c>
      <c r="D3091">
        <v>1</v>
      </c>
      <c r="E3091">
        <v>1397567210476</v>
      </c>
      <c r="F3091">
        <v>1397567210558</v>
      </c>
      <c r="G3091">
        <v>1397567210559</v>
      </c>
    </row>
    <row r="3092" spans="1:7">
      <c r="A3092">
        <v>130</v>
      </c>
      <c r="B3092">
        <v>1</v>
      </c>
      <c r="C3092">
        <v>1</v>
      </c>
      <c r="D3092">
        <v>1</v>
      </c>
      <c r="E3092">
        <v>1397567210476</v>
      </c>
      <c r="F3092">
        <v>1397567210559</v>
      </c>
      <c r="G3092">
        <v>1397567210560</v>
      </c>
    </row>
    <row r="3093" spans="1:7">
      <c r="A3093">
        <v>131</v>
      </c>
      <c r="B3093">
        <v>1</v>
      </c>
      <c r="C3093">
        <v>1</v>
      </c>
      <c r="D3093">
        <v>1</v>
      </c>
      <c r="E3093">
        <v>1397567210476</v>
      </c>
      <c r="F3093">
        <v>1397567210560</v>
      </c>
      <c r="G3093">
        <v>1397567210561</v>
      </c>
    </row>
    <row r="3094" spans="1:7">
      <c r="A3094">
        <v>132</v>
      </c>
      <c r="B3094">
        <v>1</v>
      </c>
      <c r="C3094">
        <v>1</v>
      </c>
      <c r="D3094">
        <v>1</v>
      </c>
      <c r="E3094">
        <v>1397567210477</v>
      </c>
      <c r="F3094">
        <v>1397567210560</v>
      </c>
      <c r="G3094">
        <v>1397567210562</v>
      </c>
    </row>
    <row r="3095" spans="1:7">
      <c r="A3095">
        <v>133</v>
      </c>
      <c r="B3095">
        <v>1</v>
      </c>
      <c r="C3095">
        <v>1</v>
      </c>
      <c r="D3095">
        <v>1</v>
      </c>
      <c r="E3095">
        <v>1397567210477</v>
      </c>
      <c r="F3095">
        <v>1397567210561</v>
      </c>
      <c r="G3095">
        <v>1397567210562</v>
      </c>
    </row>
    <row r="3096" spans="1:7">
      <c r="A3096">
        <v>134</v>
      </c>
      <c r="B3096">
        <v>1</v>
      </c>
      <c r="C3096">
        <v>1</v>
      </c>
      <c r="D3096">
        <v>1</v>
      </c>
      <c r="E3096">
        <v>1397567210477</v>
      </c>
      <c r="F3096">
        <v>1397567210562</v>
      </c>
      <c r="G3096">
        <v>1397567210563</v>
      </c>
    </row>
    <row r="3097" spans="1:7">
      <c r="A3097">
        <v>135</v>
      </c>
      <c r="B3097">
        <v>1</v>
      </c>
      <c r="C3097">
        <v>1</v>
      </c>
      <c r="D3097">
        <v>1</v>
      </c>
      <c r="E3097">
        <v>1397567210478</v>
      </c>
      <c r="F3097">
        <v>1397567210563</v>
      </c>
      <c r="G3097">
        <v>1397567210564</v>
      </c>
    </row>
    <row r="3098" spans="1:7">
      <c r="A3098">
        <v>136</v>
      </c>
      <c r="B3098">
        <v>1</v>
      </c>
      <c r="C3098">
        <v>1</v>
      </c>
      <c r="D3098">
        <v>1</v>
      </c>
      <c r="E3098">
        <v>1397567210478</v>
      </c>
      <c r="F3098">
        <v>1397567210564</v>
      </c>
      <c r="G3098">
        <v>1397567210565</v>
      </c>
    </row>
    <row r="3099" spans="1:7">
      <c r="A3099">
        <v>137</v>
      </c>
      <c r="B3099">
        <v>1</v>
      </c>
      <c r="C3099">
        <v>1</v>
      </c>
      <c r="D3099">
        <v>1</v>
      </c>
      <c r="E3099">
        <v>1397567210478</v>
      </c>
      <c r="F3099">
        <v>1397567210565</v>
      </c>
      <c r="G3099">
        <v>1397567210566</v>
      </c>
    </row>
    <row r="3100" spans="1:7">
      <c r="A3100">
        <v>138</v>
      </c>
      <c r="B3100">
        <v>1</v>
      </c>
      <c r="C3100">
        <v>1</v>
      </c>
      <c r="D3100">
        <v>1</v>
      </c>
      <c r="E3100">
        <v>1397567210479</v>
      </c>
      <c r="F3100">
        <v>1397567210566</v>
      </c>
      <c r="G3100">
        <v>1397567210567</v>
      </c>
    </row>
    <row r="3101" spans="1:7">
      <c r="A3101">
        <v>139</v>
      </c>
      <c r="B3101">
        <v>1</v>
      </c>
      <c r="C3101">
        <v>1</v>
      </c>
      <c r="D3101">
        <v>1</v>
      </c>
      <c r="E3101">
        <v>1397567210479</v>
      </c>
      <c r="F3101">
        <v>1397567210567</v>
      </c>
      <c r="G3101">
        <v>1397567210568</v>
      </c>
    </row>
    <row r="3102" spans="1:7">
      <c r="A3102">
        <v>140</v>
      </c>
      <c r="B3102">
        <v>1</v>
      </c>
      <c r="C3102">
        <v>1</v>
      </c>
      <c r="D3102">
        <v>1</v>
      </c>
      <c r="E3102">
        <v>1397567210479</v>
      </c>
      <c r="F3102">
        <v>1397567210567</v>
      </c>
      <c r="G3102">
        <v>1397567210569</v>
      </c>
    </row>
    <row r="3103" spans="1:7">
      <c r="A3103">
        <v>141</v>
      </c>
      <c r="B3103">
        <v>1</v>
      </c>
      <c r="C3103">
        <v>1</v>
      </c>
      <c r="D3103">
        <v>1</v>
      </c>
      <c r="E3103">
        <v>1397567210479</v>
      </c>
      <c r="F3103">
        <v>1397567210568</v>
      </c>
      <c r="G3103">
        <v>1397567210570</v>
      </c>
    </row>
    <row r="3104" spans="1:7">
      <c r="A3104">
        <v>142</v>
      </c>
      <c r="B3104">
        <v>1</v>
      </c>
      <c r="C3104">
        <v>1</v>
      </c>
      <c r="D3104">
        <v>1</v>
      </c>
      <c r="E3104">
        <v>1397567210480</v>
      </c>
      <c r="F3104">
        <v>1397567210569</v>
      </c>
      <c r="G3104">
        <v>1397567210571</v>
      </c>
    </row>
    <row r="3105" spans="1:7">
      <c r="A3105">
        <v>143</v>
      </c>
      <c r="B3105">
        <v>1</v>
      </c>
      <c r="C3105">
        <v>1</v>
      </c>
      <c r="D3105">
        <v>1</v>
      </c>
      <c r="E3105">
        <v>1397567210480</v>
      </c>
      <c r="F3105">
        <v>1397567210570</v>
      </c>
      <c r="G3105">
        <v>1397567210572</v>
      </c>
    </row>
    <row r="3106" spans="1:7">
      <c r="A3106">
        <v>144</v>
      </c>
      <c r="B3106">
        <v>1</v>
      </c>
      <c r="C3106">
        <v>1</v>
      </c>
      <c r="D3106">
        <v>1</v>
      </c>
      <c r="E3106">
        <v>1397567210480</v>
      </c>
      <c r="F3106">
        <v>1397567210571</v>
      </c>
      <c r="G3106">
        <v>1397567210572</v>
      </c>
    </row>
    <row r="3107" spans="1:7">
      <c r="A3107">
        <v>145</v>
      </c>
      <c r="B3107">
        <v>1</v>
      </c>
      <c r="C3107">
        <v>1</v>
      </c>
      <c r="D3107">
        <v>1</v>
      </c>
      <c r="E3107">
        <v>1397567210480</v>
      </c>
      <c r="F3107">
        <v>1397567210572</v>
      </c>
      <c r="G3107">
        <v>1397567210573</v>
      </c>
    </row>
    <row r="3108" spans="1:7">
      <c r="A3108">
        <v>146</v>
      </c>
      <c r="B3108">
        <v>1</v>
      </c>
      <c r="C3108">
        <v>1</v>
      </c>
      <c r="D3108">
        <v>1</v>
      </c>
      <c r="E3108">
        <v>1397567210481</v>
      </c>
      <c r="F3108">
        <v>1397567210573</v>
      </c>
      <c r="G3108">
        <v>1397567210575</v>
      </c>
    </row>
    <row r="3109" spans="1:7">
      <c r="A3109">
        <v>147</v>
      </c>
      <c r="B3109">
        <v>1</v>
      </c>
      <c r="C3109">
        <v>1</v>
      </c>
      <c r="D3109">
        <v>1</v>
      </c>
      <c r="E3109">
        <v>1397567210481</v>
      </c>
      <c r="F3109">
        <v>1397567210574</v>
      </c>
      <c r="G3109">
        <v>1397567210575</v>
      </c>
    </row>
    <row r="3110" spans="1:7">
      <c r="A3110">
        <v>148</v>
      </c>
      <c r="B3110">
        <v>1</v>
      </c>
      <c r="C3110">
        <v>1</v>
      </c>
      <c r="D3110">
        <v>1</v>
      </c>
      <c r="E3110">
        <v>1397567210481</v>
      </c>
      <c r="F3110">
        <v>1397567210575</v>
      </c>
      <c r="G3110">
        <v>1397567210576</v>
      </c>
    </row>
    <row r="3111" spans="1:7">
      <c r="A3111">
        <v>149</v>
      </c>
      <c r="B3111">
        <v>1</v>
      </c>
      <c r="C3111">
        <v>1</v>
      </c>
      <c r="D3111">
        <v>1</v>
      </c>
      <c r="E3111">
        <v>1397567210481</v>
      </c>
      <c r="F3111">
        <v>1397567210576</v>
      </c>
      <c r="G3111">
        <v>1397567210577</v>
      </c>
    </row>
    <row r="3112" spans="1:7">
      <c r="A3112">
        <v>150</v>
      </c>
      <c r="B3112">
        <v>1</v>
      </c>
      <c r="C3112">
        <v>1</v>
      </c>
      <c r="D3112">
        <v>1</v>
      </c>
      <c r="E3112">
        <v>1397567210482</v>
      </c>
      <c r="F3112">
        <v>1397567210577</v>
      </c>
      <c r="G3112">
        <v>1397567210578</v>
      </c>
    </row>
    <row r="3113" spans="1:7">
      <c r="A3113">
        <v>151</v>
      </c>
      <c r="B3113">
        <v>1</v>
      </c>
      <c r="C3113">
        <v>1</v>
      </c>
      <c r="D3113">
        <v>1</v>
      </c>
      <c r="E3113">
        <v>1397567210482</v>
      </c>
      <c r="F3113">
        <v>1397567210578</v>
      </c>
      <c r="G3113">
        <v>1397567210579</v>
      </c>
    </row>
    <row r="3114" spans="1:7">
      <c r="A3114">
        <v>152</v>
      </c>
      <c r="B3114">
        <v>1</v>
      </c>
      <c r="C3114">
        <v>1</v>
      </c>
      <c r="D3114">
        <v>1</v>
      </c>
      <c r="E3114">
        <v>1397567210482</v>
      </c>
      <c r="F3114">
        <v>1397567210579</v>
      </c>
      <c r="G3114">
        <v>1397567210580</v>
      </c>
    </row>
    <row r="3115" spans="1:7">
      <c r="A3115">
        <v>153</v>
      </c>
      <c r="B3115">
        <v>1</v>
      </c>
      <c r="C3115">
        <v>1</v>
      </c>
      <c r="D3115">
        <v>1</v>
      </c>
      <c r="E3115">
        <v>1397567210482</v>
      </c>
      <c r="F3115">
        <v>1397567210580</v>
      </c>
      <c r="G3115">
        <v>1397567210581</v>
      </c>
    </row>
    <row r="3116" spans="1:7">
      <c r="A3116">
        <v>154</v>
      </c>
      <c r="B3116">
        <v>1</v>
      </c>
      <c r="C3116">
        <v>1</v>
      </c>
      <c r="D3116">
        <v>1</v>
      </c>
      <c r="E3116">
        <v>1397567210483</v>
      </c>
      <c r="F3116">
        <v>1397567210580</v>
      </c>
      <c r="G3116">
        <v>1397567210582</v>
      </c>
    </row>
    <row r="3117" spans="1:7">
      <c r="A3117">
        <v>155</v>
      </c>
      <c r="B3117">
        <v>1</v>
      </c>
      <c r="C3117">
        <v>1</v>
      </c>
      <c r="D3117">
        <v>1</v>
      </c>
      <c r="E3117">
        <v>1397567210483</v>
      </c>
      <c r="F3117">
        <v>1397567210582</v>
      </c>
      <c r="G3117">
        <v>1397567210583</v>
      </c>
    </row>
    <row r="3118" spans="1:7">
      <c r="A3118">
        <v>156</v>
      </c>
      <c r="B3118">
        <v>1</v>
      </c>
      <c r="C3118">
        <v>1</v>
      </c>
      <c r="D3118">
        <v>1</v>
      </c>
      <c r="E3118">
        <v>1397567210483</v>
      </c>
      <c r="F3118">
        <v>1397567210583</v>
      </c>
      <c r="G3118">
        <v>1397567210584</v>
      </c>
    </row>
    <row r="3119" spans="1:7">
      <c r="A3119">
        <v>157</v>
      </c>
      <c r="B3119">
        <v>1</v>
      </c>
      <c r="C3119">
        <v>1</v>
      </c>
      <c r="D3119">
        <v>1</v>
      </c>
      <c r="E3119">
        <v>1397567210483</v>
      </c>
      <c r="F3119">
        <v>1397567210583</v>
      </c>
      <c r="G3119">
        <v>1397567210585</v>
      </c>
    </row>
    <row r="3120" spans="1:7">
      <c r="A3120">
        <v>158</v>
      </c>
      <c r="B3120">
        <v>1</v>
      </c>
      <c r="C3120">
        <v>1</v>
      </c>
      <c r="D3120">
        <v>1</v>
      </c>
      <c r="E3120">
        <v>1397567210484</v>
      </c>
      <c r="F3120">
        <v>1397567210584</v>
      </c>
      <c r="G3120">
        <v>1397567210586</v>
      </c>
    </row>
    <row r="3121" spans="1:7">
      <c r="A3121">
        <v>159</v>
      </c>
      <c r="B3121">
        <v>1</v>
      </c>
      <c r="C3121">
        <v>1</v>
      </c>
      <c r="D3121">
        <v>1</v>
      </c>
      <c r="E3121">
        <v>1397567210484</v>
      </c>
      <c r="F3121">
        <v>1397567210585</v>
      </c>
      <c r="G3121">
        <v>1397567210586</v>
      </c>
    </row>
    <row r="3122" spans="1:7">
      <c r="A3122">
        <v>160</v>
      </c>
      <c r="B3122">
        <v>1</v>
      </c>
      <c r="C3122">
        <v>1</v>
      </c>
      <c r="D3122">
        <v>1</v>
      </c>
      <c r="E3122">
        <v>1397567210484</v>
      </c>
      <c r="F3122">
        <v>1397567210586</v>
      </c>
      <c r="G3122">
        <v>1397567210587</v>
      </c>
    </row>
    <row r="3123" spans="1:7">
      <c r="A3123">
        <v>161</v>
      </c>
      <c r="B3123">
        <v>1</v>
      </c>
      <c r="C3123">
        <v>1</v>
      </c>
      <c r="D3123">
        <v>1</v>
      </c>
      <c r="E3123">
        <v>1397567210484</v>
      </c>
      <c r="F3123">
        <v>1397567210587</v>
      </c>
      <c r="G3123">
        <v>1397567210588</v>
      </c>
    </row>
    <row r="3124" spans="1:7">
      <c r="A3124">
        <v>162</v>
      </c>
      <c r="B3124">
        <v>1</v>
      </c>
      <c r="C3124">
        <v>1</v>
      </c>
      <c r="D3124">
        <v>1</v>
      </c>
      <c r="E3124">
        <v>1397567210485</v>
      </c>
      <c r="F3124">
        <v>1397567210588</v>
      </c>
      <c r="G3124">
        <v>1397567210589</v>
      </c>
    </row>
    <row r="3125" spans="1:7">
      <c r="A3125">
        <v>163</v>
      </c>
      <c r="B3125">
        <v>1</v>
      </c>
      <c r="C3125">
        <v>1</v>
      </c>
      <c r="D3125">
        <v>1</v>
      </c>
      <c r="E3125">
        <v>1397567210485</v>
      </c>
      <c r="F3125">
        <v>1397567210588</v>
      </c>
      <c r="G3125">
        <v>1397567210590</v>
      </c>
    </row>
    <row r="3126" spans="1:7">
      <c r="A3126">
        <v>164</v>
      </c>
      <c r="B3126">
        <v>1</v>
      </c>
      <c r="C3126">
        <v>1</v>
      </c>
      <c r="D3126">
        <v>1</v>
      </c>
      <c r="E3126">
        <v>1397567210486</v>
      </c>
      <c r="F3126">
        <v>1397567210589</v>
      </c>
      <c r="G3126">
        <v>1397567210590</v>
      </c>
    </row>
    <row r="3127" spans="1:7">
      <c r="A3127">
        <v>165</v>
      </c>
      <c r="B3127">
        <v>1</v>
      </c>
      <c r="C3127">
        <v>1</v>
      </c>
      <c r="D3127">
        <v>1</v>
      </c>
      <c r="E3127">
        <v>1397567210486</v>
      </c>
      <c r="F3127">
        <v>1397567210590</v>
      </c>
      <c r="G3127">
        <v>1397567210591</v>
      </c>
    </row>
    <row r="3128" spans="1:7">
      <c r="A3128">
        <v>166</v>
      </c>
      <c r="B3128">
        <v>1</v>
      </c>
      <c r="C3128">
        <v>1</v>
      </c>
      <c r="D3128">
        <v>1</v>
      </c>
      <c r="E3128">
        <v>1397567210486</v>
      </c>
      <c r="F3128">
        <v>1397567210591</v>
      </c>
      <c r="G3128">
        <v>1397567210592</v>
      </c>
    </row>
    <row r="3129" spans="1:7">
      <c r="A3129">
        <v>167</v>
      </c>
      <c r="B3129">
        <v>1</v>
      </c>
      <c r="C3129">
        <v>1</v>
      </c>
      <c r="D3129">
        <v>1</v>
      </c>
      <c r="E3129">
        <v>1397567210487</v>
      </c>
      <c r="F3129">
        <v>1397567210592</v>
      </c>
      <c r="G3129">
        <v>1397567210593</v>
      </c>
    </row>
    <row r="3130" spans="1:7">
      <c r="A3130">
        <v>168</v>
      </c>
      <c r="B3130">
        <v>1</v>
      </c>
      <c r="C3130">
        <v>1</v>
      </c>
      <c r="D3130">
        <v>1</v>
      </c>
      <c r="E3130">
        <v>1397567210487</v>
      </c>
      <c r="F3130">
        <v>1397567210593</v>
      </c>
      <c r="G3130">
        <v>1397567210594</v>
      </c>
    </row>
    <row r="3131" spans="1:7">
      <c r="A3131">
        <v>169</v>
      </c>
      <c r="B3131">
        <v>1</v>
      </c>
      <c r="C3131">
        <v>1</v>
      </c>
      <c r="D3131">
        <v>1</v>
      </c>
      <c r="E3131">
        <v>1397567210487</v>
      </c>
      <c r="F3131">
        <v>1397567210594</v>
      </c>
      <c r="G3131">
        <v>1397567210595</v>
      </c>
    </row>
    <row r="3132" spans="1:7">
      <c r="A3132">
        <v>170</v>
      </c>
      <c r="B3132">
        <v>1</v>
      </c>
      <c r="C3132">
        <v>1</v>
      </c>
      <c r="D3132">
        <v>1</v>
      </c>
      <c r="E3132">
        <v>1397567210488</v>
      </c>
      <c r="F3132">
        <v>1397567210594</v>
      </c>
      <c r="G3132">
        <v>1397567210596</v>
      </c>
    </row>
    <row r="3133" spans="1:7">
      <c r="A3133">
        <v>171</v>
      </c>
      <c r="B3133">
        <v>1</v>
      </c>
      <c r="C3133">
        <v>1</v>
      </c>
      <c r="D3133">
        <v>1</v>
      </c>
      <c r="E3133">
        <v>1397567210488</v>
      </c>
      <c r="F3133">
        <v>1397567210595</v>
      </c>
      <c r="G3133">
        <v>1397567210596</v>
      </c>
    </row>
    <row r="3134" spans="1:7">
      <c r="A3134">
        <v>172</v>
      </c>
      <c r="B3134">
        <v>1</v>
      </c>
      <c r="C3134">
        <v>1</v>
      </c>
      <c r="D3134">
        <v>1</v>
      </c>
      <c r="E3134">
        <v>1397567210489</v>
      </c>
      <c r="F3134">
        <v>1397567210596</v>
      </c>
      <c r="G3134">
        <v>1397567210597</v>
      </c>
    </row>
    <row r="3135" spans="1:7">
      <c r="A3135">
        <v>173</v>
      </c>
      <c r="B3135">
        <v>1</v>
      </c>
      <c r="C3135">
        <v>1</v>
      </c>
      <c r="D3135">
        <v>1</v>
      </c>
      <c r="E3135">
        <v>1397567210489</v>
      </c>
      <c r="F3135">
        <v>1397567210597</v>
      </c>
      <c r="G3135">
        <v>1397567210598</v>
      </c>
    </row>
    <row r="3136" spans="1:7">
      <c r="A3136">
        <v>174</v>
      </c>
      <c r="B3136">
        <v>1</v>
      </c>
      <c r="C3136">
        <v>1</v>
      </c>
      <c r="D3136">
        <v>1</v>
      </c>
      <c r="E3136">
        <v>1397567210489</v>
      </c>
      <c r="F3136">
        <v>1397567210598</v>
      </c>
      <c r="G3136">
        <v>1397567210599</v>
      </c>
    </row>
    <row r="3137" spans="1:7">
      <c r="A3137">
        <v>175</v>
      </c>
      <c r="B3137">
        <v>1</v>
      </c>
      <c r="C3137">
        <v>1</v>
      </c>
      <c r="D3137">
        <v>1</v>
      </c>
      <c r="E3137">
        <v>1397567210490</v>
      </c>
      <c r="F3137">
        <v>1397567210599</v>
      </c>
      <c r="G3137">
        <v>1397567210600</v>
      </c>
    </row>
    <row r="3138" spans="1:7">
      <c r="A3138">
        <v>176</v>
      </c>
      <c r="B3138">
        <v>1</v>
      </c>
      <c r="C3138">
        <v>1</v>
      </c>
      <c r="D3138">
        <v>1</v>
      </c>
      <c r="E3138">
        <v>1397567210490</v>
      </c>
      <c r="F3138">
        <v>1397567210600</v>
      </c>
      <c r="G3138">
        <v>1397567210601</v>
      </c>
    </row>
    <row r="3139" spans="1:7">
      <c r="A3139">
        <v>177</v>
      </c>
      <c r="B3139">
        <v>1</v>
      </c>
      <c r="C3139">
        <v>1</v>
      </c>
      <c r="D3139">
        <v>1</v>
      </c>
      <c r="E3139">
        <v>1397567210490</v>
      </c>
      <c r="F3139">
        <v>1397567210600</v>
      </c>
      <c r="G3139">
        <v>1397567210602</v>
      </c>
    </row>
    <row r="3140" spans="1:7">
      <c r="A3140">
        <v>178</v>
      </c>
      <c r="B3140">
        <v>1</v>
      </c>
      <c r="C3140">
        <v>1</v>
      </c>
      <c r="D3140">
        <v>1</v>
      </c>
      <c r="E3140">
        <v>1397567210491</v>
      </c>
      <c r="F3140">
        <v>1397567210601</v>
      </c>
      <c r="G3140">
        <v>1397567210602</v>
      </c>
    </row>
    <row r="3141" spans="1:7">
      <c r="A3141">
        <v>179</v>
      </c>
      <c r="B3141">
        <v>1</v>
      </c>
      <c r="C3141">
        <v>1</v>
      </c>
      <c r="D3141">
        <v>1</v>
      </c>
      <c r="E3141">
        <v>1397567210491</v>
      </c>
      <c r="F3141">
        <v>1397567210602</v>
      </c>
      <c r="G3141">
        <v>1397567210603</v>
      </c>
    </row>
    <row r="3142" spans="1:7">
      <c r="A3142">
        <v>180</v>
      </c>
      <c r="B3142">
        <v>1</v>
      </c>
      <c r="C3142">
        <v>1</v>
      </c>
      <c r="D3142">
        <v>1</v>
      </c>
      <c r="E3142">
        <v>1397567210492</v>
      </c>
      <c r="F3142">
        <v>1397567210603</v>
      </c>
      <c r="G3142">
        <v>1397567210604</v>
      </c>
    </row>
    <row r="3143" spans="1:7">
      <c r="A3143">
        <v>181</v>
      </c>
      <c r="B3143">
        <v>1</v>
      </c>
      <c r="C3143">
        <v>1</v>
      </c>
      <c r="D3143">
        <v>1</v>
      </c>
      <c r="E3143">
        <v>1397567210492</v>
      </c>
      <c r="F3143">
        <v>1397567210604</v>
      </c>
      <c r="G3143">
        <v>1397567210605</v>
      </c>
    </row>
    <row r="3144" spans="1:7">
      <c r="A3144">
        <v>182</v>
      </c>
      <c r="B3144">
        <v>1</v>
      </c>
      <c r="C3144">
        <v>1</v>
      </c>
      <c r="D3144">
        <v>1</v>
      </c>
      <c r="E3144">
        <v>1397567210492</v>
      </c>
      <c r="F3144">
        <v>1397567210604</v>
      </c>
      <c r="G3144">
        <v>1397567210606</v>
      </c>
    </row>
    <row r="3145" spans="1:7">
      <c r="A3145">
        <v>183</v>
      </c>
      <c r="B3145">
        <v>1</v>
      </c>
      <c r="C3145">
        <v>1</v>
      </c>
      <c r="D3145">
        <v>1</v>
      </c>
      <c r="E3145">
        <v>1397567210493</v>
      </c>
      <c r="F3145">
        <v>1397567210605</v>
      </c>
      <c r="G3145">
        <v>1397567210607</v>
      </c>
    </row>
    <row r="3146" spans="1:7">
      <c r="A3146">
        <v>184</v>
      </c>
      <c r="B3146">
        <v>1</v>
      </c>
      <c r="C3146">
        <v>1</v>
      </c>
      <c r="D3146">
        <v>1</v>
      </c>
      <c r="E3146">
        <v>1397567210493</v>
      </c>
      <c r="F3146">
        <v>1397567210607</v>
      </c>
      <c r="G3146">
        <v>1397567210608</v>
      </c>
    </row>
    <row r="3147" spans="1:7">
      <c r="A3147">
        <v>185</v>
      </c>
      <c r="B3147">
        <v>1</v>
      </c>
      <c r="C3147">
        <v>1</v>
      </c>
      <c r="D3147">
        <v>1</v>
      </c>
      <c r="E3147">
        <v>1397567210493</v>
      </c>
      <c r="F3147">
        <v>1397567210607</v>
      </c>
      <c r="G3147">
        <v>1397567210609</v>
      </c>
    </row>
    <row r="3148" spans="1:7">
      <c r="A3148">
        <v>186</v>
      </c>
      <c r="B3148">
        <v>1</v>
      </c>
      <c r="C3148">
        <v>1</v>
      </c>
      <c r="D3148">
        <v>1</v>
      </c>
      <c r="E3148">
        <v>1397567210494</v>
      </c>
      <c r="F3148">
        <v>1397567210608</v>
      </c>
      <c r="G3148">
        <v>1397567210609</v>
      </c>
    </row>
    <row r="3149" spans="1:7">
      <c r="A3149">
        <v>187</v>
      </c>
      <c r="B3149">
        <v>1</v>
      </c>
      <c r="C3149">
        <v>1</v>
      </c>
      <c r="D3149">
        <v>1</v>
      </c>
      <c r="E3149">
        <v>1397567210494</v>
      </c>
      <c r="F3149">
        <v>1397567210609</v>
      </c>
      <c r="G3149">
        <v>1397567210610</v>
      </c>
    </row>
    <row r="3150" spans="1:7">
      <c r="A3150">
        <v>188</v>
      </c>
      <c r="B3150">
        <v>1</v>
      </c>
      <c r="C3150">
        <v>1</v>
      </c>
      <c r="D3150">
        <v>1</v>
      </c>
      <c r="E3150">
        <v>1397567210494</v>
      </c>
      <c r="F3150">
        <v>1397567210610</v>
      </c>
      <c r="G3150">
        <v>1397567210611</v>
      </c>
    </row>
    <row r="3151" spans="1:7">
      <c r="A3151">
        <v>189</v>
      </c>
      <c r="B3151">
        <v>1</v>
      </c>
      <c r="C3151">
        <v>1</v>
      </c>
      <c r="D3151">
        <v>1</v>
      </c>
      <c r="E3151">
        <v>1397567210495</v>
      </c>
      <c r="F3151">
        <v>1397567210611</v>
      </c>
      <c r="G3151">
        <v>1397567210612</v>
      </c>
    </row>
    <row r="3152" spans="1:7">
      <c r="A3152">
        <v>190</v>
      </c>
      <c r="B3152">
        <v>1</v>
      </c>
      <c r="C3152">
        <v>1</v>
      </c>
      <c r="D3152">
        <v>1</v>
      </c>
      <c r="E3152">
        <v>1397567210495</v>
      </c>
      <c r="F3152">
        <v>1397567210612</v>
      </c>
      <c r="G3152">
        <v>1397567210613</v>
      </c>
    </row>
    <row r="3153" spans="1:7">
      <c r="A3153">
        <v>191</v>
      </c>
      <c r="B3153">
        <v>1</v>
      </c>
      <c r="C3153">
        <v>1</v>
      </c>
      <c r="D3153">
        <v>1</v>
      </c>
      <c r="E3153">
        <v>1397567210495</v>
      </c>
      <c r="F3153">
        <v>1397567210613</v>
      </c>
      <c r="G3153">
        <v>1397567210614</v>
      </c>
    </row>
    <row r="3154" spans="1:7">
      <c r="A3154">
        <v>192</v>
      </c>
      <c r="B3154">
        <v>1</v>
      </c>
      <c r="C3154">
        <v>1</v>
      </c>
      <c r="D3154">
        <v>1</v>
      </c>
      <c r="E3154">
        <v>1397567210495</v>
      </c>
      <c r="F3154">
        <v>1397567210614</v>
      </c>
      <c r="G3154">
        <v>1397567210615</v>
      </c>
    </row>
    <row r="3155" spans="1:7">
      <c r="A3155">
        <v>193</v>
      </c>
      <c r="B3155">
        <v>1</v>
      </c>
      <c r="C3155">
        <v>1</v>
      </c>
      <c r="D3155">
        <v>1</v>
      </c>
      <c r="E3155">
        <v>1397567210496</v>
      </c>
      <c r="F3155">
        <v>1397567210615</v>
      </c>
      <c r="G3155">
        <v>1397567210616</v>
      </c>
    </row>
    <row r="3156" spans="1:7">
      <c r="A3156">
        <v>194</v>
      </c>
      <c r="B3156">
        <v>1</v>
      </c>
      <c r="C3156">
        <v>1</v>
      </c>
      <c r="D3156">
        <v>1</v>
      </c>
      <c r="E3156">
        <v>1397567210496</v>
      </c>
      <c r="F3156">
        <v>1397567210615</v>
      </c>
      <c r="G3156">
        <v>1397567210622</v>
      </c>
    </row>
    <row r="3157" spans="1:7">
      <c r="A3157">
        <v>195</v>
      </c>
      <c r="B3157">
        <v>1</v>
      </c>
      <c r="C3157">
        <v>1</v>
      </c>
      <c r="D3157">
        <v>1</v>
      </c>
      <c r="E3157">
        <v>1397567210496</v>
      </c>
      <c r="F3157">
        <v>1397567210616</v>
      </c>
      <c r="G3157">
        <v>1397567210622</v>
      </c>
    </row>
    <row r="3158" spans="1:7">
      <c r="A3158">
        <v>196</v>
      </c>
      <c r="B3158">
        <v>1</v>
      </c>
      <c r="C3158">
        <v>1</v>
      </c>
      <c r="D3158">
        <v>1</v>
      </c>
      <c r="E3158">
        <v>1397567210497</v>
      </c>
      <c r="F3158">
        <v>1397567210617</v>
      </c>
      <c r="G3158">
        <v>1397567210622</v>
      </c>
    </row>
    <row r="3159" spans="1:7">
      <c r="A3159">
        <v>197</v>
      </c>
      <c r="B3159">
        <v>1</v>
      </c>
      <c r="C3159">
        <v>1</v>
      </c>
      <c r="D3159">
        <v>1</v>
      </c>
      <c r="E3159">
        <v>1397567210497</v>
      </c>
      <c r="F3159">
        <v>1397567210618</v>
      </c>
      <c r="G3159">
        <v>1397567210622</v>
      </c>
    </row>
    <row r="3160" spans="1:7">
      <c r="A3160">
        <v>198</v>
      </c>
      <c r="B3160">
        <v>1</v>
      </c>
      <c r="C3160">
        <v>1</v>
      </c>
      <c r="D3160">
        <v>1</v>
      </c>
      <c r="E3160">
        <v>1397567210497</v>
      </c>
      <c r="F3160">
        <v>1397567210618</v>
      </c>
      <c r="G3160">
        <v>1397567210622</v>
      </c>
    </row>
    <row r="3161" spans="1:7">
      <c r="A3161">
        <v>199</v>
      </c>
      <c r="B3161">
        <v>1</v>
      </c>
      <c r="C3161">
        <v>1</v>
      </c>
      <c r="D3161">
        <v>1</v>
      </c>
      <c r="E3161">
        <v>1397567210497</v>
      </c>
      <c r="F3161">
        <v>1397567210619</v>
      </c>
      <c r="G3161">
        <v>1397567210622</v>
      </c>
    </row>
    <row r="3162" spans="1:7">
      <c r="A3162">
        <v>200</v>
      </c>
      <c r="B3162">
        <v>1</v>
      </c>
      <c r="C3162">
        <v>1</v>
      </c>
      <c r="D3162">
        <v>1</v>
      </c>
      <c r="E3162">
        <v>1397567210498</v>
      </c>
      <c r="F3162">
        <v>1397567210620</v>
      </c>
      <c r="G3162">
        <v>1397567210623</v>
      </c>
    </row>
    <row r="3163" spans="1:7">
      <c r="A3163">
        <v>201</v>
      </c>
      <c r="B3163">
        <v>1</v>
      </c>
      <c r="C3163">
        <v>1</v>
      </c>
      <c r="D3163">
        <v>1</v>
      </c>
      <c r="E3163">
        <v>1397567210498</v>
      </c>
      <c r="F3163">
        <v>1397567210621</v>
      </c>
      <c r="G3163">
        <v>1397567210623</v>
      </c>
    </row>
    <row r="3164" spans="1:7">
      <c r="A3164">
        <v>202</v>
      </c>
      <c r="B3164">
        <v>1</v>
      </c>
      <c r="C3164">
        <v>1</v>
      </c>
      <c r="D3164">
        <v>1</v>
      </c>
      <c r="E3164">
        <v>1397567210498</v>
      </c>
      <c r="F3164">
        <v>1397567210622</v>
      </c>
      <c r="G3164">
        <v>1397567210623</v>
      </c>
    </row>
    <row r="3165" spans="1:7">
      <c r="A3165">
        <v>203</v>
      </c>
      <c r="B3165">
        <v>1</v>
      </c>
      <c r="C3165">
        <v>1</v>
      </c>
      <c r="D3165">
        <v>1</v>
      </c>
      <c r="E3165">
        <v>1397567210499</v>
      </c>
      <c r="F3165">
        <v>1397567210623</v>
      </c>
      <c r="G3165">
        <v>1397567210624</v>
      </c>
    </row>
    <row r="3166" spans="1:7">
      <c r="A3166">
        <v>204</v>
      </c>
      <c r="B3166">
        <v>1</v>
      </c>
      <c r="C3166">
        <v>1</v>
      </c>
      <c r="D3166">
        <v>1</v>
      </c>
      <c r="E3166">
        <v>1397567210499</v>
      </c>
      <c r="F3166">
        <v>1397567210623</v>
      </c>
      <c r="G3166">
        <v>1397567210625</v>
      </c>
    </row>
    <row r="3167" spans="1:7">
      <c r="A3167">
        <v>205</v>
      </c>
      <c r="B3167">
        <v>1</v>
      </c>
      <c r="C3167">
        <v>1</v>
      </c>
      <c r="D3167">
        <v>1</v>
      </c>
      <c r="E3167">
        <v>1397567210499</v>
      </c>
      <c r="F3167">
        <v>1397567210624</v>
      </c>
      <c r="G3167">
        <v>1397567210626</v>
      </c>
    </row>
    <row r="3168" spans="1:7">
      <c r="A3168">
        <v>206</v>
      </c>
      <c r="B3168">
        <v>1</v>
      </c>
      <c r="C3168">
        <v>1</v>
      </c>
      <c r="D3168">
        <v>1</v>
      </c>
      <c r="E3168">
        <v>1397567210500</v>
      </c>
      <c r="F3168">
        <v>1397567210625</v>
      </c>
      <c r="G3168">
        <v>1397567210627</v>
      </c>
    </row>
    <row r="3169" spans="1:7">
      <c r="A3169">
        <v>207</v>
      </c>
      <c r="B3169">
        <v>1</v>
      </c>
      <c r="C3169">
        <v>1</v>
      </c>
      <c r="D3169">
        <v>1</v>
      </c>
      <c r="E3169">
        <v>1397567210500</v>
      </c>
      <c r="F3169">
        <v>1397567210626</v>
      </c>
      <c r="G3169">
        <v>1397567210627</v>
      </c>
    </row>
    <row r="3170" spans="1:7">
      <c r="A3170">
        <v>208</v>
      </c>
      <c r="B3170">
        <v>1</v>
      </c>
      <c r="C3170">
        <v>1</v>
      </c>
      <c r="D3170">
        <v>1</v>
      </c>
      <c r="E3170">
        <v>1397567210500</v>
      </c>
      <c r="F3170">
        <v>1397567210626</v>
      </c>
      <c r="G3170">
        <v>1397567210628</v>
      </c>
    </row>
    <row r="3171" spans="1:7">
      <c r="A3171">
        <v>209</v>
      </c>
      <c r="B3171">
        <v>1</v>
      </c>
      <c r="C3171">
        <v>1</v>
      </c>
      <c r="D3171">
        <v>1</v>
      </c>
      <c r="E3171">
        <v>1397567210501</v>
      </c>
      <c r="F3171">
        <v>1397567210627</v>
      </c>
      <c r="G3171">
        <v>1397567210628</v>
      </c>
    </row>
    <row r="3172" spans="1:7">
      <c r="A3172">
        <v>210</v>
      </c>
      <c r="B3172">
        <v>1</v>
      </c>
      <c r="C3172">
        <v>1</v>
      </c>
      <c r="D3172">
        <v>1</v>
      </c>
      <c r="E3172">
        <v>1397567210501</v>
      </c>
      <c r="F3172">
        <v>1397567210628</v>
      </c>
      <c r="G3172">
        <v>1397567210629</v>
      </c>
    </row>
    <row r="3173" spans="1:7">
      <c r="A3173">
        <v>211</v>
      </c>
      <c r="B3173">
        <v>1</v>
      </c>
      <c r="C3173">
        <v>1</v>
      </c>
      <c r="D3173">
        <v>1</v>
      </c>
      <c r="E3173">
        <v>1397567210501</v>
      </c>
      <c r="F3173">
        <v>1397567210629</v>
      </c>
      <c r="G3173">
        <v>1397567210630</v>
      </c>
    </row>
    <row r="3174" spans="1:7">
      <c r="A3174">
        <v>212</v>
      </c>
      <c r="B3174">
        <v>1</v>
      </c>
      <c r="C3174">
        <v>1</v>
      </c>
      <c r="D3174">
        <v>1</v>
      </c>
      <c r="E3174">
        <v>1397567210501</v>
      </c>
      <c r="F3174">
        <v>1397567210630</v>
      </c>
      <c r="G3174">
        <v>1397567210631</v>
      </c>
    </row>
    <row r="3175" spans="1:7">
      <c r="A3175">
        <v>213</v>
      </c>
      <c r="B3175">
        <v>1</v>
      </c>
      <c r="C3175">
        <v>1</v>
      </c>
      <c r="D3175">
        <v>1</v>
      </c>
      <c r="E3175">
        <v>1397567210502</v>
      </c>
      <c r="F3175">
        <v>1397567210631</v>
      </c>
      <c r="G3175">
        <v>1397567210633</v>
      </c>
    </row>
    <row r="3176" spans="1:7">
      <c r="A3176">
        <v>214</v>
      </c>
      <c r="B3176">
        <v>1</v>
      </c>
      <c r="C3176">
        <v>1</v>
      </c>
      <c r="D3176">
        <v>1</v>
      </c>
      <c r="E3176">
        <v>1397567210502</v>
      </c>
      <c r="F3176">
        <v>1397567210631</v>
      </c>
      <c r="G3176">
        <v>1397567210633</v>
      </c>
    </row>
    <row r="3177" spans="1:7">
      <c r="A3177">
        <v>215</v>
      </c>
      <c r="B3177">
        <v>1</v>
      </c>
      <c r="C3177">
        <v>1</v>
      </c>
      <c r="D3177">
        <v>1</v>
      </c>
      <c r="E3177">
        <v>1397567210502</v>
      </c>
      <c r="F3177">
        <v>1397567210632</v>
      </c>
      <c r="G3177">
        <v>1397567210634</v>
      </c>
    </row>
    <row r="3178" spans="1:7">
      <c r="A3178">
        <v>216</v>
      </c>
      <c r="B3178">
        <v>1</v>
      </c>
      <c r="C3178">
        <v>1</v>
      </c>
      <c r="D3178">
        <v>1</v>
      </c>
      <c r="E3178">
        <v>1397567210503</v>
      </c>
      <c r="F3178">
        <v>1397567210633</v>
      </c>
      <c r="G3178">
        <v>1397567210634</v>
      </c>
    </row>
    <row r="3179" spans="1:7">
      <c r="A3179">
        <v>217</v>
      </c>
      <c r="B3179">
        <v>1</v>
      </c>
      <c r="C3179">
        <v>1</v>
      </c>
      <c r="D3179">
        <v>1</v>
      </c>
      <c r="E3179">
        <v>1397567210503</v>
      </c>
      <c r="F3179">
        <v>1397567210634</v>
      </c>
      <c r="G3179">
        <v>1397567210635</v>
      </c>
    </row>
    <row r="3180" spans="1:7">
      <c r="A3180">
        <v>218</v>
      </c>
      <c r="B3180">
        <v>1</v>
      </c>
      <c r="C3180">
        <v>1</v>
      </c>
      <c r="D3180">
        <v>1</v>
      </c>
      <c r="E3180">
        <v>1397567210503</v>
      </c>
      <c r="F3180">
        <v>1397567210635</v>
      </c>
      <c r="G3180">
        <v>1397567210636</v>
      </c>
    </row>
    <row r="3181" spans="1:7">
      <c r="A3181">
        <v>219</v>
      </c>
      <c r="B3181">
        <v>1</v>
      </c>
      <c r="C3181">
        <v>1</v>
      </c>
      <c r="D3181">
        <v>1</v>
      </c>
      <c r="E3181">
        <v>1397567210504</v>
      </c>
      <c r="F3181">
        <v>1397567210635</v>
      </c>
      <c r="G3181">
        <v>1397567210637</v>
      </c>
    </row>
    <row r="3182" spans="1:7">
      <c r="A3182">
        <v>220</v>
      </c>
      <c r="B3182">
        <v>1</v>
      </c>
      <c r="C3182">
        <v>1</v>
      </c>
      <c r="D3182">
        <v>1</v>
      </c>
      <c r="E3182">
        <v>1397567210504</v>
      </c>
      <c r="F3182">
        <v>1397567210636</v>
      </c>
      <c r="G3182">
        <v>1397567210637</v>
      </c>
    </row>
    <row r="3183" spans="1:7">
      <c r="A3183">
        <v>221</v>
      </c>
      <c r="B3183">
        <v>1</v>
      </c>
      <c r="C3183">
        <v>1</v>
      </c>
      <c r="D3183">
        <v>1</v>
      </c>
      <c r="E3183">
        <v>1397567210505</v>
      </c>
      <c r="F3183">
        <v>1397567210637</v>
      </c>
      <c r="G3183">
        <v>1397567210638</v>
      </c>
    </row>
    <row r="3184" spans="1:7">
      <c r="A3184">
        <v>222</v>
      </c>
      <c r="B3184">
        <v>1</v>
      </c>
      <c r="C3184">
        <v>1</v>
      </c>
      <c r="D3184">
        <v>1</v>
      </c>
      <c r="E3184">
        <v>1397567210505</v>
      </c>
      <c r="F3184">
        <v>1397567210638</v>
      </c>
      <c r="G3184">
        <v>1397567210639</v>
      </c>
    </row>
    <row r="3185" spans="1:7">
      <c r="A3185">
        <v>223</v>
      </c>
      <c r="B3185">
        <v>1</v>
      </c>
      <c r="C3185">
        <v>1</v>
      </c>
      <c r="D3185">
        <v>1</v>
      </c>
      <c r="E3185">
        <v>1397567210505</v>
      </c>
      <c r="F3185">
        <v>1397567210638</v>
      </c>
      <c r="G3185">
        <v>1397567210640</v>
      </c>
    </row>
    <row r="3186" spans="1:7">
      <c r="A3186">
        <v>224</v>
      </c>
      <c r="B3186">
        <v>1</v>
      </c>
      <c r="C3186">
        <v>1</v>
      </c>
      <c r="D3186">
        <v>1</v>
      </c>
      <c r="E3186">
        <v>1397567210507</v>
      </c>
      <c r="F3186">
        <v>1397567210639</v>
      </c>
      <c r="G3186">
        <v>1397567210641</v>
      </c>
    </row>
    <row r="3187" spans="1:7">
      <c r="A3187">
        <v>225</v>
      </c>
      <c r="B3187">
        <v>1</v>
      </c>
      <c r="C3187">
        <v>1</v>
      </c>
      <c r="D3187">
        <v>1</v>
      </c>
      <c r="E3187">
        <v>1397567210507</v>
      </c>
      <c r="F3187">
        <v>1397567210640</v>
      </c>
      <c r="G3187">
        <v>1397567210641</v>
      </c>
    </row>
    <row r="3188" spans="1:7">
      <c r="A3188">
        <v>226</v>
      </c>
      <c r="B3188">
        <v>1</v>
      </c>
      <c r="C3188">
        <v>1</v>
      </c>
      <c r="D3188">
        <v>1</v>
      </c>
      <c r="E3188">
        <v>1397567210508</v>
      </c>
      <c r="F3188">
        <v>1397567210641</v>
      </c>
      <c r="G3188">
        <v>1397567210642</v>
      </c>
    </row>
    <row r="3189" spans="1:7">
      <c r="A3189">
        <v>227</v>
      </c>
      <c r="B3189">
        <v>1</v>
      </c>
      <c r="C3189">
        <v>1</v>
      </c>
      <c r="D3189">
        <v>1</v>
      </c>
      <c r="E3189">
        <v>1397567210508</v>
      </c>
      <c r="F3189">
        <v>1397567210642</v>
      </c>
      <c r="G3189">
        <v>1397567210643</v>
      </c>
    </row>
    <row r="3190" spans="1:7">
      <c r="A3190">
        <v>228</v>
      </c>
      <c r="B3190">
        <v>1</v>
      </c>
      <c r="C3190">
        <v>1</v>
      </c>
      <c r="D3190">
        <v>1</v>
      </c>
      <c r="E3190">
        <v>1397567210508</v>
      </c>
      <c r="F3190">
        <v>1397567210643</v>
      </c>
      <c r="G3190">
        <v>1397567210654</v>
      </c>
    </row>
    <row r="3191" spans="1:7">
      <c r="A3191">
        <v>229</v>
      </c>
      <c r="B3191">
        <v>1</v>
      </c>
      <c r="C3191">
        <v>1</v>
      </c>
      <c r="D3191">
        <v>1</v>
      </c>
      <c r="E3191">
        <v>1397567210509</v>
      </c>
      <c r="F3191">
        <v>1397567210644</v>
      </c>
      <c r="G3191">
        <v>1397567210655</v>
      </c>
    </row>
    <row r="3192" spans="1:7">
      <c r="A3192">
        <v>230</v>
      </c>
      <c r="B3192">
        <v>1</v>
      </c>
      <c r="C3192">
        <v>1</v>
      </c>
      <c r="D3192">
        <v>1</v>
      </c>
      <c r="E3192">
        <v>1397567210509</v>
      </c>
      <c r="F3192">
        <v>1397567210644</v>
      </c>
      <c r="G3192">
        <v>1397567210655</v>
      </c>
    </row>
    <row r="3193" spans="1:7">
      <c r="A3193">
        <v>231</v>
      </c>
      <c r="B3193">
        <v>1</v>
      </c>
      <c r="C3193">
        <v>1</v>
      </c>
      <c r="D3193">
        <v>1</v>
      </c>
      <c r="E3193">
        <v>1397567210509</v>
      </c>
      <c r="F3193">
        <v>1397567210645</v>
      </c>
      <c r="G3193">
        <v>1397567210655</v>
      </c>
    </row>
    <row r="3194" spans="1:7">
      <c r="A3194">
        <v>232</v>
      </c>
      <c r="B3194">
        <v>1</v>
      </c>
      <c r="C3194">
        <v>1</v>
      </c>
      <c r="D3194">
        <v>1</v>
      </c>
      <c r="E3194">
        <v>1397567210509</v>
      </c>
      <c r="F3194">
        <v>1397567210645</v>
      </c>
      <c r="G3194">
        <v>1397567210656</v>
      </c>
    </row>
    <row r="3195" spans="1:7">
      <c r="A3195">
        <v>233</v>
      </c>
      <c r="B3195">
        <v>1</v>
      </c>
      <c r="C3195">
        <v>1</v>
      </c>
      <c r="D3195">
        <v>1</v>
      </c>
      <c r="E3195">
        <v>1397567210510</v>
      </c>
      <c r="F3195">
        <v>1397567210646</v>
      </c>
      <c r="G3195">
        <v>1397567210656</v>
      </c>
    </row>
    <row r="3196" spans="1:7">
      <c r="A3196">
        <v>234</v>
      </c>
      <c r="B3196">
        <v>1</v>
      </c>
      <c r="C3196">
        <v>1</v>
      </c>
      <c r="D3196">
        <v>1</v>
      </c>
      <c r="E3196">
        <v>1397567210510</v>
      </c>
      <c r="F3196">
        <v>1397567210646</v>
      </c>
      <c r="G3196">
        <v>1397567210656</v>
      </c>
    </row>
    <row r="3197" spans="1:7">
      <c r="A3197">
        <v>235</v>
      </c>
      <c r="B3197">
        <v>1</v>
      </c>
      <c r="C3197">
        <v>1</v>
      </c>
      <c r="D3197">
        <v>1</v>
      </c>
      <c r="E3197">
        <v>1397567210511</v>
      </c>
      <c r="F3197">
        <v>1397567210647</v>
      </c>
      <c r="G3197">
        <v>1397567210656</v>
      </c>
    </row>
    <row r="3198" spans="1:7">
      <c r="A3198">
        <v>236</v>
      </c>
      <c r="B3198">
        <v>1</v>
      </c>
      <c r="C3198">
        <v>1</v>
      </c>
      <c r="D3198">
        <v>1</v>
      </c>
      <c r="E3198">
        <v>1397567210511</v>
      </c>
      <c r="F3198">
        <v>1397567210648</v>
      </c>
      <c r="G3198">
        <v>1397567210657</v>
      </c>
    </row>
    <row r="3199" spans="1:7">
      <c r="A3199">
        <v>237</v>
      </c>
      <c r="B3199">
        <v>1</v>
      </c>
      <c r="C3199">
        <v>1</v>
      </c>
      <c r="D3199">
        <v>1</v>
      </c>
      <c r="E3199">
        <v>1397567210511</v>
      </c>
      <c r="F3199">
        <v>1397567210648</v>
      </c>
      <c r="G3199">
        <v>1397567210657</v>
      </c>
    </row>
    <row r="3200" spans="1:7">
      <c r="A3200">
        <v>238</v>
      </c>
      <c r="B3200">
        <v>1</v>
      </c>
      <c r="C3200">
        <v>1</v>
      </c>
      <c r="D3200">
        <v>1</v>
      </c>
      <c r="E3200">
        <v>1397567210512</v>
      </c>
      <c r="F3200">
        <v>1397567210649</v>
      </c>
      <c r="G3200">
        <v>1397567210657</v>
      </c>
    </row>
    <row r="3201" spans="1:7">
      <c r="A3201">
        <v>239</v>
      </c>
      <c r="B3201">
        <v>1</v>
      </c>
      <c r="C3201">
        <v>1</v>
      </c>
      <c r="D3201">
        <v>1</v>
      </c>
      <c r="E3201">
        <v>1397567210512</v>
      </c>
      <c r="F3201">
        <v>1397567210649</v>
      </c>
      <c r="G3201">
        <v>1397567210657</v>
      </c>
    </row>
    <row r="3202" spans="1:7">
      <c r="A3202">
        <v>240</v>
      </c>
      <c r="B3202">
        <v>1</v>
      </c>
      <c r="C3202">
        <v>1</v>
      </c>
      <c r="D3202">
        <v>1</v>
      </c>
      <c r="E3202">
        <v>1397567210512</v>
      </c>
      <c r="F3202">
        <v>1397567210650</v>
      </c>
      <c r="G3202">
        <v>1397567210657</v>
      </c>
    </row>
    <row r="3203" spans="1:7">
      <c r="A3203">
        <v>241</v>
      </c>
      <c r="B3203">
        <v>1</v>
      </c>
      <c r="C3203">
        <v>1</v>
      </c>
      <c r="D3203">
        <v>1</v>
      </c>
      <c r="E3203">
        <v>1397567210513</v>
      </c>
      <c r="F3203">
        <v>1397567210651</v>
      </c>
      <c r="G3203">
        <v>1397567210657</v>
      </c>
    </row>
    <row r="3204" spans="1:7">
      <c r="A3204">
        <v>242</v>
      </c>
      <c r="B3204">
        <v>1</v>
      </c>
      <c r="C3204">
        <v>1</v>
      </c>
      <c r="D3204">
        <v>1</v>
      </c>
      <c r="E3204">
        <v>1397567210513</v>
      </c>
      <c r="F3204">
        <v>1397567210651</v>
      </c>
      <c r="G3204">
        <v>1397567210657</v>
      </c>
    </row>
    <row r="3205" spans="1:7">
      <c r="A3205">
        <v>243</v>
      </c>
      <c r="B3205">
        <v>1</v>
      </c>
      <c r="C3205">
        <v>1</v>
      </c>
      <c r="D3205">
        <v>1</v>
      </c>
      <c r="E3205">
        <v>1397567210513</v>
      </c>
      <c r="F3205">
        <v>1397567210653</v>
      </c>
      <c r="G3205">
        <v>1397567210658</v>
      </c>
    </row>
    <row r="3206" spans="1:7">
      <c r="A3206">
        <v>244</v>
      </c>
      <c r="B3206">
        <v>1</v>
      </c>
      <c r="C3206">
        <v>1</v>
      </c>
      <c r="D3206">
        <v>1</v>
      </c>
      <c r="E3206">
        <v>1397567210514</v>
      </c>
      <c r="F3206">
        <v>1397567210654</v>
      </c>
      <c r="G3206">
        <v>1397567210658</v>
      </c>
    </row>
    <row r="3207" spans="1:7">
      <c r="A3207">
        <v>245</v>
      </c>
      <c r="B3207">
        <v>1</v>
      </c>
      <c r="C3207">
        <v>1</v>
      </c>
      <c r="D3207">
        <v>1</v>
      </c>
      <c r="E3207">
        <v>1397567210514</v>
      </c>
      <c r="F3207">
        <v>1397567210655</v>
      </c>
      <c r="G3207">
        <v>1397567210658</v>
      </c>
    </row>
    <row r="3208" spans="1:7">
      <c r="A3208">
        <v>246</v>
      </c>
      <c r="B3208">
        <v>1</v>
      </c>
      <c r="C3208">
        <v>1</v>
      </c>
      <c r="D3208">
        <v>1</v>
      </c>
      <c r="E3208">
        <v>1397567210514</v>
      </c>
      <c r="F3208">
        <v>1397567210655</v>
      </c>
      <c r="G3208">
        <v>1397567210658</v>
      </c>
    </row>
    <row r="3209" spans="1:7">
      <c r="A3209">
        <v>247</v>
      </c>
      <c r="B3209">
        <v>1</v>
      </c>
      <c r="C3209">
        <v>1</v>
      </c>
      <c r="D3209">
        <v>1</v>
      </c>
      <c r="E3209">
        <v>1397567210515</v>
      </c>
      <c r="F3209">
        <v>1397567210656</v>
      </c>
      <c r="G3209">
        <v>1397567210658</v>
      </c>
    </row>
    <row r="3210" spans="1:7">
      <c r="A3210">
        <v>248</v>
      </c>
      <c r="B3210">
        <v>1</v>
      </c>
      <c r="C3210">
        <v>1</v>
      </c>
      <c r="D3210">
        <v>1</v>
      </c>
      <c r="E3210">
        <v>1397567210515</v>
      </c>
      <c r="F3210">
        <v>1397567210657</v>
      </c>
      <c r="G3210">
        <v>1397567210659</v>
      </c>
    </row>
    <row r="3211" spans="1:7">
      <c r="A3211">
        <v>249</v>
      </c>
      <c r="B3211">
        <v>1</v>
      </c>
      <c r="C3211">
        <v>1</v>
      </c>
      <c r="D3211">
        <v>1</v>
      </c>
      <c r="E3211">
        <v>1397567210515</v>
      </c>
      <c r="F3211">
        <v>1397567210658</v>
      </c>
      <c r="G3211">
        <v>1397567210659</v>
      </c>
    </row>
    <row r="3212" spans="1:7">
      <c r="A3212">
        <v>250</v>
      </c>
      <c r="B3212">
        <v>1</v>
      </c>
      <c r="C3212">
        <v>1</v>
      </c>
      <c r="D3212">
        <v>1</v>
      </c>
      <c r="E3212">
        <v>1397567210516</v>
      </c>
      <c r="F3212">
        <v>1397567210659</v>
      </c>
      <c r="G3212">
        <v>1397567210660</v>
      </c>
    </row>
    <row r="3213" spans="1:7">
      <c r="A3213">
        <v>251</v>
      </c>
      <c r="B3213">
        <v>1</v>
      </c>
      <c r="C3213">
        <v>1</v>
      </c>
      <c r="D3213">
        <v>1</v>
      </c>
      <c r="E3213">
        <v>1397567210516</v>
      </c>
      <c r="F3213">
        <v>1397567210660</v>
      </c>
      <c r="G3213">
        <v>1397567210663</v>
      </c>
    </row>
    <row r="3214" spans="1:7">
      <c r="A3214">
        <v>252</v>
      </c>
      <c r="B3214">
        <v>1</v>
      </c>
      <c r="C3214">
        <v>1</v>
      </c>
      <c r="D3214">
        <v>1</v>
      </c>
      <c r="E3214">
        <v>1397567210517</v>
      </c>
      <c r="F3214">
        <v>1397567210660</v>
      </c>
      <c r="G3214">
        <v>1397567210663</v>
      </c>
    </row>
    <row r="3215" spans="1:7">
      <c r="A3215">
        <v>253</v>
      </c>
      <c r="B3215">
        <v>1</v>
      </c>
      <c r="C3215">
        <v>1</v>
      </c>
      <c r="D3215">
        <v>1</v>
      </c>
      <c r="E3215">
        <v>1397567210517</v>
      </c>
      <c r="F3215">
        <v>1397567210661</v>
      </c>
      <c r="G3215">
        <v>1397567210664</v>
      </c>
    </row>
    <row r="3216" spans="1:7">
      <c r="A3216">
        <v>254</v>
      </c>
      <c r="B3216">
        <v>1</v>
      </c>
      <c r="C3216">
        <v>1</v>
      </c>
      <c r="D3216">
        <v>1</v>
      </c>
      <c r="E3216">
        <v>1397567210518</v>
      </c>
      <c r="F3216">
        <v>1397567210662</v>
      </c>
      <c r="G3216">
        <v>1397567210664</v>
      </c>
    </row>
    <row r="3217" spans="1:7">
      <c r="A3217">
        <v>255</v>
      </c>
      <c r="B3217">
        <v>1</v>
      </c>
      <c r="C3217">
        <v>1</v>
      </c>
      <c r="D3217">
        <v>1</v>
      </c>
      <c r="E3217">
        <v>1397567210518</v>
      </c>
      <c r="F3217">
        <v>1397567210663</v>
      </c>
      <c r="G3217">
        <v>1397567210664</v>
      </c>
    </row>
    <row r="3218" spans="1:7">
      <c r="A3218">
        <v>256</v>
      </c>
      <c r="B3218">
        <v>1</v>
      </c>
      <c r="C3218">
        <v>1</v>
      </c>
      <c r="D3218">
        <v>1</v>
      </c>
      <c r="E3218">
        <v>1397567210519</v>
      </c>
      <c r="F3218">
        <v>1397567210663</v>
      </c>
      <c r="G3218">
        <v>1397567210665</v>
      </c>
    </row>
    <row r="3219" spans="1:7">
      <c r="A3219">
        <v>257</v>
      </c>
      <c r="B3219">
        <v>1</v>
      </c>
      <c r="C3219">
        <v>1</v>
      </c>
      <c r="D3219">
        <v>1</v>
      </c>
      <c r="E3219">
        <v>1397567210519</v>
      </c>
      <c r="F3219">
        <v>1397567210664</v>
      </c>
      <c r="G3219">
        <v>1397567210666</v>
      </c>
    </row>
    <row r="3220" spans="1:7">
      <c r="A3220">
        <v>258</v>
      </c>
      <c r="B3220">
        <v>1</v>
      </c>
      <c r="C3220">
        <v>1</v>
      </c>
      <c r="D3220">
        <v>1</v>
      </c>
      <c r="E3220">
        <v>1397567210519</v>
      </c>
      <c r="F3220">
        <v>1397567210665</v>
      </c>
      <c r="G3220">
        <v>1397567210673</v>
      </c>
    </row>
    <row r="3221" spans="1:7">
      <c r="A3221">
        <v>259</v>
      </c>
      <c r="B3221">
        <v>1</v>
      </c>
      <c r="C3221">
        <v>1</v>
      </c>
      <c r="D3221">
        <v>1</v>
      </c>
      <c r="E3221">
        <v>1397567210520</v>
      </c>
      <c r="F3221">
        <v>1397567210666</v>
      </c>
      <c r="G3221">
        <v>1397567210673</v>
      </c>
    </row>
    <row r="3222" spans="1:7">
      <c r="A3222">
        <v>260</v>
      </c>
      <c r="B3222">
        <v>1</v>
      </c>
      <c r="C3222">
        <v>1</v>
      </c>
      <c r="D3222">
        <v>1</v>
      </c>
      <c r="E3222">
        <v>1397567210520</v>
      </c>
      <c r="F3222">
        <v>1397567210667</v>
      </c>
      <c r="G3222">
        <v>1397567210673</v>
      </c>
    </row>
    <row r="3223" spans="1:7">
      <c r="A3223">
        <v>261</v>
      </c>
      <c r="B3223">
        <v>1</v>
      </c>
      <c r="C3223">
        <v>1</v>
      </c>
      <c r="D3223">
        <v>1</v>
      </c>
      <c r="E3223">
        <v>1397567210521</v>
      </c>
      <c r="F3223">
        <v>1397567210668</v>
      </c>
      <c r="G3223">
        <v>1397567210674</v>
      </c>
    </row>
    <row r="3224" spans="1:7">
      <c r="A3224">
        <v>262</v>
      </c>
      <c r="B3224">
        <v>1</v>
      </c>
      <c r="C3224">
        <v>1</v>
      </c>
      <c r="D3224">
        <v>1</v>
      </c>
      <c r="E3224">
        <v>1397567210521</v>
      </c>
      <c r="F3224">
        <v>1397567210669</v>
      </c>
      <c r="G3224">
        <v>1397567210674</v>
      </c>
    </row>
    <row r="3225" spans="1:7">
      <c r="A3225">
        <v>263</v>
      </c>
      <c r="B3225">
        <v>1</v>
      </c>
      <c r="C3225">
        <v>1</v>
      </c>
      <c r="D3225">
        <v>1</v>
      </c>
      <c r="E3225">
        <v>1397567210521</v>
      </c>
      <c r="F3225">
        <v>1397567210670</v>
      </c>
      <c r="G3225">
        <v>1397567210674</v>
      </c>
    </row>
    <row r="3226" spans="1:7">
      <c r="A3226">
        <v>264</v>
      </c>
      <c r="B3226">
        <v>1</v>
      </c>
      <c r="C3226">
        <v>1</v>
      </c>
      <c r="D3226">
        <v>1</v>
      </c>
      <c r="E3226">
        <v>1397567210522</v>
      </c>
      <c r="F3226">
        <v>1397567210671</v>
      </c>
      <c r="G3226">
        <v>1397567210674</v>
      </c>
    </row>
    <row r="3227" spans="1:7">
      <c r="A3227">
        <v>265</v>
      </c>
      <c r="B3227">
        <v>1</v>
      </c>
      <c r="C3227">
        <v>1</v>
      </c>
      <c r="D3227">
        <v>1</v>
      </c>
      <c r="E3227">
        <v>1397567210522</v>
      </c>
      <c r="F3227">
        <v>1397567210672</v>
      </c>
      <c r="G3227">
        <v>1397567210675</v>
      </c>
    </row>
    <row r="3228" spans="1:7">
      <c r="A3228">
        <v>266</v>
      </c>
      <c r="B3228">
        <v>1</v>
      </c>
      <c r="C3228">
        <v>1</v>
      </c>
      <c r="D3228">
        <v>1</v>
      </c>
      <c r="E3228">
        <v>1397567210522</v>
      </c>
      <c r="F3228">
        <v>1397567210673</v>
      </c>
      <c r="G3228">
        <v>1397567210675</v>
      </c>
    </row>
    <row r="3229" spans="1:7">
      <c r="A3229">
        <v>267</v>
      </c>
      <c r="B3229">
        <v>1</v>
      </c>
      <c r="C3229">
        <v>1</v>
      </c>
      <c r="D3229">
        <v>1</v>
      </c>
      <c r="E3229">
        <v>1397567210523</v>
      </c>
      <c r="F3229">
        <v>1397567210673</v>
      </c>
      <c r="G3229">
        <v>1397567210676</v>
      </c>
    </row>
    <row r="3230" spans="1:7">
      <c r="A3230">
        <v>268</v>
      </c>
      <c r="B3230">
        <v>1</v>
      </c>
      <c r="C3230">
        <v>1</v>
      </c>
      <c r="D3230">
        <v>1</v>
      </c>
      <c r="E3230">
        <v>1397567210523</v>
      </c>
      <c r="F3230">
        <v>1397567210675</v>
      </c>
      <c r="G3230">
        <v>1397567210676</v>
      </c>
    </row>
    <row r="3231" spans="1:7">
      <c r="A3231">
        <v>269</v>
      </c>
      <c r="B3231">
        <v>1</v>
      </c>
      <c r="C3231">
        <v>1</v>
      </c>
      <c r="D3231">
        <v>1</v>
      </c>
      <c r="E3231">
        <v>1397567210524</v>
      </c>
      <c r="F3231">
        <v>1397567210676</v>
      </c>
      <c r="G3231">
        <v>1397567210678</v>
      </c>
    </row>
    <row r="3232" spans="1:7">
      <c r="A3232">
        <v>270</v>
      </c>
      <c r="B3232">
        <v>1</v>
      </c>
      <c r="C3232">
        <v>1</v>
      </c>
      <c r="D3232">
        <v>1</v>
      </c>
      <c r="E3232">
        <v>1397567210524</v>
      </c>
      <c r="F3232">
        <v>1397567210677</v>
      </c>
      <c r="G3232">
        <v>1397567210683</v>
      </c>
    </row>
    <row r="3233" spans="1:7">
      <c r="A3233">
        <v>271</v>
      </c>
      <c r="B3233">
        <v>1</v>
      </c>
      <c r="C3233">
        <v>1</v>
      </c>
      <c r="D3233">
        <v>1</v>
      </c>
      <c r="E3233">
        <v>1397567210524</v>
      </c>
      <c r="F3233">
        <v>1397567210677</v>
      </c>
      <c r="G3233">
        <v>1397567210684</v>
      </c>
    </row>
    <row r="3234" spans="1:7">
      <c r="A3234">
        <v>272</v>
      </c>
      <c r="B3234">
        <v>1</v>
      </c>
      <c r="C3234">
        <v>1</v>
      </c>
      <c r="D3234">
        <v>1</v>
      </c>
      <c r="E3234">
        <v>1397567210525</v>
      </c>
      <c r="F3234">
        <v>1397567210678</v>
      </c>
      <c r="G3234">
        <v>1397567210684</v>
      </c>
    </row>
    <row r="3235" spans="1:7">
      <c r="A3235">
        <v>273</v>
      </c>
      <c r="B3235">
        <v>1</v>
      </c>
      <c r="C3235">
        <v>1</v>
      </c>
      <c r="D3235">
        <v>1</v>
      </c>
      <c r="E3235">
        <v>1397567210525</v>
      </c>
      <c r="F3235">
        <v>1397567210679</v>
      </c>
      <c r="G3235">
        <v>1397567210685</v>
      </c>
    </row>
    <row r="3236" spans="1:7">
      <c r="A3236">
        <v>274</v>
      </c>
      <c r="B3236">
        <v>1</v>
      </c>
      <c r="C3236">
        <v>1</v>
      </c>
      <c r="D3236">
        <v>1</v>
      </c>
      <c r="E3236">
        <v>1397567210525</v>
      </c>
      <c r="F3236">
        <v>1397567210680</v>
      </c>
      <c r="G3236">
        <v>1397567210685</v>
      </c>
    </row>
    <row r="3237" spans="1:7">
      <c r="A3237">
        <v>275</v>
      </c>
      <c r="B3237">
        <v>1</v>
      </c>
      <c r="C3237">
        <v>1</v>
      </c>
      <c r="D3237">
        <v>1</v>
      </c>
      <c r="E3237">
        <v>1397567210526</v>
      </c>
      <c r="F3237">
        <v>1397567210681</v>
      </c>
      <c r="G3237">
        <v>1397567210685</v>
      </c>
    </row>
    <row r="3238" spans="1:7">
      <c r="A3238">
        <v>276</v>
      </c>
      <c r="B3238">
        <v>1</v>
      </c>
      <c r="C3238">
        <v>1</v>
      </c>
      <c r="D3238">
        <v>1</v>
      </c>
      <c r="E3238">
        <v>1397567210526</v>
      </c>
      <c r="F3238">
        <v>1397567210682</v>
      </c>
      <c r="G3238">
        <v>1397567210685</v>
      </c>
    </row>
    <row r="3239" spans="1:7">
      <c r="A3239">
        <v>277</v>
      </c>
      <c r="B3239">
        <v>1</v>
      </c>
      <c r="C3239">
        <v>1</v>
      </c>
      <c r="D3239">
        <v>1</v>
      </c>
      <c r="E3239">
        <v>1397567210526</v>
      </c>
      <c r="F3239">
        <v>1397567210683</v>
      </c>
      <c r="G3239">
        <v>1397567210686</v>
      </c>
    </row>
    <row r="3240" spans="1:7">
      <c r="A3240">
        <v>278</v>
      </c>
      <c r="B3240">
        <v>1</v>
      </c>
      <c r="C3240">
        <v>1</v>
      </c>
      <c r="D3240">
        <v>1</v>
      </c>
      <c r="E3240">
        <v>1397567210527</v>
      </c>
      <c r="F3240">
        <v>1397567210684</v>
      </c>
      <c r="G3240">
        <v>1397567210686</v>
      </c>
    </row>
    <row r="3241" spans="1:7">
      <c r="A3241">
        <v>279</v>
      </c>
      <c r="B3241">
        <v>1</v>
      </c>
      <c r="C3241">
        <v>1</v>
      </c>
      <c r="D3241">
        <v>1</v>
      </c>
      <c r="E3241">
        <v>1397567210527</v>
      </c>
      <c r="F3241">
        <v>1397567210685</v>
      </c>
      <c r="G3241">
        <v>1397567210686</v>
      </c>
    </row>
    <row r="3242" spans="1:7">
      <c r="A3242">
        <v>280</v>
      </c>
      <c r="B3242">
        <v>1</v>
      </c>
      <c r="C3242">
        <v>1</v>
      </c>
      <c r="D3242">
        <v>1</v>
      </c>
      <c r="E3242">
        <v>1397567210527</v>
      </c>
      <c r="F3242">
        <v>1397567210686</v>
      </c>
      <c r="G3242">
        <v>1397567210687</v>
      </c>
    </row>
    <row r="3243" spans="1:7">
      <c r="A3243">
        <v>281</v>
      </c>
      <c r="B3243">
        <v>1</v>
      </c>
      <c r="C3243">
        <v>1</v>
      </c>
      <c r="D3243">
        <v>1</v>
      </c>
      <c r="E3243">
        <v>1397567210528</v>
      </c>
      <c r="F3243">
        <v>1397567210687</v>
      </c>
      <c r="G3243">
        <v>1397567210689</v>
      </c>
    </row>
    <row r="3244" spans="1:7">
      <c r="A3244">
        <v>282</v>
      </c>
      <c r="B3244">
        <v>1</v>
      </c>
      <c r="C3244">
        <v>1</v>
      </c>
      <c r="D3244">
        <v>1</v>
      </c>
      <c r="E3244">
        <v>1397567210528</v>
      </c>
      <c r="F3244">
        <v>1397567210688</v>
      </c>
      <c r="G3244">
        <v>1397567210689</v>
      </c>
    </row>
    <row r="3245" spans="1:7">
      <c r="A3245">
        <v>283</v>
      </c>
      <c r="B3245">
        <v>1</v>
      </c>
      <c r="C3245">
        <v>1</v>
      </c>
      <c r="D3245">
        <v>1</v>
      </c>
      <c r="E3245">
        <v>1397567210528</v>
      </c>
      <c r="F3245">
        <v>1397567210688</v>
      </c>
      <c r="G3245">
        <v>1397567210694</v>
      </c>
    </row>
    <row r="3246" spans="1:7">
      <c r="A3246">
        <v>284</v>
      </c>
      <c r="B3246">
        <v>1</v>
      </c>
      <c r="C3246">
        <v>1</v>
      </c>
      <c r="D3246">
        <v>1</v>
      </c>
      <c r="E3246">
        <v>1397567210529</v>
      </c>
      <c r="F3246">
        <v>1397567210689</v>
      </c>
      <c r="G3246">
        <v>1397567210694</v>
      </c>
    </row>
    <row r="3247" spans="1:7">
      <c r="A3247">
        <v>285</v>
      </c>
      <c r="B3247">
        <v>1</v>
      </c>
      <c r="C3247">
        <v>1</v>
      </c>
      <c r="D3247">
        <v>1</v>
      </c>
      <c r="E3247">
        <v>1397567210529</v>
      </c>
      <c r="F3247">
        <v>1397567210690</v>
      </c>
      <c r="G3247">
        <v>1397567210695</v>
      </c>
    </row>
    <row r="3248" spans="1:7">
      <c r="A3248">
        <v>286</v>
      </c>
      <c r="B3248">
        <v>1</v>
      </c>
      <c r="C3248">
        <v>1</v>
      </c>
      <c r="D3248">
        <v>1</v>
      </c>
      <c r="E3248">
        <v>1397567210529</v>
      </c>
      <c r="F3248">
        <v>1397567210691</v>
      </c>
      <c r="G3248">
        <v>1397567210695</v>
      </c>
    </row>
    <row r="3249" spans="1:7">
      <c r="A3249">
        <v>287</v>
      </c>
      <c r="B3249">
        <v>1</v>
      </c>
      <c r="C3249">
        <v>1</v>
      </c>
      <c r="D3249">
        <v>1</v>
      </c>
      <c r="E3249">
        <v>1397567210530</v>
      </c>
      <c r="F3249">
        <v>1397567210692</v>
      </c>
      <c r="G3249">
        <v>1397567210695</v>
      </c>
    </row>
    <row r="3250" spans="1:7">
      <c r="A3250">
        <v>288</v>
      </c>
      <c r="B3250">
        <v>1</v>
      </c>
      <c r="C3250">
        <v>1</v>
      </c>
      <c r="D3250">
        <v>1</v>
      </c>
      <c r="E3250">
        <v>1397567210530</v>
      </c>
      <c r="F3250">
        <v>1397567210692</v>
      </c>
      <c r="G3250">
        <v>1397567210696</v>
      </c>
    </row>
    <row r="3251" spans="1:7">
      <c r="A3251">
        <v>289</v>
      </c>
      <c r="B3251">
        <v>1</v>
      </c>
      <c r="C3251">
        <v>1</v>
      </c>
      <c r="D3251">
        <v>1</v>
      </c>
      <c r="E3251">
        <v>1397567210530</v>
      </c>
      <c r="F3251">
        <v>1397567210693</v>
      </c>
      <c r="G3251">
        <v>1397567210696</v>
      </c>
    </row>
    <row r="3252" spans="1:7">
      <c r="A3252">
        <v>290</v>
      </c>
      <c r="B3252">
        <v>1</v>
      </c>
      <c r="C3252">
        <v>1</v>
      </c>
      <c r="D3252">
        <v>1</v>
      </c>
      <c r="E3252">
        <v>1397567210531</v>
      </c>
      <c r="F3252">
        <v>1397567210694</v>
      </c>
      <c r="G3252">
        <v>1397567210697</v>
      </c>
    </row>
    <row r="3253" spans="1:7">
      <c r="A3253">
        <v>291</v>
      </c>
      <c r="B3253">
        <v>1</v>
      </c>
      <c r="C3253">
        <v>1</v>
      </c>
      <c r="D3253">
        <v>1</v>
      </c>
      <c r="E3253">
        <v>1397567210531</v>
      </c>
      <c r="F3253">
        <v>1397567210694</v>
      </c>
      <c r="G3253">
        <v>1397567210697</v>
      </c>
    </row>
    <row r="3254" spans="1:7">
      <c r="A3254">
        <v>292</v>
      </c>
      <c r="B3254">
        <v>1</v>
      </c>
      <c r="C3254">
        <v>1</v>
      </c>
      <c r="D3254">
        <v>1</v>
      </c>
      <c r="E3254">
        <v>1397567210532</v>
      </c>
      <c r="F3254">
        <v>1397567210695</v>
      </c>
      <c r="G3254">
        <v>1397567210698</v>
      </c>
    </row>
    <row r="3255" spans="1:7">
      <c r="A3255">
        <v>293</v>
      </c>
      <c r="B3255">
        <v>1</v>
      </c>
      <c r="C3255">
        <v>1</v>
      </c>
      <c r="D3255">
        <v>1</v>
      </c>
      <c r="E3255">
        <v>1397567210532</v>
      </c>
      <c r="F3255">
        <v>1397567210696</v>
      </c>
      <c r="G3255">
        <v>1397567210698</v>
      </c>
    </row>
    <row r="3256" spans="1:7">
      <c r="A3256">
        <v>294</v>
      </c>
      <c r="B3256">
        <v>1</v>
      </c>
      <c r="C3256">
        <v>1</v>
      </c>
      <c r="D3256">
        <v>1</v>
      </c>
      <c r="E3256">
        <v>1397567210532</v>
      </c>
      <c r="F3256">
        <v>1397567210696</v>
      </c>
      <c r="G3256">
        <v>1397567210698</v>
      </c>
    </row>
    <row r="3257" spans="1:7">
      <c r="A3257">
        <v>295</v>
      </c>
      <c r="B3257">
        <v>1</v>
      </c>
      <c r="C3257">
        <v>1</v>
      </c>
      <c r="D3257">
        <v>1</v>
      </c>
      <c r="E3257">
        <v>1397567210533</v>
      </c>
      <c r="F3257">
        <v>1397567210697</v>
      </c>
      <c r="G3257">
        <v>1397567210700</v>
      </c>
    </row>
    <row r="3258" spans="1:7">
      <c r="A3258">
        <v>296</v>
      </c>
      <c r="B3258">
        <v>1</v>
      </c>
      <c r="C3258">
        <v>1</v>
      </c>
      <c r="D3258">
        <v>1</v>
      </c>
      <c r="E3258">
        <v>1397567210533</v>
      </c>
      <c r="F3258">
        <v>1397567210698</v>
      </c>
      <c r="G3258">
        <v>1397567210708</v>
      </c>
    </row>
    <row r="3259" spans="1:7">
      <c r="A3259">
        <v>297</v>
      </c>
      <c r="B3259">
        <v>1</v>
      </c>
      <c r="C3259">
        <v>1</v>
      </c>
      <c r="D3259">
        <v>1</v>
      </c>
      <c r="E3259">
        <v>1397567210533</v>
      </c>
      <c r="F3259">
        <v>1397567210699</v>
      </c>
      <c r="G3259">
        <v>1397567210708</v>
      </c>
    </row>
    <row r="3260" spans="1:7">
      <c r="A3260">
        <v>298</v>
      </c>
      <c r="B3260">
        <v>1</v>
      </c>
      <c r="C3260">
        <v>1</v>
      </c>
      <c r="D3260">
        <v>1</v>
      </c>
      <c r="E3260">
        <v>1397567210534</v>
      </c>
      <c r="F3260">
        <v>1397567210699</v>
      </c>
      <c r="G3260">
        <v>1397567210708</v>
      </c>
    </row>
    <row r="3261" spans="1:7">
      <c r="A3261">
        <v>299</v>
      </c>
      <c r="B3261">
        <v>1</v>
      </c>
      <c r="C3261">
        <v>1</v>
      </c>
      <c r="D3261">
        <v>1</v>
      </c>
      <c r="E3261">
        <v>1397567210534</v>
      </c>
      <c r="F3261">
        <v>1397567210700</v>
      </c>
      <c r="G3261">
        <v>1397567210709</v>
      </c>
    </row>
    <row r="3262" spans="1:7">
      <c r="A3262">
        <v>300</v>
      </c>
      <c r="B3262">
        <v>1</v>
      </c>
      <c r="C3262">
        <v>1</v>
      </c>
      <c r="D3262">
        <v>1</v>
      </c>
      <c r="E3262">
        <v>1397567210535</v>
      </c>
      <c r="F3262">
        <v>1397567210700</v>
      </c>
      <c r="G3262">
        <v>1397567210709</v>
      </c>
    </row>
    <row r="3263" spans="1:7">
      <c r="A3263">
        <v>301</v>
      </c>
      <c r="B3263">
        <v>1</v>
      </c>
      <c r="C3263">
        <v>1</v>
      </c>
      <c r="D3263">
        <v>1</v>
      </c>
      <c r="E3263">
        <v>1397567210535</v>
      </c>
      <c r="F3263">
        <v>1397567210701</v>
      </c>
      <c r="G3263">
        <v>1397567210709</v>
      </c>
    </row>
    <row r="3264" spans="1:7">
      <c r="A3264">
        <v>302</v>
      </c>
      <c r="B3264">
        <v>1</v>
      </c>
      <c r="C3264">
        <v>1</v>
      </c>
      <c r="D3264">
        <v>1</v>
      </c>
      <c r="E3264">
        <v>1397567210535</v>
      </c>
      <c r="F3264">
        <v>1397567210702</v>
      </c>
      <c r="G3264">
        <v>1397567210709</v>
      </c>
    </row>
    <row r="3265" spans="1:7">
      <c r="A3265">
        <v>303</v>
      </c>
      <c r="B3265">
        <v>1</v>
      </c>
      <c r="C3265">
        <v>1</v>
      </c>
      <c r="D3265">
        <v>1</v>
      </c>
      <c r="E3265">
        <v>1397567210536</v>
      </c>
      <c r="F3265">
        <v>1397567210703</v>
      </c>
      <c r="G3265">
        <v>1397567210709</v>
      </c>
    </row>
    <row r="3266" spans="1:7">
      <c r="A3266">
        <v>304</v>
      </c>
      <c r="B3266">
        <v>1</v>
      </c>
      <c r="C3266">
        <v>1</v>
      </c>
      <c r="D3266">
        <v>1</v>
      </c>
      <c r="E3266">
        <v>1397567210536</v>
      </c>
      <c r="F3266">
        <v>1397567210703</v>
      </c>
      <c r="G3266">
        <v>1397567210709</v>
      </c>
    </row>
    <row r="3267" spans="1:7">
      <c r="A3267">
        <v>305</v>
      </c>
      <c r="B3267">
        <v>1</v>
      </c>
      <c r="C3267">
        <v>1</v>
      </c>
      <c r="D3267">
        <v>1</v>
      </c>
      <c r="E3267">
        <v>1397567210537</v>
      </c>
      <c r="F3267">
        <v>1397567210704</v>
      </c>
      <c r="G3267">
        <v>1397567210709</v>
      </c>
    </row>
    <row r="3268" spans="1:7">
      <c r="A3268">
        <v>306</v>
      </c>
      <c r="B3268">
        <v>1</v>
      </c>
      <c r="C3268">
        <v>1</v>
      </c>
      <c r="D3268">
        <v>1</v>
      </c>
      <c r="E3268">
        <v>1397567210537</v>
      </c>
      <c r="F3268">
        <v>1397567210705</v>
      </c>
      <c r="G3268">
        <v>1397567210709</v>
      </c>
    </row>
    <row r="3269" spans="1:7">
      <c r="A3269">
        <v>307</v>
      </c>
      <c r="B3269">
        <v>1</v>
      </c>
      <c r="C3269">
        <v>1</v>
      </c>
      <c r="D3269">
        <v>1</v>
      </c>
      <c r="E3269">
        <v>1397567210537</v>
      </c>
      <c r="F3269">
        <v>1397567210705</v>
      </c>
      <c r="G3269">
        <v>1397567210710</v>
      </c>
    </row>
    <row r="3270" spans="1:7">
      <c r="A3270">
        <v>308</v>
      </c>
      <c r="B3270">
        <v>1</v>
      </c>
      <c r="C3270">
        <v>1</v>
      </c>
      <c r="D3270">
        <v>1</v>
      </c>
      <c r="E3270">
        <v>1397567210538</v>
      </c>
      <c r="F3270">
        <v>1397567210706</v>
      </c>
      <c r="G3270">
        <v>1397567210710</v>
      </c>
    </row>
    <row r="3271" spans="1:7">
      <c r="A3271">
        <v>309</v>
      </c>
      <c r="B3271">
        <v>1</v>
      </c>
      <c r="C3271">
        <v>1</v>
      </c>
      <c r="D3271">
        <v>1</v>
      </c>
      <c r="E3271">
        <v>1397567210538</v>
      </c>
      <c r="F3271">
        <v>1397567210707</v>
      </c>
      <c r="G3271">
        <v>1397567210710</v>
      </c>
    </row>
    <row r="3272" spans="1:7">
      <c r="A3272">
        <v>310</v>
      </c>
      <c r="B3272">
        <v>1</v>
      </c>
      <c r="C3272">
        <v>1</v>
      </c>
      <c r="D3272">
        <v>1</v>
      </c>
      <c r="E3272">
        <v>1397567210539</v>
      </c>
      <c r="F3272">
        <v>1397567210707</v>
      </c>
      <c r="G3272">
        <v>1397567210710</v>
      </c>
    </row>
    <row r="3273" spans="1:7">
      <c r="A3273">
        <v>311</v>
      </c>
      <c r="B3273">
        <v>1</v>
      </c>
      <c r="C3273">
        <v>1</v>
      </c>
      <c r="D3273">
        <v>1</v>
      </c>
      <c r="E3273">
        <v>1397567210539</v>
      </c>
      <c r="F3273">
        <v>1397567210708</v>
      </c>
      <c r="G3273">
        <v>1397567210710</v>
      </c>
    </row>
    <row r="3274" spans="1:7">
      <c r="A3274">
        <v>312</v>
      </c>
      <c r="B3274">
        <v>1</v>
      </c>
      <c r="C3274">
        <v>1</v>
      </c>
      <c r="D3274">
        <v>1</v>
      </c>
      <c r="E3274">
        <v>1397567210539</v>
      </c>
      <c r="F3274">
        <v>1397567210708</v>
      </c>
      <c r="G3274">
        <v>1397567210710</v>
      </c>
    </row>
    <row r="3275" spans="1:7">
      <c r="A3275">
        <v>313</v>
      </c>
      <c r="B3275">
        <v>1</v>
      </c>
      <c r="C3275">
        <v>1</v>
      </c>
      <c r="D3275">
        <v>1</v>
      </c>
      <c r="E3275">
        <v>1397567210540</v>
      </c>
      <c r="F3275">
        <v>1397567210709</v>
      </c>
      <c r="G3275">
        <v>1397567210712</v>
      </c>
    </row>
    <row r="3276" spans="1:7">
      <c r="A3276">
        <v>314</v>
      </c>
      <c r="B3276">
        <v>1</v>
      </c>
      <c r="C3276">
        <v>1</v>
      </c>
      <c r="D3276">
        <v>1</v>
      </c>
      <c r="E3276">
        <v>1397567210540</v>
      </c>
      <c r="F3276">
        <v>1397567210709</v>
      </c>
      <c r="G3276">
        <v>1397567210712</v>
      </c>
    </row>
    <row r="3277" spans="1:7">
      <c r="A3277">
        <v>315</v>
      </c>
      <c r="B3277">
        <v>1</v>
      </c>
      <c r="C3277">
        <v>1</v>
      </c>
      <c r="D3277">
        <v>1</v>
      </c>
      <c r="E3277">
        <v>1397567210540</v>
      </c>
      <c r="F3277">
        <v>1397567210710</v>
      </c>
      <c r="G3277">
        <v>1397567210713</v>
      </c>
    </row>
    <row r="3278" spans="1:7">
      <c r="A3278">
        <v>316</v>
      </c>
      <c r="B3278">
        <v>1</v>
      </c>
      <c r="C3278">
        <v>1</v>
      </c>
      <c r="D3278">
        <v>1</v>
      </c>
      <c r="E3278">
        <v>1397567210541</v>
      </c>
      <c r="F3278">
        <v>1397567210711</v>
      </c>
      <c r="G3278">
        <v>1397567210713</v>
      </c>
    </row>
    <row r="3279" spans="1:7">
      <c r="A3279">
        <v>317</v>
      </c>
      <c r="B3279">
        <v>1</v>
      </c>
      <c r="C3279">
        <v>1</v>
      </c>
      <c r="D3279">
        <v>1</v>
      </c>
      <c r="E3279">
        <v>1397567210541</v>
      </c>
      <c r="F3279">
        <v>1397567210712</v>
      </c>
      <c r="G3279">
        <v>1397567210714</v>
      </c>
    </row>
    <row r="3280" spans="1:7">
      <c r="A3280">
        <v>318</v>
      </c>
      <c r="B3280">
        <v>1</v>
      </c>
      <c r="C3280">
        <v>1</v>
      </c>
      <c r="D3280">
        <v>1</v>
      </c>
      <c r="E3280">
        <v>1397567210542</v>
      </c>
      <c r="F3280">
        <v>1397567210713</v>
      </c>
      <c r="G3280">
        <v>1397567210715</v>
      </c>
    </row>
    <row r="3281" spans="1:7">
      <c r="A3281">
        <v>319</v>
      </c>
      <c r="B3281">
        <v>1</v>
      </c>
      <c r="C3281">
        <v>1</v>
      </c>
      <c r="D3281">
        <v>1</v>
      </c>
      <c r="E3281">
        <v>1397567210542</v>
      </c>
      <c r="F3281">
        <v>1397567210713</v>
      </c>
      <c r="G3281">
        <v>1397567210715</v>
      </c>
    </row>
    <row r="3282" spans="1:7">
      <c r="A3282">
        <v>320</v>
      </c>
      <c r="B3282">
        <v>1</v>
      </c>
      <c r="C3282">
        <v>1</v>
      </c>
      <c r="D3282">
        <v>1</v>
      </c>
      <c r="E3282">
        <v>1397567210542</v>
      </c>
      <c r="F3282">
        <v>1397567210714</v>
      </c>
      <c r="G3282">
        <v>1397567210716</v>
      </c>
    </row>
    <row r="3283" spans="1:7">
      <c r="A3283">
        <v>321</v>
      </c>
      <c r="B3283">
        <v>1</v>
      </c>
      <c r="C3283">
        <v>1</v>
      </c>
      <c r="D3283">
        <v>1</v>
      </c>
      <c r="E3283">
        <v>1397567210543</v>
      </c>
      <c r="F3283">
        <v>1397567210715</v>
      </c>
      <c r="G3283">
        <v>1397567210717</v>
      </c>
    </row>
    <row r="3284" spans="1:7">
      <c r="A3284">
        <v>322</v>
      </c>
      <c r="B3284">
        <v>1</v>
      </c>
      <c r="C3284">
        <v>1</v>
      </c>
      <c r="D3284">
        <v>1</v>
      </c>
      <c r="E3284">
        <v>1397567210543</v>
      </c>
      <c r="F3284">
        <v>1397567210715</v>
      </c>
      <c r="G3284">
        <v>1397567210718</v>
      </c>
    </row>
    <row r="3285" spans="1:7">
      <c r="A3285">
        <v>323</v>
      </c>
      <c r="B3285">
        <v>1</v>
      </c>
      <c r="C3285">
        <v>1</v>
      </c>
      <c r="D3285">
        <v>1</v>
      </c>
      <c r="E3285">
        <v>1397567210543</v>
      </c>
      <c r="F3285">
        <v>1397567210716</v>
      </c>
      <c r="G3285">
        <v>1397567210718</v>
      </c>
    </row>
    <row r="3286" spans="1:7">
      <c r="A3286">
        <v>324</v>
      </c>
      <c r="B3286">
        <v>1</v>
      </c>
      <c r="C3286">
        <v>1</v>
      </c>
      <c r="D3286">
        <v>1</v>
      </c>
      <c r="E3286">
        <v>1397567210544</v>
      </c>
      <c r="F3286">
        <v>1397567210717</v>
      </c>
      <c r="G3286">
        <v>1397567210719</v>
      </c>
    </row>
    <row r="3287" spans="1:7">
      <c r="A3287">
        <v>325</v>
      </c>
      <c r="B3287">
        <v>1</v>
      </c>
      <c r="C3287">
        <v>1</v>
      </c>
      <c r="D3287">
        <v>1</v>
      </c>
      <c r="E3287">
        <v>1397567210544</v>
      </c>
      <c r="F3287">
        <v>1397567210717</v>
      </c>
      <c r="G3287">
        <v>1397567210719</v>
      </c>
    </row>
    <row r="3288" spans="1:7">
      <c r="A3288">
        <v>326</v>
      </c>
      <c r="B3288">
        <v>1</v>
      </c>
      <c r="C3288">
        <v>1</v>
      </c>
      <c r="D3288">
        <v>1</v>
      </c>
      <c r="E3288">
        <v>1397567210544</v>
      </c>
      <c r="F3288">
        <v>1397567210718</v>
      </c>
      <c r="G3288">
        <v>1397567210720</v>
      </c>
    </row>
    <row r="3289" spans="1:7">
      <c r="A3289">
        <v>327</v>
      </c>
      <c r="B3289">
        <v>1</v>
      </c>
      <c r="C3289">
        <v>1</v>
      </c>
      <c r="D3289">
        <v>1</v>
      </c>
      <c r="E3289">
        <v>1397567210545</v>
      </c>
      <c r="F3289">
        <v>1397567210718</v>
      </c>
      <c r="G3289">
        <v>1397567210721</v>
      </c>
    </row>
    <row r="3290" spans="1:7">
      <c r="A3290">
        <v>328</v>
      </c>
      <c r="B3290">
        <v>1</v>
      </c>
      <c r="C3290">
        <v>1</v>
      </c>
      <c r="D3290">
        <v>1</v>
      </c>
      <c r="E3290">
        <v>1397567210545</v>
      </c>
      <c r="F3290">
        <v>1397567210719</v>
      </c>
      <c r="G3290">
        <v>1397567210721</v>
      </c>
    </row>
    <row r="3291" spans="1:7">
      <c r="A3291">
        <v>329</v>
      </c>
      <c r="B3291">
        <v>1</v>
      </c>
      <c r="C3291">
        <v>1</v>
      </c>
      <c r="D3291">
        <v>1</v>
      </c>
      <c r="E3291">
        <v>1397567210545</v>
      </c>
      <c r="F3291">
        <v>1397567210720</v>
      </c>
      <c r="G3291">
        <v>1397567210722</v>
      </c>
    </row>
    <row r="3292" spans="1:7">
      <c r="A3292">
        <v>330</v>
      </c>
      <c r="B3292">
        <v>1</v>
      </c>
      <c r="C3292">
        <v>1</v>
      </c>
      <c r="D3292">
        <v>1</v>
      </c>
      <c r="E3292">
        <v>1397567210546</v>
      </c>
      <c r="F3292">
        <v>1397567210721</v>
      </c>
      <c r="G3292">
        <v>1397567210722</v>
      </c>
    </row>
    <row r="3293" spans="1:7">
      <c r="A3293">
        <v>331</v>
      </c>
      <c r="B3293">
        <v>1</v>
      </c>
      <c r="C3293">
        <v>1</v>
      </c>
      <c r="D3293">
        <v>1</v>
      </c>
      <c r="E3293">
        <v>1397567210546</v>
      </c>
      <c r="F3293">
        <v>1397567210721</v>
      </c>
      <c r="G3293">
        <v>1397567210724</v>
      </c>
    </row>
    <row r="3294" spans="1:7">
      <c r="A3294">
        <v>332</v>
      </c>
      <c r="B3294">
        <v>1</v>
      </c>
      <c r="C3294">
        <v>1</v>
      </c>
      <c r="D3294">
        <v>1</v>
      </c>
      <c r="E3294">
        <v>1397567210546</v>
      </c>
      <c r="F3294">
        <v>1397567210722</v>
      </c>
      <c r="G3294">
        <v>1397567210724</v>
      </c>
    </row>
    <row r="3295" spans="1:7">
      <c r="A3295">
        <v>333</v>
      </c>
      <c r="B3295">
        <v>1</v>
      </c>
      <c r="C3295">
        <v>1</v>
      </c>
      <c r="D3295">
        <v>1</v>
      </c>
      <c r="E3295">
        <v>1397567210547</v>
      </c>
      <c r="F3295">
        <v>1397567210723</v>
      </c>
      <c r="G3295">
        <v>1397567210724</v>
      </c>
    </row>
    <row r="3296" spans="1:7">
      <c r="A3296">
        <v>334</v>
      </c>
      <c r="B3296">
        <v>1</v>
      </c>
      <c r="C3296">
        <v>1</v>
      </c>
      <c r="D3296">
        <v>1</v>
      </c>
      <c r="E3296">
        <v>1397567210547</v>
      </c>
      <c r="F3296">
        <v>1397567210723</v>
      </c>
      <c r="G3296">
        <v>1397567210725</v>
      </c>
    </row>
    <row r="3297" spans="1:7">
      <c r="A3297">
        <v>335</v>
      </c>
      <c r="B3297">
        <v>1</v>
      </c>
      <c r="C3297">
        <v>1</v>
      </c>
      <c r="D3297">
        <v>1</v>
      </c>
      <c r="E3297">
        <v>1397567210547</v>
      </c>
      <c r="F3297">
        <v>1397567210724</v>
      </c>
      <c r="G3297">
        <v>1397567210726</v>
      </c>
    </row>
    <row r="3298" spans="1:7">
      <c r="A3298">
        <v>336</v>
      </c>
      <c r="B3298">
        <v>1</v>
      </c>
      <c r="C3298">
        <v>1</v>
      </c>
      <c r="D3298">
        <v>1</v>
      </c>
      <c r="E3298">
        <v>1397567210548</v>
      </c>
      <c r="F3298">
        <v>1397567210725</v>
      </c>
      <c r="G3298">
        <v>1397567210726</v>
      </c>
    </row>
    <row r="3299" spans="1:7">
      <c r="A3299">
        <v>337</v>
      </c>
      <c r="B3299">
        <v>1</v>
      </c>
      <c r="C3299">
        <v>1</v>
      </c>
      <c r="D3299">
        <v>1</v>
      </c>
      <c r="E3299">
        <v>1397567210548</v>
      </c>
      <c r="F3299">
        <v>1397567210725</v>
      </c>
      <c r="G3299">
        <v>1397567210728</v>
      </c>
    </row>
    <row r="3300" spans="1:7">
      <c r="A3300">
        <v>338</v>
      </c>
      <c r="B3300">
        <v>1</v>
      </c>
      <c r="C3300">
        <v>1</v>
      </c>
      <c r="D3300">
        <v>1</v>
      </c>
      <c r="E3300">
        <v>1397567210548</v>
      </c>
      <c r="F3300">
        <v>1397567210726</v>
      </c>
      <c r="G3300">
        <v>1397567210733</v>
      </c>
    </row>
    <row r="3301" spans="1:7">
      <c r="A3301">
        <v>339</v>
      </c>
      <c r="B3301">
        <v>1</v>
      </c>
      <c r="C3301">
        <v>1</v>
      </c>
      <c r="D3301">
        <v>1</v>
      </c>
      <c r="E3301">
        <v>1397567210549</v>
      </c>
      <c r="F3301">
        <v>1397567210732</v>
      </c>
      <c r="G3301">
        <v>1397567210734</v>
      </c>
    </row>
    <row r="3302" spans="1:7">
      <c r="A3302">
        <v>340</v>
      </c>
      <c r="B3302">
        <v>1</v>
      </c>
      <c r="C3302">
        <v>1</v>
      </c>
      <c r="D3302">
        <v>1</v>
      </c>
      <c r="E3302">
        <v>1397567210549</v>
      </c>
      <c r="F3302">
        <v>1397567210733</v>
      </c>
      <c r="G3302">
        <v>1397567210735</v>
      </c>
    </row>
    <row r="3303" spans="1:7">
      <c r="A3303">
        <v>341</v>
      </c>
      <c r="B3303">
        <v>1</v>
      </c>
      <c r="C3303">
        <v>1</v>
      </c>
      <c r="D3303">
        <v>1</v>
      </c>
      <c r="E3303">
        <v>1397567210549</v>
      </c>
      <c r="F3303">
        <v>1397567210735</v>
      </c>
      <c r="G3303">
        <v>1397567210737</v>
      </c>
    </row>
    <row r="3304" spans="1:7">
      <c r="A3304">
        <v>342</v>
      </c>
      <c r="B3304">
        <v>1</v>
      </c>
      <c r="C3304">
        <v>1</v>
      </c>
      <c r="D3304">
        <v>1</v>
      </c>
      <c r="E3304">
        <v>1397567210549</v>
      </c>
      <c r="F3304">
        <v>1397567210736</v>
      </c>
      <c r="G3304">
        <v>1397567210738</v>
      </c>
    </row>
    <row r="3305" spans="1:7">
      <c r="A3305">
        <v>343</v>
      </c>
      <c r="B3305">
        <v>1</v>
      </c>
      <c r="C3305">
        <v>1</v>
      </c>
      <c r="D3305">
        <v>1</v>
      </c>
      <c r="E3305">
        <v>1397567210550</v>
      </c>
      <c r="F3305">
        <v>1397567210737</v>
      </c>
      <c r="G3305">
        <v>1397567210739</v>
      </c>
    </row>
    <row r="3306" spans="1:7">
      <c r="A3306">
        <v>344</v>
      </c>
      <c r="B3306">
        <v>1</v>
      </c>
      <c r="C3306">
        <v>1</v>
      </c>
      <c r="D3306">
        <v>1</v>
      </c>
      <c r="E3306">
        <v>1397567210550</v>
      </c>
      <c r="F3306">
        <v>1397567210738</v>
      </c>
      <c r="G3306">
        <v>1397567210739</v>
      </c>
    </row>
    <row r="3307" spans="1:7">
      <c r="A3307">
        <v>345</v>
      </c>
      <c r="B3307">
        <v>1</v>
      </c>
      <c r="C3307">
        <v>1</v>
      </c>
      <c r="D3307">
        <v>1</v>
      </c>
      <c r="E3307">
        <v>1397567210550</v>
      </c>
      <c r="F3307">
        <v>1397567210738</v>
      </c>
      <c r="G3307">
        <v>1397567210739</v>
      </c>
    </row>
    <row r="3308" spans="1:7">
      <c r="A3308">
        <v>346</v>
      </c>
      <c r="B3308">
        <v>1</v>
      </c>
      <c r="C3308">
        <v>1</v>
      </c>
      <c r="D3308">
        <v>1</v>
      </c>
      <c r="E3308">
        <v>1397567210551</v>
      </c>
      <c r="F3308">
        <v>1397567210739</v>
      </c>
      <c r="G3308">
        <v>1397567210740</v>
      </c>
    </row>
    <row r="3309" spans="1:7">
      <c r="A3309">
        <v>347</v>
      </c>
      <c r="B3309">
        <v>1</v>
      </c>
      <c r="C3309">
        <v>1</v>
      </c>
      <c r="D3309">
        <v>1</v>
      </c>
      <c r="E3309">
        <v>1397567210551</v>
      </c>
      <c r="F3309">
        <v>1397567210740</v>
      </c>
      <c r="G3309">
        <v>1397567210741</v>
      </c>
    </row>
    <row r="3310" spans="1:7">
      <c r="A3310">
        <v>348</v>
      </c>
      <c r="B3310">
        <v>1</v>
      </c>
      <c r="C3310">
        <v>1</v>
      </c>
      <c r="D3310">
        <v>1</v>
      </c>
      <c r="E3310">
        <v>1397567210551</v>
      </c>
      <c r="F3310">
        <v>1397567210740</v>
      </c>
      <c r="G3310">
        <v>1397567210742</v>
      </c>
    </row>
    <row r="3311" spans="1:7">
      <c r="A3311">
        <v>349</v>
      </c>
      <c r="B3311">
        <v>1</v>
      </c>
      <c r="C3311">
        <v>1</v>
      </c>
      <c r="D3311">
        <v>1</v>
      </c>
      <c r="E3311">
        <v>1397567210551</v>
      </c>
      <c r="F3311">
        <v>1397567210741</v>
      </c>
      <c r="G3311">
        <v>1397567210742</v>
      </c>
    </row>
    <row r="3312" spans="1:7">
      <c r="A3312">
        <v>350</v>
      </c>
      <c r="B3312">
        <v>1</v>
      </c>
      <c r="C3312">
        <v>1</v>
      </c>
      <c r="D3312">
        <v>1</v>
      </c>
      <c r="E3312">
        <v>1397567210552</v>
      </c>
      <c r="F3312">
        <v>1397567210741</v>
      </c>
      <c r="G3312">
        <v>1397567210743</v>
      </c>
    </row>
    <row r="3313" spans="1:7">
      <c r="A3313">
        <v>351</v>
      </c>
      <c r="B3313">
        <v>1</v>
      </c>
      <c r="C3313">
        <v>1</v>
      </c>
      <c r="D3313">
        <v>1</v>
      </c>
      <c r="E3313">
        <v>1397567210552</v>
      </c>
      <c r="F3313">
        <v>1397567210742</v>
      </c>
      <c r="G3313">
        <v>1397567210744</v>
      </c>
    </row>
    <row r="3314" spans="1:7">
      <c r="A3314">
        <v>352</v>
      </c>
      <c r="B3314">
        <v>1</v>
      </c>
      <c r="C3314">
        <v>1</v>
      </c>
      <c r="D3314">
        <v>1</v>
      </c>
      <c r="E3314">
        <v>1397567210552</v>
      </c>
      <c r="F3314">
        <v>1397567210743</v>
      </c>
      <c r="G3314">
        <v>1397567210744</v>
      </c>
    </row>
    <row r="3315" spans="1:7">
      <c r="A3315">
        <v>353</v>
      </c>
      <c r="B3315">
        <v>1</v>
      </c>
      <c r="C3315">
        <v>1</v>
      </c>
      <c r="D3315">
        <v>1</v>
      </c>
      <c r="E3315">
        <v>1397567210552</v>
      </c>
      <c r="F3315">
        <v>1397567210743</v>
      </c>
      <c r="G3315">
        <v>1397567210745</v>
      </c>
    </row>
    <row r="3316" spans="1:7">
      <c r="A3316">
        <v>354</v>
      </c>
      <c r="B3316">
        <v>1</v>
      </c>
      <c r="C3316">
        <v>1</v>
      </c>
      <c r="D3316">
        <v>1</v>
      </c>
      <c r="E3316">
        <v>1397567210553</v>
      </c>
      <c r="F3316">
        <v>1397567210744</v>
      </c>
      <c r="G3316">
        <v>1397567210745</v>
      </c>
    </row>
    <row r="3317" spans="1:7">
      <c r="A3317">
        <v>355</v>
      </c>
      <c r="B3317">
        <v>1</v>
      </c>
      <c r="C3317">
        <v>1</v>
      </c>
      <c r="D3317">
        <v>1</v>
      </c>
      <c r="E3317">
        <v>1397567210553</v>
      </c>
      <c r="F3317">
        <v>1397567210745</v>
      </c>
      <c r="G3317">
        <v>1397567210746</v>
      </c>
    </row>
    <row r="3318" spans="1:7">
      <c r="A3318">
        <v>356</v>
      </c>
      <c r="B3318">
        <v>1</v>
      </c>
      <c r="C3318">
        <v>1</v>
      </c>
      <c r="D3318">
        <v>1</v>
      </c>
      <c r="E3318">
        <v>1397567210553</v>
      </c>
      <c r="F3318">
        <v>1397567210745</v>
      </c>
      <c r="G3318">
        <v>1397567210747</v>
      </c>
    </row>
    <row r="3319" spans="1:7">
      <c r="A3319">
        <v>357</v>
      </c>
      <c r="B3319">
        <v>1</v>
      </c>
      <c r="C3319">
        <v>1</v>
      </c>
      <c r="D3319">
        <v>1</v>
      </c>
      <c r="E3319">
        <v>1397567210554</v>
      </c>
      <c r="F3319">
        <v>1397567210746</v>
      </c>
      <c r="G3319">
        <v>1397567210748</v>
      </c>
    </row>
    <row r="3320" spans="1:7">
      <c r="A3320">
        <v>358</v>
      </c>
      <c r="B3320">
        <v>1</v>
      </c>
      <c r="C3320">
        <v>1</v>
      </c>
      <c r="D3320">
        <v>1</v>
      </c>
      <c r="E3320">
        <v>1397567210554</v>
      </c>
      <c r="F3320">
        <v>1397567210747</v>
      </c>
      <c r="G3320">
        <v>1397567210752</v>
      </c>
    </row>
    <row r="3321" spans="1:7">
      <c r="A3321">
        <v>359</v>
      </c>
      <c r="B3321">
        <v>1</v>
      </c>
      <c r="C3321">
        <v>1</v>
      </c>
      <c r="D3321">
        <v>1</v>
      </c>
      <c r="E3321">
        <v>1397567210554</v>
      </c>
      <c r="F3321">
        <v>1397567210747</v>
      </c>
      <c r="G3321">
        <v>1397567210752</v>
      </c>
    </row>
    <row r="3322" spans="1:7">
      <c r="A3322">
        <v>360</v>
      </c>
      <c r="B3322">
        <v>1</v>
      </c>
      <c r="C3322">
        <v>1</v>
      </c>
      <c r="D3322">
        <v>1</v>
      </c>
      <c r="E3322">
        <v>1397567210554</v>
      </c>
      <c r="F3322">
        <v>1397567210748</v>
      </c>
      <c r="G3322">
        <v>1397567210753</v>
      </c>
    </row>
    <row r="3323" spans="1:7">
      <c r="A3323">
        <v>361</v>
      </c>
      <c r="B3323">
        <v>1</v>
      </c>
      <c r="C3323">
        <v>1</v>
      </c>
      <c r="D3323">
        <v>1</v>
      </c>
      <c r="E3323">
        <v>1397567210555</v>
      </c>
      <c r="F3323">
        <v>1397567210749</v>
      </c>
      <c r="G3323">
        <v>1397567210753</v>
      </c>
    </row>
    <row r="3324" spans="1:7">
      <c r="A3324">
        <v>362</v>
      </c>
      <c r="B3324">
        <v>1</v>
      </c>
      <c r="C3324">
        <v>1</v>
      </c>
      <c r="D3324">
        <v>1</v>
      </c>
      <c r="E3324">
        <v>1397567210555</v>
      </c>
      <c r="F3324">
        <v>1397567210749</v>
      </c>
      <c r="G3324">
        <v>1397567210754</v>
      </c>
    </row>
    <row r="3325" spans="1:7">
      <c r="A3325">
        <v>363</v>
      </c>
      <c r="B3325">
        <v>1</v>
      </c>
      <c r="C3325">
        <v>1</v>
      </c>
      <c r="D3325">
        <v>1</v>
      </c>
      <c r="E3325">
        <v>1397567210555</v>
      </c>
      <c r="F3325">
        <v>1397567210750</v>
      </c>
      <c r="G3325">
        <v>1397567210754</v>
      </c>
    </row>
    <row r="3326" spans="1:7">
      <c r="A3326">
        <v>364</v>
      </c>
      <c r="B3326">
        <v>1</v>
      </c>
      <c r="C3326">
        <v>1</v>
      </c>
      <c r="D3326">
        <v>1</v>
      </c>
      <c r="E3326">
        <v>1397567210556</v>
      </c>
      <c r="F3326">
        <v>1397567210750</v>
      </c>
      <c r="G3326">
        <v>1397567210754</v>
      </c>
    </row>
    <row r="3327" spans="1:7">
      <c r="A3327">
        <v>365</v>
      </c>
      <c r="B3327">
        <v>1</v>
      </c>
      <c r="C3327">
        <v>1</v>
      </c>
      <c r="D3327">
        <v>1</v>
      </c>
      <c r="E3327">
        <v>1397567210556</v>
      </c>
      <c r="F3327">
        <v>1397567210751</v>
      </c>
      <c r="G3327">
        <v>1397567210756</v>
      </c>
    </row>
    <row r="3328" spans="1:7">
      <c r="A3328">
        <v>366</v>
      </c>
      <c r="B3328">
        <v>1</v>
      </c>
      <c r="C3328">
        <v>1</v>
      </c>
      <c r="D3328">
        <v>1</v>
      </c>
      <c r="E3328">
        <v>1397567210556</v>
      </c>
      <c r="F3328">
        <v>1397567210752</v>
      </c>
      <c r="G3328">
        <v>1397567210757</v>
      </c>
    </row>
    <row r="3329" spans="1:7">
      <c r="A3329">
        <v>367</v>
      </c>
      <c r="B3329">
        <v>1</v>
      </c>
      <c r="C3329">
        <v>1</v>
      </c>
      <c r="D3329">
        <v>1</v>
      </c>
      <c r="E3329">
        <v>1397567210557</v>
      </c>
      <c r="F3329">
        <v>1397567210752</v>
      </c>
      <c r="G3329">
        <v>1397567210757</v>
      </c>
    </row>
    <row r="3330" spans="1:7">
      <c r="A3330">
        <v>368</v>
      </c>
      <c r="B3330">
        <v>1</v>
      </c>
      <c r="C3330">
        <v>1</v>
      </c>
      <c r="D3330">
        <v>1</v>
      </c>
      <c r="E3330">
        <v>1397567210557</v>
      </c>
      <c r="F3330">
        <v>1397567210753</v>
      </c>
      <c r="G3330">
        <v>1397567210757</v>
      </c>
    </row>
    <row r="3331" spans="1:7">
      <c r="A3331">
        <v>369</v>
      </c>
      <c r="B3331">
        <v>1</v>
      </c>
      <c r="C3331">
        <v>1</v>
      </c>
      <c r="D3331">
        <v>1</v>
      </c>
      <c r="E3331">
        <v>1397567210557</v>
      </c>
      <c r="F3331">
        <v>1397567210753</v>
      </c>
      <c r="G3331">
        <v>1397567210757</v>
      </c>
    </row>
    <row r="3332" spans="1:7">
      <c r="A3332">
        <v>370</v>
      </c>
      <c r="B3332">
        <v>1</v>
      </c>
      <c r="C3332">
        <v>1</v>
      </c>
      <c r="D3332">
        <v>1</v>
      </c>
      <c r="E3332">
        <v>1397567210557</v>
      </c>
      <c r="F3332">
        <v>1397567210754</v>
      </c>
      <c r="G3332">
        <v>1397567210758</v>
      </c>
    </row>
    <row r="3333" spans="1:7">
      <c r="A3333">
        <v>371</v>
      </c>
      <c r="B3333">
        <v>1</v>
      </c>
      <c r="C3333">
        <v>1</v>
      </c>
      <c r="D3333">
        <v>1</v>
      </c>
      <c r="E3333">
        <v>1397567210557</v>
      </c>
      <c r="F3333">
        <v>1397567210754</v>
      </c>
      <c r="G3333">
        <v>1397567210758</v>
      </c>
    </row>
    <row r="3334" spans="1:7">
      <c r="A3334">
        <v>372</v>
      </c>
      <c r="B3334">
        <v>1</v>
      </c>
      <c r="C3334">
        <v>1</v>
      </c>
      <c r="D3334">
        <v>1</v>
      </c>
      <c r="E3334">
        <v>1397567210558</v>
      </c>
      <c r="F3334">
        <v>1397567210755</v>
      </c>
      <c r="G3334">
        <v>1397567210758</v>
      </c>
    </row>
    <row r="3335" spans="1:7">
      <c r="A3335">
        <v>373</v>
      </c>
      <c r="B3335">
        <v>1</v>
      </c>
      <c r="C3335">
        <v>1</v>
      </c>
      <c r="D3335">
        <v>1</v>
      </c>
      <c r="E3335">
        <v>1397567210558</v>
      </c>
      <c r="F3335">
        <v>1397567210755</v>
      </c>
      <c r="G3335">
        <v>1397567210759</v>
      </c>
    </row>
    <row r="3336" spans="1:7">
      <c r="A3336">
        <v>374</v>
      </c>
      <c r="B3336">
        <v>1</v>
      </c>
      <c r="C3336">
        <v>1</v>
      </c>
      <c r="D3336">
        <v>1</v>
      </c>
      <c r="E3336">
        <v>1397567210558</v>
      </c>
      <c r="F3336">
        <v>1397567210756</v>
      </c>
      <c r="G3336">
        <v>1397567210759</v>
      </c>
    </row>
    <row r="3337" spans="1:7">
      <c r="A3337">
        <v>375</v>
      </c>
      <c r="B3337">
        <v>1</v>
      </c>
      <c r="C3337">
        <v>1</v>
      </c>
      <c r="D3337">
        <v>1</v>
      </c>
      <c r="E3337">
        <v>1397567210559</v>
      </c>
      <c r="F3337">
        <v>1397567210756</v>
      </c>
      <c r="G3337">
        <v>1397567210759</v>
      </c>
    </row>
    <row r="3338" spans="1:7">
      <c r="A3338">
        <v>376</v>
      </c>
      <c r="B3338">
        <v>1</v>
      </c>
      <c r="C3338">
        <v>1</v>
      </c>
      <c r="D3338">
        <v>1</v>
      </c>
      <c r="E3338">
        <v>1397567210559</v>
      </c>
      <c r="F3338">
        <v>1397567210757</v>
      </c>
      <c r="G3338">
        <v>1397567210760</v>
      </c>
    </row>
    <row r="3339" spans="1:7">
      <c r="A3339">
        <v>377</v>
      </c>
      <c r="B3339">
        <v>1</v>
      </c>
      <c r="C3339">
        <v>1</v>
      </c>
      <c r="D3339">
        <v>1</v>
      </c>
      <c r="E3339">
        <v>1397567210559</v>
      </c>
      <c r="F3339">
        <v>1397567210757</v>
      </c>
      <c r="G3339">
        <v>1397567210760</v>
      </c>
    </row>
    <row r="3340" spans="1:7">
      <c r="A3340">
        <v>378</v>
      </c>
      <c r="B3340">
        <v>1</v>
      </c>
      <c r="C3340">
        <v>1</v>
      </c>
      <c r="D3340">
        <v>1</v>
      </c>
      <c r="E3340">
        <v>1397567210559</v>
      </c>
      <c r="F3340">
        <v>1397567210758</v>
      </c>
      <c r="G3340">
        <v>1397567210760</v>
      </c>
    </row>
    <row r="3341" spans="1:7">
      <c r="A3341">
        <v>379</v>
      </c>
      <c r="B3341">
        <v>1</v>
      </c>
      <c r="C3341">
        <v>1</v>
      </c>
      <c r="D3341">
        <v>1</v>
      </c>
      <c r="E3341">
        <v>1397567210560</v>
      </c>
      <c r="F3341">
        <v>1397567210759</v>
      </c>
      <c r="G3341">
        <v>1397567210761</v>
      </c>
    </row>
    <row r="3342" spans="1:7">
      <c r="A3342">
        <v>380</v>
      </c>
      <c r="B3342">
        <v>1</v>
      </c>
      <c r="C3342">
        <v>1</v>
      </c>
      <c r="D3342">
        <v>1</v>
      </c>
      <c r="E3342">
        <v>1397567210560</v>
      </c>
      <c r="F3342">
        <v>1397567210759</v>
      </c>
      <c r="G3342">
        <v>1397567210761</v>
      </c>
    </row>
    <row r="3343" spans="1:7">
      <c r="A3343">
        <v>381</v>
      </c>
      <c r="B3343">
        <v>1</v>
      </c>
      <c r="C3343">
        <v>1</v>
      </c>
      <c r="D3343">
        <v>1</v>
      </c>
      <c r="E3343">
        <v>1397567210560</v>
      </c>
      <c r="F3343">
        <v>1397567210760</v>
      </c>
      <c r="G3343">
        <v>1397567210764</v>
      </c>
    </row>
    <row r="3344" spans="1:7">
      <c r="A3344">
        <v>382</v>
      </c>
      <c r="B3344">
        <v>1</v>
      </c>
      <c r="C3344">
        <v>1</v>
      </c>
      <c r="D3344">
        <v>1</v>
      </c>
      <c r="E3344">
        <v>1397567210560</v>
      </c>
      <c r="F3344">
        <v>1397567210761</v>
      </c>
      <c r="G3344">
        <v>1397567210765</v>
      </c>
    </row>
    <row r="3345" spans="1:7">
      <c r="A3345">
        <v>383</v>
      </c>
      <c r="B3345">
        <v>1</v>
      </c>
      <c r="C3345">
        <v>1</v>
      </c>
      <c r="D3345">
        <v>1</v>
      </c>
      <c r="E3345">
        <v>1397567210560</v>
      </c>
      <c r="F3345">
        <v>1397567210761</v>
      </c>
      <c r="G3345">
        <v>1397567210765</v>
      </c>
    </row>
    <row r="3346" spans="1:7">
      <c r="A3346">
        <v>384</v>
      </c>
      <c r="B3346">
        <v>1</v>
      </c>
      <c r="C3346">
        <v>1</v>
      </c>
      <c r="D3346">
        <v>1</v>
      </c>
      <c r="E3346">
        <v>1397567210561</v>
      </c>
      <c r="F3346">
        <v>1397567210762</v>
      </c>
      <c r="G3346">
        <v>1397567210766</v>
      </c>
    </row>
    <row r="3347" spans="1:7">
      <c r="A3347">
        <v>385</v>
      </c>
      <c r="B3347">
        <v>1</v>
      </c>
      <c r="C3347">
        <v>1</v>
      </c>
      <c r="D3347">
        <v>1</v>
      </c>
      <c r="E3347">
        <v>1397567210561</v>
      </c>
      <c r="F3347">
        <v>1397567210763</v>
      </c>
      <c r="G3347">
        <v>1397567210766</v>
      </c>
    </row>
    <row r="3348" spans="1:7">
      <c r="A3348">
        <v>386</v>
      </c>
      <c r="B3348">
        <v>1</v>
      </c>
      <c r="C3348">
        <v>1</v>
      </c>
      <c r="D3348">
        <v>1</v>
      </c>
      <c r="E3348">
        <v>1397567210561</v>
      </c>
      <c r="F3348">
        <v>1397567210763</v>
      </c>
      <c r="G3348">
        <v>1397567210766</v>
      </c>
    </row>
    <row r="3349" spans="1:7">
      <c r="A3349">
        <v>387</v>
      </c>
      <c r="B3349">
        <v>1</v>
      </c>
      <c r="C3349">
        <v>1</v>
      </c>
      <c r="D3349">
        <v>1</v>
      </c>
      <c r="E3349">
        <v>1397567210561</v>
      </c>
      <c r="F3349">
        <v>1397567210764</v>
      </c>
      <c r="G3349">
        <v>1397567210767</v>
      </c>
    </row>
    <row r="3350" spans="1:7">
      <c r="A3350">
        <v>388</v>
      </c>
      <c r="B3350">
        <v>1</v>
      </c>
      <c r="C3350">
        <v>1</v>
      </c>
      <c r="D3350">
        <v>1</v>
      </c>
      <c r="E3350">
        <v>1397567210562</v>
      </c>
      <c r="F3350">
        <v>1397567210765</v>
      </c>
      <c r="G3350">
        <v>1397567210767</v>
      </c>
    </row>
    <row r="3351" spans="1:7">
      <c r="A3351">
        <v>389</v>
      </c>
      <c r="B3351">
        <v>1</v>
      </c>
      <c r="C3351">
        <v>1</v>
      </c>
      <c r="D3351">
        <v>1</v>
      </c>
      <c r="E3351">
        <v>1397567210562</v>
      </c>
      <c r="F3351">
        <v>1397567210766</v>
      </c>
      <c r="G3351">
        <v>1397567210768</v>
      </c>
    </row>
    <row r="3352" spans="1:7">
      <c r="A3352">
        <v>390</v>
      </c>
      <c r="B3352">
        <v>1</v>
      </c>
      <c r="C3352">
        <v>1</v>
      </c>
      <c r="D3352">
        <v>1</v>
      </c>
      <c r="E3352">
        <v>1397567210562</v>
      </c>
      <c r="F3352">
        <v>1397567210766</v>
      </c>
      <c r="G3352">
        <v>1397567210769</v>
      </c>
    </row>
    <row r="3353" spans="1:7">
      <c r="A3353">
        <v>391</v>
      </c>
      <c r="B3353">
        <v>1</v>
      </c>
      <c r="C3353">
        <v>1</v>
      </c>
      <c r="D3353">
        <v>1</v>
      </c>
      <c r="E3353">
        <v>1397567210562</v>
      </c>
      <c r="F3353">
        <v>1397567210767</v>
      </c>
      <c r="G3353">
        <v>1397567210770</v>
      </c>
    </row>
    <row r="3354" spans="1:7">
      <c r="A3354">
        <v>392</v>
      </c>
      <c r="B3354">
        <v>1</v>
      </c>
      <c r="C3354">
        <v>1</v>
      </c>
      <c r="D3354">
        <v>1</v>
      </c>
      <c r="E3354">
        <v>1397567210563</v>
      </c>
      <c r="F3354">
        <v>1397567210768</v>
      </c>
      <c r="G3354">
        <v>1397567210770</v>
      </c>
    </row>
    <row r="3355" spans="1:7">
      <c r="A3355">
        <v>393</v>
      </c>
      <c r="B3355">
        <v>1</v>
      </c>
      <c r="C3355">
        <v>1</v>
      </c>
      <c r="D3355">
        <v>1</v>
      </c>
      <c r="E3355">
        <v>1397567210563</v>
      </c>
      <c r="F3355">
        <v>1397567210769</v>
      </c>
      <c r="G3355">
        <v>1397567210771</v>
      </c>
    </row>
    <row r="3356" spans="1:7">
      <c r="A3356">
        <v>394</v>
      </c>
      <c r="B3356">
        <v>1</v>
      </c>
      <c r="C3356">
        <v>1</v>
      </c>
      <c r="D3356">
        <v>1</v>
      </c>
      <c r="E3356">
        <v>1397567210563</v>
      </c>
      <c r="F3356">
        <v>1397567210770</v>
      </c>
      <c r="G3356">
        <v>1397567210771</v>
      </c>
    </row>
    <row r="3357" spans="1:7">
      <c r="A3357">
        <v>395</v>
      </c>
      <c r="B3357">
        <v>1</v>
      </c>
      <c r="C3357">
        <v>1</v>
      </c>
      <c r="D3357">
        <v>1</v>
      </c>
      <c r="E3357">
        <v>1397567210563</v>
      </c>
      <c r="F3357">
        <v>1397567210770</v>
      </c>
      <c r="G3357">
        <v>1397567210772</v>
      </c>
    </row>
    <row r="3358" spans="1:7">
      <c r="A3358">
        <v>396</v>
      </c>
      <c r="B3358">
        <v>1</v>
      </c>
      <c r="C3358">
        <v>1</v>
      </c>
      <c r="D3358">
        <v>1</v>
      </c>
      <c r="E3358">
        <v>1397567210564</v>
      </c>
      <c r="F3358">
        <v>1397567210771</v>
      </c>
      <c r="G3358">
        <v>1397567210773</v>
      </c>
    </row>
    <row r="3359" spans="1:7">
      <c r="A3359">
        <v>397</v>
      </c>
      <c r="B3359">
        <v>1</v>
      </c>
      <c r="C3359">
        <v>1</v>
      </c>
      <c r="D3359">
        <v>1</v>
      </c>
      <c r="E3359">
        <v>1397567210564</v>
      </c>
      <c r="F3359">
        <v>1397567210772</v>
      </c>
      <c r="G3359">
        <v>1397567210773</v>
      </c>
    </row>
    <row r="3360" spans="1:7">
      <c r="A3360">
        <v>398</v>
      </c>
      <c r="B3360">
        <v>1</v>
      </c>
      <c r="C3360">
        <v>1</v>
      </c>
      <c r="D3360">
        <v>1</v>
      </c>
      <c r="E3360">
        <v>1397567210564</v>
      </c>
      <c r="F3360">
        <v>1397567210773</v>
      </c>
      <c r="G3360">
        <v>1397567210774</v>
      </c>
    </row>
    <row r="3361" spans="1:7">
      <c r="A3361">
        <v>399</v>
      </c>
      <c r="B3361">
        <v>1</v>
      </c>
      <c r="C3361">
        <v>1</v>
      </c>
      <c r="D3361">
        <v>1</v>
      </c>
      <c r="E3361">
        <v>1397567210565</v>
      </c>
      <c r="F3361">
        <v>1397567210773</v>
      </c>
      <c r="G3361">
        <v>1397567210775</v>
      </c>
    </row>
    <row r="3362" spans="1:7">
      <c r="A3362">
        <v>400</v>
      </c>
      <c r="B3362">
        <v>1</v>
      </c>
      <c r="C3362">
        <v>1</v>
      </c>
      <c r="D3362">
        <v>1</v>
      </c>
      <c r="E3362">
        <v>1397567210565</v>
      </c>
      <c r="F3362">
        <v>1397567210774</v>
      </c>
      <c r="G3362">
        <v>1397567210776</v>
      </c>
    </row>
    <row r="3363" spans="1:7">
      <c r="A3363">
        <v>401</v>
      </c>
      <c r="B3363">
        <v>1</v>
      </c>
      <c r="C3363">
        <v>1</v>
      </c>
      <c r="D3363">
        <v>1</v>
      </c>
      <c r="E3363">
        <v>1397567210566</v>
      </c>
      <c r="F3363">
        <v>1397567210775</v>
      </c>
      <c r="G3363">
        <v>1397567210776</v>
      </c>
    </row>
    <row r="3364" spans="1:7">
      <c r="A3364">
        <v>402</v>
      </c>
      <c r="B3364">
        <v>1</v>
      </c>
      <c r="C3364">
        <v>1</v>
      </c>
      <c r="D3364">
        <v>1</v>
      </c>
      <c r="E3364">
        <v>1397567210566</v>
      </c>
      <c r="F3364">
        <v>1397567210775</v>
      </c>
      <c r="G3364">
        <v>1397567210777</v>
      </c>
    </row>
    <row r="3365" spans="1:7">
      <c r="A3365">
        <v>403</v>
      </c>
      <c r="B3365">
        <v>1</v>
      </c>
      <c r="C3365">
        <v>1</v>
      </c>
      <c r="D3365">
        <v>1</v>
      </c>
      <c r="E3365">
        <v>1397567210566</v>
      </c>
      <c r="F3365">
        <v>1397567210776</v>
      </c>
      <c r="G3365">
        <v>1397567210778</v>
      </c>
    </row>
    <row r="3366" spans="1:7">
      <c r="A3366">
        <v>404</v>
      </c>
      <c r="B3366">
        <v>1</v>
      </c>
      <c r="C3366">
        <v>1</v>
      </c>
      <c r="D3366">
        <v>1</v>
      </c>
      <c r="E3366">
        <v>1397567210567</v>
      </c>
      <c r="F3366">
        <v>1397567210777</v>
      </c>
      <c r="G3366">
        <v>1397567210778</v>
      </c>
    </row>
    <row r="3367" spans="1:7">
      <c r="A3367">
        <v>405</v>
      </c>
      <c r="B3367">
        <v>1</v>
      </c>
      <c r="C3367">
        <v>1</v>
      </c>
      <c r="D3367">
        <v>1</v>
      </c>
      <c r="E3367">
        <v>1397567210567</v>
      </c>
      <c r="F3367">
        <v>1397567210777</v>
      </c>
      <c r="G3367">
        <v>1397567210779</v>
      </c>
    </row>
    <row r="3368" spans="1:7">
      <c r="A3368">
        <v>406</v>
      </c>
      <c r="B3368">
        <v>1</v>
      </c>
      <c r="C3368">
        <v>1</v>
      </c>
      <c r="D3368">
        <v>1</v>
      </c>
      <c r="E3368">
        <v>1397567210567</v>
      </c>
      <c r="F3368">
        <v>1397567210778</v>
      </c>
      <c r="G3368">
        <v>1397567210779</v>
      </c>
    </row>
    <row r="3369" spans="1:7">
      <c r="A3369">
        <v>407</v>
      </c>
      <c r="B3369">
        <v>1</v>
      </c>
      <c r="C3369">
        <v>1</v>
      </c>
      <c r="D3369">
        <v>1</v>
      </c>
      <c r="E3369">
        <v>1397567210568</v>
      </c>
      <c r="F3369">
        <v>1397567210779</v>
      </c>
      <c r="G3369">
        <v>1397567210780</v>
      </c>
    </row>
    <row r="3370" spans="1:7">
      <c r="A3370">
        <v>408</v>
      </c>
      <c r="B3370">
        <v>1</v>
      </c>
      <c r="C3370">
        <v>1</v>
      </c>
      <c r="D3370">
        <v>1</v>
      </c>
      <c r="E3370">
        <v>1397567210568</v>
      </c>
      <c r="F3370">
        <v>1397567210779</v>
      </c>
      <c r="G3370">
        <v>1397567210781</v>
      </c>
    </row>
    <row r="3371" spans="1:7">
      <c r="A3371">
        <v>409</v>
      </c>
      <c r="B3371">
        <v>1</v>
      </c>
      <c r="C3371">
        <v>1</v>
      </c>
      <c r="D3371">
        <v>1</v>
      </c>
      <c r="E3371">
        <v>1397567210568</v>
      </c>
      <c r="F3371">
        <v>1397567210780</v>
      </c>
      <c r="G3371">
        <v>1397567210781</v>
      </c>
    </row>
    <row r="3372" spans="1:7">
      <c r="A3372">
        <v>410</v>
      </c>
      <c r="B3372">
        <v>1</v>
      </c>
      <c r="C3372">
        <v>1</v>
      </c>
      <c r="D3372">
        <v>1</v>
      </c>
      <c r="E3372">
        <v>1397567210568</v>
      </c>
      <c r="F3372">
        <v>1397567210781</v>
      </c>
      <c r="G3372">
        <v>1397567210782</v>
      </c>
    </row>
    <row r="3373" spans="1:7">
      <c r="A3373">
        <v>411</v>
      </c>
      <c r="B3373">
        <v>1</v>
      </c>
      <c r="C3373">
        <v>1</v>
      </c>
      <c r="D3373">
        <v>1</v>
      </c>
      <c r="E3373">
        <v>1397567210569</v>
      </c>
      <c r="F3373">
        <v>1397567210781</v>
      </c>
      <c r="G3373">
        <v>1397567210783</v>
      </c>
    </row>
    <row r="3374" spans="1:7">
      <c r="A3374">
        <v>412</v>
      </c>
      <c r="B3374">
        <v>1</v>
      </c>
      <c r="C3374">
        <v>1</v>
      </c>
      <c r="D3374">
        <v>1</v>
      </c>
      <c r="E3374">
        <v>1397567210569</v>
      </c>
      <c r="F3374">
        <v>1397567210782</v>
      </c>
      <c r="G3374">
        <v>1397567210783</v>
      </c>
    </row>
    <row r="3375" spans="1:7">
      <c r="A3375">
        <v>413</v>
      </c>
      <c r="B3375">
        <v>1</v>
      </c>
      <c r="C3375">
        <v>1</v>
      </c>
      <c r="D3375">
        <v>1</v>
      </c>
      <c r="E3375">
        <v>1397567210569</v>
      </c>
      <c r="F3375">
        <v>1397567210782</v>
      </c>
      <c r="G3375">
        <v>1397567210784</v>
      </c>
    </row>
    <row r="3376" spans="1:7">
      <c r="A3376">
        <v>414</v>
      </c>
      <c r="B3376">
        <v>1</v>
      </c>
      <c r="C3376">
        <v>1</v>
      </c>
      <c r="D3376">
        <v>1</v>
      </c>
      <c r="E3376">
        <v>1397567210570</v>
      </c>
      <c r="F3376">
        <v>1397567210783</v>
      </c>
      <c r="G3376">
        <v>1397567210784</v>
      </c>
    </row>
    <row r="3377" spans="1:7">
      <c r="A3377">
        <v>415</v>
      </c>
      <c r="B3377">
        <v>1</v>
      </c>
      <c r="C3377">
        <v>1</v>
      </c>
      <c r="D3377">
        <v>1</v>
      </c>
      <c r="E3377">
        <v>1397567210570</v>
      </c>
      <c r="F3377">
        <v>1397567210783</v>
      </c>
      <c r="G3377">
        <v>1397567210790</v>
      </c>
    </row>
    <row r="3378" spans="1:7">
      <c r="A3378">
        <v>416</v>
      </c>
      <c r="B3378">
        <v>1</v>
      </c>
      <c r="C3378">
        <v>1</v>
      </c>
      <c r="D3378">
        <v>1</v>
      </c>
      <c r="E3378">
        <v>1397567210570</v>
      </c>
      <c r="F3378">
        <v>1397567210784</v>
      </c>
      <c r="G3378">
        <v>1397567210791</v>
      </c>
    </row>
    <row r="3379" spans="1:7">
      <c r="A3379">
        <v>417</v>
      </c>
      <c r="B3379">
        <v>1</v>
      </c>
      <c r="C3379">
        <v>1</v>
      </c>
      <c r="D3379">
        <v>1</v>
      </c>
      <c r="E3379">
        <v>1397567210571</v>
      </c>
      <c r="F3379">
        <v>1397567210785</v>
      </c>
      <c r="G3379">
        <v>1397567210791</v>
      </c>
    </row>
    <row r="3380" spans="1:7">
      <c r="A3380">
        <v>418</v>
      </c>
      <c r="B3380">
        <v>1</v>
      </c>
      <c r="C3380">
        <v>1</v>
      </c>
      <c r="D3380">
        <v>1</v>
      </c>
      <c r="E3380">
        <v>1397567210571</v>
      </c>
      <c r="F3380">
        <v>1397567210785</v>
      </c>
      <c r="G3380">
        <v>1397567210791</v>
      </c>
    </row>
    <row r="3381" spans="1:7">
      <c r="A3381">
        <v>419</v>
      </c>
      <c r="B3381">
        <v>1</v>
      </c>
      <c r="C3381">
        <v>1</v>
      </c>
      <c r="D3381">
        <v>1</v>
      </c>
      <c r="E3381">
        <v>1397567210571</v>
      </c>
      <c r="F3381">
        <v>1397567210786</v>
      </c>
      <c r="G3381">
        <v>1397567210791</v>
      </c>
    </row>
    <row r="3382" spans="1:7">
      <c r="A3382">
        <v>420</v>
      </c>
      <c r="B3382">
        <v>1</v>
      </c>
      <c r="C3382">
        <v>1</v>
      </c>
      <c r="D3382">
        <v>1</v>
      </c>
      <c r="E3382">
        <v>1397567210572</v>
      </c>
      <c r="F3382">
        <v>1397567210786</v>
      </c>
      <c r="G3382">
        <v>1397567210791</v>
      </c>
    </row>
    <row r="3383" spans="1:7">
      <c r="A3383">
        <v>421</v>
      </c>
      <c r="B3383">
        <v>1</v>
      </c>
      <c r="C3383">
        <v>1</v>
      </c>
      <c r="D3383">
        <v>1</v>
      </c>
      <c r="E3383">
        <v>1397567210572</v>
      </c>
      <c r="F3383">
        <v>1397567210787</v>
      </c>
      <c r="G3383">
        <v>1397567210791</v>
      </c>
    </row>
    <row r="3384" spans="1:7">
      <c r="A3384">
        <v>422</v>
      </c>
      <c r="B3384">
        <v>1</v>
      </c>
      <c r="C3384">
        <v>1</v>
      </c>
      <c r="D3384">
        <v>1</v>
      </c>
      <c r="E3384">
        <v>1397567210572</v>
      </c>
      <c r="F3384">
        <v>1397567210787</v>
      </c>
      <c r="G3384">
        <v>1397567210791</v>
      </c>
    </row>
    <row r="3385" spans="1:7">
      <c r="A3385">
        <v>423</v>
      </c>
      <c r="B3385">
        <v>1</v>
      </c>
      <c r="C3385">
        <v>1</v>
      </c>
      <c r="D3385">
        <v>1</v>
      </c>
      <c r="E3385">
        <v>1397567210573</v>
      </c>
      <c r="F3385">
        <v>1397567210788</v>
      </c>
      <c r="G3385">
        <v>1397567210791</v>
      </c>
    </row>
    <row r="3386" spans="1:7">
      <c r="A3386">
        <v>424</v>
      </c>
      <c r="B3386">
        <v>1</v>
      </c>
      <c r="C3386">
        <v>1</v>
      </c>
      <c r="D3386">
        <v>1</v>
      </c>
      <c r="E3386">
        <v>1397567210573</v>
      </c>
      <c r="F3386">
        <v>1397567210788</v>
      </c>
      <c r="G3386">
        <v>1397567210792</v>
      </c>
    </row>
    <row r="3387" spans="1:7">
      <c r="A3387">
        <v>425</v>
      </c>
      <c r="B3387">
        <v>1</v>
      </c>
      <c r="C3387">
        <v>1</v>
      </c>
      <c r="D3387">
        <v>1</v>
      </c>
      <c r="E3387">
        <v>1397567210574</v>
      </c>
      <c r="F3387">
        <v>1397567210788</v>
      </c>
      <c r="G3387">
        <v>1397567210792</v>
      </c>
    </row>
    <row r="3388" spans="1:7">
      <c r="A3388">
        <v>426</v>
      </c>
      <c r="B3388">
        <v>1</v>
      </c>
      <c r="C3388">
        <v>1</v>
      </c>
      <c r="D3388">
        <v>1</v>
      </c>
      <c r="E3388">
        <v>1397567210574</v>
      </c>
      <c r="F3388">
        <v>1397567210789</v>
      </c>
      <c r="G3388">
        <v>1397567210792</v>
      </c>
    </row>
    <row r="3389" spans="1:7">
      <c r="A3389">
        <v>427</v>
      </c>
      <c r="B3389">
        <v>1</v>
      </c>
      <c r="C3389">
        <v>1</v>
      </c>
      <c r="D3389">
        <v>1</v>
      </c>
      <c r="E3389">
        <v>1397567210574</v>
      </c>
      <c r="F3389">
        <v>1397567210789</v>
      </c>
      <c r="G3389">
        <v>1397567210792</v>
      </c>
    </row>
    <row r="3390" spans="1:7">
      <c r="A3390">
        <v>428</v>
      </c>
      <c r="B3390">
        <v>1</v>
      </c>
      <c r="C3390">
        <v>1</v>
      </c>
      <c r="D3390">
        <v>1</v>
      </c>
      <c r="E3390">
        <v>1397567210575</v>
      </c>
      <c r="F3390">
        <v>1397567210790</v>
      </c>
      <c r="G3390">
        <v>1397567210793</v>
      </c>
    </row>
    <row r="3391" spans="1:7">
      <c r="A3391">
        <v>429</v>
      </c>
      <c r="B3391">
        <v>1</v>
      </c>
      <c r="C3391">
        <v>1</v>
      </c>
      <c r="D3391">
        <v>1</v>
      </c>
      <c r="E3391">
        <v>1397567210575</v>
      </c>
      <c r="F3391">
        <v>1397567210790</v>
      </c>
      <c r="G3391">
        <v>1397567210793</v>
      </c>
    </row>
    <row r="3392" spans="1:7">
      <c r="A3392">
        <v>430</v>
      </c>
      <c r="B3392">
        <v>1</v>
      </c>
      <c r="C3392">
        <v>1</v>
      </c>
      <c r="D3392">
        <v>1</v>
      </c>
      <c r="E3392">
        <v>1397567210575</v>
      </c>
      <c r="F3392">
        <v>1397567210791</v>
      </c>
      <c r="G3392">
        <v>1397567210794</v>
      </c>
    </row>
    <row r="3393" spans="1:7">
      <c r="A3393">
        <v>431</v>
      </c>
      <c r="B3393">
        <v>1</v>
      </c>
      <c r="C3393">
        <v>1</v>
      </c>
      <c r="D3393">
        <v>1</v>
      </c>
      <c r="E3393">
        <v>1397567210576</v>
      </c>
      <c r="F3393">
        <v>1397567210791</v>
      </c>
      <c r="G3393">
        <v>1397567210794</v>
      </c>
    </row>
    <row r="3394" spans="1:7">
      <c r="A3394">
        <v>432</v>
      </c>
      <c r="B3394">
        <v>1</v>
      </c>
      <c r="C3394">
        <v>1</v>
      </c>
      <c r="D3394">
        <v>1</v>
      </c>
      <c r="E3394">
        <v>1397567210576</v>
      </c>
      <c r="F3394">
        <v>1397567210792</v>
      </c>
      <c r="G3394">
        <v>1397567210795</v>
      </c>
    </row>
    <row r="3395" spans="1:7">
      <c r="A3395">
        <v>433</v>
      </c>
      <c r="B3395">
        <v>1</v>
      </c>
      <c r="C3395">
        <v>1</v>
      </c>
      <c r="D3395">
        <v>1</v>
      </c>
      <c r="E3395">
        <v>1397567210576</v>
      </c>
      <c r="F3395">
        <v>1397567210792</v>
      </c>
      <c r="G3395">
        <v>1397567210795</v>
      </c>
    </row>
    <row r="3396" spans="1:7">
      <c r="A3396">
        <v>434</v>
      </c>
      <c r="B3396">
        <v>1</v>
      </c>
      <c r="C3396">
        <v>1</v>
      </c>
      <c r="D3396">
        <v>1</v>
      </c>
      <c r="E3396">
        <v>1397567210577</v>
      </c>
      <c r="F3396">
        <v>1397567210793</v>
      </c>
      <c r="G3396">
        <v>1397567210796</v>
      </c>
    </row>
    <row r="3397" spans="1:7">
      <c r="A3397">
        <v>435</v>
      </c>
      <c r="B3397">
        <v>1</v>
      </c>
      <c r="C3397">
        <v>1</v>
      </c>
      <c r="D3397">
        <v>1</v>
      </c>
      <c r="E3397">
        <v>1397567210577</v>
      </c>
      <c r="F3397">
        <v>1397567210794</v>
      </c>
      <c r="G3397">
        <v>1397567210796</v>
      </c>
    </row>
    <row r="3398" spans="1:7">
      <c r="A3398">
        <v>436</v>
      </c>
      <c r="B3398">
        <v>1</v>
      </c>
      <c r="C3398">
        <v>1</v>
      </c>
      <c r="D3398">
        <v>1</v>
      </c>
      <c r="E3398">
        <v>1397567210577</v>
      </c>
      <c r="F3398">
        <v>1397567210794</v>
      </c>
      <c r="G3398">
        <v>1397567210797</v>
      </c>
    </row>
    <row r="3399" spans="1:7">
      <c r="A3399">
        <v>437</v>
      </c>
      <c r="B3399">
        <v>1</v>
      </c>
      <c r="C3399">
        <v>1</v>
      </c>
      <c r="D3399">
        <v>1</v>
      </c>
      <c r="E3399">
        <v>1397567210578</v>
      </c>
      <c r="F3399">
        <v>1397567210795</v>
      </c>
      <c r="G3399">
        <v>1397567210797</v>
      </c>
    </row>
    <row r="3400" spans="1:7">
      <c r="A3400">
        <v>438</v>
      </c>
      <c r="B3400">
        <v>1</v>
      </c>
      <c r="C3400">
        <v>1</v>
      </c>
      <c r="D3400">
        <v>1</v>
      </c>
      <c r="E3400">
        <v>1397567210578</v>
      </c>
      <c r="F3400">
        <v>1397567210796</v>
      </c>
      <c r="G3400">
        <v>1397567210797</v>
      </c>
    </row>
    <row r="3401" spans="1:7">
      <c r="A3401">
        <v>439</v>
      </c>
      <c r="B3401">
        <v>1</v>
      </c>
      <c r="C3401">
        <v>1</v>
      </c>
      <c r="D3401">
        <v>1</v>
      </c>
      <c r="E3401">
        <v>1397567210578</v>
      </c>
      <c r="F3401">
        <v>1397567210796</v>
      </c>
      <c r="G3401">
        <v>1397567210798</v>
      </c>
    </row>
    <row r="3402" spans="1:7">
      <c r="A3402">
        <v>440</v>
      </c>
      <c r="B3402">
        <v>1</v>
      </c>
      <c r="C3402">
        <v>1</v>
      </c>
      <c r="D3402">
        <v>1</v>
      </c>
      <c r="E3402">
        <v>1397567210578</v>
      </c>
      <c r="F3402">
        <v>1397567210797</v>
      </c>
      <c r="G3402">
        <v>1397567210799</v>
      </c>
    </row>
    <row r="3403" spans="1:7">
      <c r="A3403">
        <v>441</v>
      </c>
      <c r="B3403">
        <v>1</v>
      </c>
      <c r="C3403">
        <v>1</v>
      </c>
      <c r="D3403">
        <v>1</v>
      </c>
      <c r="E3403">
        <v>1397567210579</v>
      </c>
      <c r="F3403">
        <v>1397567210798</v>
      </c>
      <c r="G3403">
        <v>1397567210799</v>
      </c>
    </row>
    <row r="3404" spans="1:7">
      <c r="A3404">
        <v>442</v>
      </c>
      <c r="B3404">
        <v>1</v>
      </c>
      <c r="C3404">
        <v>1</v>
      </c>
      <c r="D3404">
        <v>1</v>
      </c>
      <c r="E3404">
        <v>1397567210579</v>
      </c>
      <c r="F3404">
        <v>1397567210798</v>
      </c>
      <c r="G3404">
        <v>1397567210800</v>
      </c>
    </row>
    <row r="3405" spans="1:7">
      <c r="A3405">
        <v>443</v>
      </c>
      <c r="B3405">
        <v>1</v>
      </c>
      <c r="C3405">
        <v>1</v>
      </c>
      <c r="D3405">
        <v>1</v>
      </c>
      <c r="E3405">
        <v>1397567210579</v>
      </c>
      <c r="F3405">
        <v>1397567210799</v>
      </c>
      <c r="G3405">
        <v>1397567210801</v>
      </c>
    </row>
    <row r="3406" spans="1:7">
      <c r="A3406">
        <v>444</v>
      </c>
      <c r="B3406">
        <v>1</v>
      </c>
      <c r="C3406">
        <v>1</v>
      </c>
      <c r="D3406">
        <v>1</v>
      </c>
      <c r="E3406">
        <v>1397567210580</v>
      </c>
      <c r="F3406">
        <v>1397567210800</v>
      </c>
      <c r="G3406">
        <v>1397567210802</v>
      </c>
    </row>
    <row r="3407" spans="1:7">
      <c r="A3407">
        <v>445</v>
      </c>
      <c r="B3407">
        <v>1</v>
      </c>
      <c r="C3407">
        <v>1</v>
      </c>
      <c r="D3407">
        <v>1</v>
      </c>
      <c r="E3407">
        <v>1397567210580</v>
      </c>
      <c r="F3407">
        <v>1397567210800</v>
      </c>
      <c r="G3407">
        <v>1397567210802</v>
      </c>
    </row>
    <row r="3408" spans="1:7">
      <c r="A3408">
        <v>446</v>
      </c>
      <c r="B3408">
        <v>1</v>
      </c>
      <c r="C3408">
        <v>1</v>
      </c>
      <c r="D3408">
        <v>1</v>
      </c>
      <c r="E3408">
        <v>1397567210580</v>
      </c>
      <c r="F3408">
        <v>1397567210801</v>
      </c>
      <c r="G3408">
        <v>1397567210803</v>
      </c>
    </row>
    <row r="3409" spans="1:7">
      <c r="A3409">
        <v>447</v>
      </c>
      <c r="B3409">
        <v>1</v>
      </c>
      <c r="C3409">
        <v>1</v>
      </c>
      <c r="D3409">
        <v>1</v>
      </c>
      <c r="E3409">
        <v>1397567210581</v>
      </c>
      <c r="F3409">
        <v>1397567210802</v>
      </c>
      <c r="G3409">
        <v>1397567210803</v>
      </c>
    </row>
    <row r="3410" spans="1:7">
      <c r="A3410">
        <v>448</v>
      </c>
      <c r="B3410">
        <v>1</v>
      </c>
      <c r="C3410">
        <v>1</v>
      </c>
      <c r="D3410">
        <v>1</v>
      </c>
      <c r="E3410">
        <v>1397567210581</v>
      </c>
      <c r="F3410">
        <v>1397567210802</v>
      </c>
      <c r="G3410">
        <v>1397567210805</v>
      </c>
    </row>
    <row r="3411" spans="1:7">
      <c r="A3411">
        <v>449</v>
      </c>
      <c r="B3411">
        <v>1</v>
      </c>
      <c r="C3411">
        <v>1</v>
      </c>
      <c r="D3411">
        <v>1</v>
      </c>
      <c r="E3411">
        <v>1397567210582</v>
      </c>
      <c r="F3411">
        <v>1397567210803</v>
      </c>
      <c r="G3411">
        <v>1397567210805</v>
      </c>
    </row>
    <row r="3412" spans="1:7">
      <c r="A3412">
        <v>450</v>
      </c>
      <c r="B3412">
        <v>1</v>
      </c>
      <c r="C3412">
        <v>1</v>
      </c>
      <c r="D3412">
        <v>1</v>
      </c>
      <c r="E3412">
        <v>1397567210582</v>
      </c>
      <c r="F3412">
        <v>1397567210803</v>
      </c>
      <c r="G3412">
        <v>1397567210806</v>
      </c>
    </row>
    <row r="3413" spans="1:7">
      <c r="A3413">
        <v>451</v>
      </c>
      <c r="B3413">
        <v>1</v>
      </c>
      <c r="C3413">
        <v>1</v>
      </c>
      <c r="D3413">
        <v>1</v>
      </c>
      <c r="E3413">
        <v>1397567210582</v>
      </c>
      <c r="F3413">
        <v>1397567210804</v>
      </c>
      <c r="G3413">
        <v>1397567210806</v>
      </c>
    </row>
    <row r="3414" spans="1:7">
      <c r="A3414">
        <v>452</v>
      </c>
      <c r="B3414">
        <v>1</v>
      </c>
      <c r="C3414">
        <v>1</v>
      </c>
      <c r="D3414">
        <v>1</v>
      </c>
      <c r="E3414">
        <v>1397567210582</v>
      </c>
      <c r="F3414">
        <v>1397567210805</v>
      </c>
      <c r="G3414">
        <v>1397567210807</v>
      </c>
    </row>
    <row r="3415" spans="1:7">
      <c r="A3415">
        <v>453</v>
      </c>
      <c r="B3415">
        <v>1</v>
      </c>
      <c r="C3415">
        <v>1</v>
      </c>
      <c r="D3415">
        <v>1</v>
      </c>
      <c r="E3415">
        <v>1397567210583</v>
      </c>
      <c r="F3415">
        <v>1397567210805</v>
      </c>
      <c r="G3415">
        <v>1397567210807</v>
      </c>
    </row>
    <row r="3416" spans="1:7">
      <c r="A3416">
        <v>454</v>
      </c>
      <c r="B3416">
        <v>1</v>
      </c>
      <c r="C3416">
        <v>1</v>
      </c>
      <c r="D3416">
        <v>1</v>
      </c>
      <c r="E3416">
        <v>1397567210583</v>
      </c>
      <c r="F3416">
        <v>1397567210806</v>
      </c>
      <c r="G3416">
        <v>1397567210808</v>
      </c>
    </row>
    <row r="3417" spans="1:7">
      <c r="A3417">
        <v>455</v>
      </c>
      <c r="B3417">
        <v>1</v>
      </c>
      <c r="C3417">
        <v>1</v>
      </c>
      <c r="D3417">
        <v>1</v>
      </c>
      <c r="E3417">
        <v>1397567210583</v>
      </c>
      <c r="F3417">
        <v>1397567210807</v>
      </c>
      <c r="G3417">
        <v>1397567210808</v>
      </c>
    </row>
    <row r="3418" spans="1:7">
      <c r="A3418">
        <v>456</v>
      </c>
      <c r="B3418">
        <v>1</v>
      </c>
      <c r="C3418">
        <v>1</v>
      </c>
      <c r="D3418">
        <v>1</v>
      </c>
      <c r="E3418">
        <v>1397567210584</v>
      </c>
      <c r="F3418">
        <v>1397567210807</v>
      </c>
      <c r="G3418">
        <v>1397567210809</v>
      </c>
    </row>
    <row r="3419" spans="1:7">
      <c r="A3419">
        <v>457</v>
      </c>
      <c r="B3419">
        <v>1</v>
      </c>
      <c r="C3419">
        <v>1</v>
      </c>
      <c r="D3419">
        <v>1</v>
      </c>
      <c r="E3419">
        <v>1397567210584</v>
      </c>
      <c r="F3419">
        <v>1397567210808</v>
      </c>
      <c r="G3419">
        <v>1397567210809</v>
      </c>
    </row>
    <row r="3420" spans="1:7">
      <c r="A3420">
        <v>458</v>
      </c>
      <c r="B3420">
        <v>1</v>
      </c>
      <c r="C3420">
        <v>1</v>
      </c>
      <c r="D3420">
        <v>1</v>
      </c>
      <c r="E3420">
        <v>1397567210584</v>
      </c>
      <c r="F3420">
        <v>1397567210808</v>
      </c>
      <c r="G3420">
        <v>1397567210810</v>
      </c>
    </row>
    <row r="3421" spans="1:7">
      <c r="A3421">
        <v>459</v>
      </c>
      <c r="B3421">
        <v>1</v>
      </c>
      <c r="C3421">
        <v>1</v>
      </c>
      <c r="D3421">
        <v>1</v>
      </c>
      <c r="E3421">
        <v>1397567210585</v>
      </c>
      <c r="F3421">
        <v>1397567210809</v>
      </c>
      <c r="G3421">
        <v>1397567210810</v>
      </c>
    </row>
    <row r="3422" spans="1:7">
      <c r="A3422">
        <v>460</v>
      </c>
      <c r="B3422">
        <v>1</v>
      </c>
      <c r="C3422">
        <v>1</v>
      </c>
      <c r="D3422">
        <v>1</v>
      </c>
      <c r="E3422">
        <v>1397567210585</v>
      </c>
      <c r="F3422">
        <v>1397567210810</v>
      </c>
      <c r="G3422">
        <v>1397567210811</v>
      </c>
    </row>
    <row r="3423" spans="1:7">
      <c r="A3423">
        <v>461</v>
      </c>
      <c r="B3423">
        <v>1</v>
      </c>
      <c r="C3423">
        <v>1</v>
      </c>
      <c r="D3423">
        <v>1</v>
      </c>
      <c r="E3423">
        <v>1397567210585</v>
      </c>
      <c r="F3423">
        <v>1397567210810</v>
      </c>
      <c r="G3423">
        <v>1397567210812</v>
      </c>
    </row>
    <row r="3424" spans="1:7">
      <c r="A3424">
        <v>462</v>
      </c>
      <c r="B3424">
        <v>1</v>
      </c>
      <c r="C3424">
        <v>1</v>
      </c>
      <c r="D3424">
        <v>1</v>
      </c>
      <c r="E3424">
        <v>1397567210586</v>
      </c>
      <c r="F3424">
        <v>1397567210811</v>
      </c>
      <c r="G3424">
        <v>1397567210813</v>
      </c>
    </row>
    <row r="3425" spans="1:7">
      <c r="A3425">
        <v>463</v>
      </c>
      <c r="B3425">
        <v>1</v>
      </c>
      <c r="C3425">
        <v>1</v>
      </c>
      <c r="D3425">
        <v>1</v>
      </c>
      <c r="E3425">
        <v>1397567210586</v>
      </c>
      <c r="F3425">
        <v>1397567210811</v>
      </c>
      <c r="G3425">
        <v>1397567210813</v>
      </c>
    </row>
    <row r="3426" spans="1:7">
      <c r="A3426">
        <v>464</v>
      </c>
      <c r="B3426">
        <v>1</v>
      </c>
      <c r="C3426">
        <v>1</v>
      </c>
      <c r="D3426">
        <v>1</v>
      </c>
      <c r="E3426">
        <v>1397567210586</v>
      </c>
      <c r="F3426">
        <v>1397567210812</v>
      </c>
      <c r="G3426">
        <v>1397567210814</v>
      </c>
    </row>
    <row r="3427" spans="1:7">
      <c r="A3427">
        <v>465</v>
      </c>
      <c r="B3427">
        <v>1</v>
      </c>
      <c r="C3427">
        <v>1</v>
      </c>
      <c r="D3427">
        <v>1</v>
      </c>
      <c r="E3427">
        <v>1397567210587</v>
      </c>
      <c r="F3427">
        <v>1397567210813</v>
      </c>
      <c r="G3427">
        <v>1397567210815</v>
      </c>
    </row>
    <row r="3428" spans="1:7">
      <c r="A3428">
        <v>466</v>
      </c>
      <c r="B3428">
        <v>1</v>
      </c>
      <c r="C3428">
        <v>1</v>
      </c>
      <c r="D3428">
        <v>1</v>
      </c>
      <c r="E3428">
        <v>1397567210587</v>
      </c>
      <c r="F3428">
        <v>1397567210813</v>
      </c>
      <c r="G3428">
        <v>1397567210815</v>
      </c>
    </row>
    <row r="3429" spans="1:7">
      <c r="A3429">
        <v>467</v>
      </c>
      <c r="B3429">
        <v>1</v>
      </c>
      <c r="C3429">
        <v>1</v>
      </c>
      <c r="D3429">
        <v>1</v>
      </c>
      <c r="E3429">
        <v>1397567210587</v>
      </c>
      <c r="F3429">
        <v>1397567210814</v>
      </c>
      <c r="G3429">
        <v>1397567210816</v>
      </c>
    </row>
    <row r="3430" spans="1:7">
      <c r="A3430">
        <v>468</v>
      </c>
      <c r="B3430">
        <v>1</v>
      </c>
      <c r="C3430">
        <v>1</v>
      </c>
      <c r="D3430">
        <v>1</v>
      </c>
      <c r="E3430">
        <v>1397567210588</v>
      </c>
      <c r="F3430">
        <v>1397567210814</v>
      </c>
      <c r="G3430">
        <v>1397567210816</v>
      </c>
    </row>
    <row r="3431" spans="1:7">
      <c r="A3431">
        <v>469</v>
      </c>
      <c r="B3431">
        <v>1</v>
      </c>
      <c r="C3431">
        <v>1</v>
      </c>
      <c r="D3431">
        <v>1</v>
      </c>
      <c r="E3431">
        <v>1397567210588</v>
      </c>
      <c r="F3431">
        <v>1397567210815</v>
      </c>
      <c r="G3431">
        <v>1397567210817</v>
      </c>
    </row>
    <row r="3432" spans="1:7">
      <c r="A3432">
        <v>470</v>
      </c>
      <c r="B3432">
        <v>1</v>
      </c>
      <c r="C3432">
        <v>1</v>
      </c>
      <c r="D3432">
        <v>1</v>
      </c>
      <c r="E3432">
        <v>1397567210588</v>
      </c>
      <c r="F3432">
        <v>1397567210815</v>
      </c>
      <c r="G3432">
        <v>1397567210817</v>
      </c>
    </row>
    <row r="3433" spans="1:7">
      <c r="A3433">
        <v>471</v>
      </c>
      <c r="B3433">
        <v>1</v>
      </c>
      <c r="C3433">
        <v>1</v>
      </c>
      <c r="D3433">
        <v>1</v>
      </c>
      <c r="E3433">
        <v>1397567210589</v>
      </c>
      <c r="F3433">
        <v>1397567210816</v>
      </c>
      <c r="G3433">
        <v>1397567210818</v>
      </c>
    </row>
    <row r="3434" spans="1:7">
      <c r="A3434">
        <v>472</v>
      </c>
      <c r="B3434">
        <v>1</v>
      </c>
      <c r="C3434">
        <v>1</v>
      </c>
      <c r="D3434">
        <v>1</v>
      </c>
      <c r="E3434">
        <v>1397567210589</v>
      </c>
      <c r="F3434">
        <v>1397567210816</v>
      </c>
      <c r="G3434">
        <v>1397567210819</v>
      </c>
    </row>
    <row r="3435" spans="1:7">
      <c r="A3435">
        <v>473</v>
      </c>
      <c r="B3435">
        <v>1</v>
      </c>
      <c r="C3435">
        <v>1</v>
      </c>
      <c r="D3435">
        <v>1</v>
      </c>
      <c r="E3435">
        <v>1397567210589</v>
      </c>
      <c r="F3435">
        <v>1397567210817</v>
      </c>
      <c r="G3435">
        <v>1397567210819</v>
      </c>
    </row>
    <row r="3436" spans="1:7">
      <c r="A3436">
        <v>474</v>
      </c>
      <c r="B3436">
        <v>1</v>
      </c>
      <c r="C3436">
        <v>1</v>
      </c>
      <c r="D3436">
        <v>1</v>
      </c>
      <c r="E3436">
        <v>1397567210590</v>
      </c>
      <c r="F3436">
        <v>1397567210818</v>
      </c>
      <c r="G3436">
        <v>1397567210820</v>
      </c>
    </row>
    <row r="3437" spans="1:7">
      <c r="A3437">
        <v>475</v>
      </c>
      <c r="B3437">
        <v>1</v>
      </c>
      <c r="C3437">
        <v>1</v>
      </c>
      <c r="D3437">
        <v>1</v>
      </c>
      <c r="E3437">
        <v>1397567210590</v>
      </c>
      <c r="F3437">
        <v>1397567210818</v>
      </c>
      <c r="G3437">
        <v>1397567210820</v>
      </c>
    </row>
    <row r="3438" spans="1:7">
      <c r="A3438">
        <v>476</v>
      </c>
      <c r="B3438">
        <v>1</v>
      </c>
      <c r="C3438">
        <v>1</v>
      </c>
      <c r="D3438">
        <v>1</v>
      </c>
      <c r="E3438">
        <v>1397567210590</v>
      </c>
      <c r="F3438">
        <v>1397567210819</v>
      </c>
      <c r="G3438">
        <v>1397567210821</v>
      </c>
    </row>
    <row r="3439" spans="1:7">
      <c r="A3439">
        <v>477</v>
      </c>
      <c r="B3439">
        <v>1</v>
      </c>
      <c r="C3439">
        <v>1</v>
      </c>
      <c r="D3439">
        <v>1</v>
      </c>
      <c r="E3439">
        <v>1397567210591</v>
      </c>
      <c r="F3439">
        <v>1397567210819</v>
      </c>
      <c r="G3439">
        <v>1397567210822</v>
      </c>
    </row>
    <row r="3440" spans="1:7">
      <c r="A3440">
        <v>478</v>
      </c>
      <c r="B3440">
        <v>1</v>
      </c>
      <c r="C3440">
        <v>1</v>
      </c>
      <c r="D3440">
        <v>1</v>
      </c>
      <c r="E3440">
        <v>1397567210591</v>
      </c>
      <c r="F3440">
        <v>1397567210820</v>
      </c>
      <c r="G3440">
        <v>1397567210822</v>
      </c>
    </row>
    <row r="3441" spans="1:7">
      <c r="A3441">
        <v>479</v>
      </c>
      <c r="B3441">
        <v>1</v>
      </c>
      <c r="C3441">
        <v>1</v>
      </c>
      <c r="D3441">
        <v>1</v>
      </c>
      <c r="E3441">
        <v>1397567210591</v>
      </c>
      <c r="F3441">
        <v>1397567210821</v>
      </c>
      <c r="G3441">
        <v>1397567210823</v>
      </c>
    </row>
    <row r="3442" spans="1:7">
      <c r="A3442">
        <v>480</v>
      </c>
      <c r="B3442">
        <v>1</v>
      </c>
      <c r="C3442">
        <v>1</v>
      </c>
      <c r="D3442">
        <v>1</v>
      </c>
      <c r="E3442">
        <v>1397567210592</v>
      </c>
      <c r="F3442">
        <v>1397567210821</v>
      </c>
      <c r="G3442">
        <v>1397567210823</v>
      </c>
    </row>
    <row r="3443" spans="1:7">
      <c r="A3443">
        <v>481</v>
      </c>
      <c r="B3443">
        <v>1</v>
      </c>
      <c r="C3443">
        <v>1</v>
      </c>
      <c r="D3443">
        <v>1</v>
      </c>
      <c r="E3443">
        <v>1397567210592</v>
      </c>
      <c r="F3443">
        <v>1397567210822</v>
      </c>
      <c r="G3443">
        <v>1397567210824</v>
      </c>
    </row>
    <row r="3444" spans="1:7">
      <c r="A3444">
        <v>482</v>
      </c>
      <c r="B3444">
        <v>1</v>
      </c>
      <c r="C3444">
        <v>1</v>
      </c>
      <c r="D3444">
        <v>1</v>
      </c>
      <c r="E3444">
        <v>1397567210592</v>
      </c>
      <c r="F3444">
        <v>1397567210822</v>
      </c>
      <c r="G3444">
        <v>1397567210824</v>
      </c>
    </row>
    <row r="3445" spans="1:7">
      <c r="A3445">
        <v>483</v>
      </c>
      <c r="B3445">
        <v>1</v>
      </c>
      <c r="C3445">
        <v>1</v>
      </c>
      <c r="D3445">
        <v>1</v>
      </c>
      <c r="E3445">
        <v>1397567210593</v>
      </c>
      <c r="F3445">
        <v>1397567210823</v>
      </c>
      <c r="G3445">
        <v>1397567210824</v>
      </c>
    </row>
    <row r="3446" spans="1:7">
      <c r="A3446">
        <v>484</v>
      </c>
      <c r="B3446">
        <v>1</v>
      </c>
      <c r="C3446">
        <v>1</v>
      </c>
      <c r="D3446">
        <v>1</v>
      </c>
      <c r="E3446">
        <v>1397567210593</v>
      </c>
      <c r="F3446">
        <v>1397567210823</v>
      </c>
      <c r="G3446">
        <v>1397567210825</v>
      </c>
    </row>
    <row r="3447" spans="1:7">
      <c r="A3447">
        <v>485</v>
      </c>
      <c r="B3447">
        <v>1</v>
      </c>
      <c r="C3447">
        <v>1</v>
      </c>
      <c r="D3447">
        <v>1</v>
      </c>
      <c r="E3447">
        <v>1397567210593</v>
      </c>
      <c r="F3447">
        <v>1397567210824</v>
      </c>
      <c r="G3447">
        <v>1397567210825</v>
      </c>
    </row>
    <row r="3448" spans="1:7">
      <c r="A3448">
        <v>486</v>
      </c>
      <c r="B3448">
        <v>1</v>
      </c>
      <c r="C3448">
        <v>1</v>
      </c>
      <c r="D3448">
        <v>1</v>
      </c>
      <c r="E3448">
        <v>1397567210593</v>
      </c>
      <c r="F3448">
        <v>1397567210825</v>
      </c>
      <c r="G3448">
        <v>1397567210827</v>
      </c>
    </row>
    <row r="3449" spans="1:7">
      <c r="A3449">
        <v>487</v>
      </c>
      <c r="B3449">
        <v>1</v>
      </c>
      <c r="C3449">
        <v>1</v>
      </c>
      <c r="D3449">
        <v>1</v>
      </c>
      <c r="E3449">
        <v>1397567210594</v>
      </c>
      <c r="F3449">
        <v>1397567210825</v>
      </c>
      <c r="G3449">
        <v>1397567210827</v>
      </c>
    </row>
    <row r="3450" spans="1:7">
      <c r="A3450">
        <v>488</v>
      </c>
      <c r="B3450">
        <v>1</v>
      </c>
      <c r="C3450">
        <v>1</v>
      </c>
      <c r="D3450">
        <v>1</v>
      </c>
      <c r="E3450">
        <v>1397567210594</v>
      </c>
      <c r="F3450">
        <v>1397567210826</v>
      </c>
      <c r="G3450">
        <v>1397567210828</v>
      </c>
    </row>
    <row r="3451" spans="1:7">
      <c r="A3451">
        <v>489</v>
      </c>
      <c r="B3451">
        <v>1</v>
      </c>
      <c r="C3451">
        <v>1</v>
      </c>
      <c r="D3451">
        <v>1</v>
      </c>
      <c r="E3451">
        <v>1397567210594</v>
      </c>
      <c r="F3451">
        <v>1397567210826</v>
      </c>
      <c r="G3451">
        <v>1397567210828</v>
      </c>
    </row>
    <row r="3452" spans="1:7">
      <c r="A3452">
        <v>490</v>
      </c>
      <c r="B3452">
        <v>1</v>
      </c>
      <c r="C3452">
        <v>1</v>
      </c>
      <c r="D3452">
        <v>1</v>
      </c>
      <c r="E3452">
        <v>1397567210595</v>
      </c>
      <c r="F3452">
        <v>1397567210827</v>
      </c>
      <c r="G3452">
        <v>1397567210829</v>
      </c>
    </row>
    <row r="3453" spans="1:7">
      <c r="A3453">
        <v>491</v>
      </c>
      <c r="B3453">
        <v>1</v>
      </c>
      <c r="C3453">
        <v>1</v>
      </c>
      <c r="D3453">
        <v>1</v>
      </c>
      <c r="E3453">
        <v>1397567210595</v>
      </c>
      <c r="F3453">
        <v>1397567210827</v>
      </c>
      <c r="G3453">
        <v>1397567210829</v>
      </c>
    </row>
    <row r="3454" spans="1:7">
      <c r="A3454">
        <v>492</v>
      </c>
      <c r="B3454">
        <v>1</v>
      </c>
      <c r="C3454">
        <v>1</v>
      </c>
      <c r="D3454">
        <v>1</v>
      </c>
      <c r="E3454">
        <v>1397567210595</v>
      </c>
      <c r="F3454">
        <v>1397567210828</v>
      </c>
      <c r="G3454">
        <v>1397567210830</v>
      </c>
    </row>
    <row r="3455" spans="1:7">
      <c r="A3455">
        <v>493</v>
      </c>
      <c r="B3455">
        <v>1</v>
      </c>
      <c r="C3455">
        <v>1</v>
      </c>
      <c r="D3455">
        <v>1</v>
      </c>
      <c r="E3455">
        <v>1397567210596</v>
      </c>
      <c r="F3455">
        <v>1397567210828</v>
      </c>
      <c r="G3455">
        <v>1397567210830</v>
      </c>
    </row>
    <row r="3456" spans="1:7">
      <c r="A3456">
        <v>494</v>
      </c>
      <c r="B3456">
        <v>1</v>
      </c>
      <c r="C3456">
        <v>1</v>
      </c>
      <c r="D3456">
        <v>1</v>
      </c>
      <c r="E3456">
        <v>1397567210596</v>
      </c>
      <c r="F3456">
        <v>1397567210829</v>
      </c>
      <c r="G3456">
        <v>1397567210831</v>
      </c>
    </row>
    <row r="3457" spans="1:7">
      <c r="A3457">
        <v>495</v>
      </c>
      <c r="B3457">
        <v>1</v>
      </c>
      <c r="C3457">
        <v>1</v>
      </c>
      <c r="D3457">
        <v>1</v>
      </c>
      <c r="E3457">
        <v>1397567210596</v>
      </c>
      <c r="F3457">
        <v>1397567210830</v>
      </c>
      <c r="G3457">
        <v>1397567210832</v>
      </c>
    </row>
    <row r="3458" spans="1:7">
      <c r="A3458">
        <v>496</v>
      </c>
      <c r="B3458">
        <v>1</v>
      </c>
      <c r="C3458">
        <v>1</v>
      </c>
      <c r="D3458">
        <v>1</v>
      </c>
      <c r="E3458">
        <v>1397567210597</v>
      </c>
      <c r="F3458">
        <v>1397567210830</v>
      </c>
      <c r="G3458">
        <v>1397567210832</v>
      </c>
    </row>
    <row r="3459" spans="1:7">
      <c r="A3459">
        <v>497</v>
      </c>
      <c r="B3459">
        <v>1</v>
      </c>
      <c r="C3459">
        <v>1</v>
      </c>
      <c r="D3459">
        <v>1</v>
      </c>
      <c r="E3459">
        <v>1397567210597</v>
      </c>
      <c r="F3459">
        <v>1397567210831</v>
      </c>
      <c r="G3459">
        <v>1397567210833</v>
      </c>
    </row>
    <row r="3460" spans="1:7">
      <c r="A3460">
        <v>498</v>
      </c>
      <c r="B3460">
        <v>1</v>
      </c>
      <c r="C3460">
        <v>1</v>
      </c>
      <c r="D3460">
        <v>1</v>
      </c>
      <c r="E3460">
        <v>1397567210597</v>
      </c>
      <c r="F3460">
        <v>1397567210831</v>
      </c>
      <c r="G3460">
        <v>1397567210833</v>
      </c>
    </row>
    <row r="3461" spans="1:7">
      <c r="A3461">
        <v>499</v>
      </c>
      <c r="B3461">
        <v>1</v>
      </c>
      <c r="C3461">
        <v>1</v>
      </c>
      <c r="D3461">
        <v>1</v>
      </c>
      <c r="E3461">
        <v>1397567210598</v>
      </c>
      <c r="F3461">
        <v>1397567210832</v>
      </c>
      <c r="G3461">
        <v>1397567210834</v>
      </c>
    </row>
    <row r="3462" spans="1:7">
      <c r="A3462">
        <v>500</v>
      </c>
      <c r="B3462">
        <v>1</v>
      </c>
      <c r="C3462">
        <v>1</v>
      </c>
      <c r="D3462">
        <v>1</v>
      </c>
      <c r="E3462">
        <v>1397567210598</v>
      </c>
      <c r="F3462">
        <v>1397567210832</v>
      </c>
      <c r="G3462">
        <v>1397567210834</v>
      </c>
    </row>
    <row r="3463" spans="1:7">
      <c r="A3463">
        <v>501</v>
      </c>
      <c r="B3463">
        <v>1</v>
      </c>
      <c r="C3463">
        <v>1</v>
      </c>
      <c r="D3463">
        <v>1</v>
      </c>
      <c r="E3463">
        <v>1397567210598</v>
      </c>
      <c r="F3463">
        <v>1397567210833</v>
      </c>
      <c r="G3463">
        <v>1397567210835</v>
      </c>
    </row>
    <row r="3464" spans="1:7">
      <c r="A3464">
        <v>502</v>
      </c>
      <c r="B3464">
        <v>1</v>
      </c>
      <c r="C3464">
        <v>1</v>
      </c>
      <c r="D3464">
        <v>1</v>
      </c>
      <c r="E3464">
        <v>1397567210599</v>
      </c>
      <c r="F3464">
        <v>1397567210833</v>
      </c>
      <c r="G3464">
        <v>1397567210835</v>
      </c>
    </row>
    <row r="3465" spans="1:7">
      <c r="A3465">
        <v>503</v>
      </c>
      <c r="B3465">
        <v>1</v>
      </c>
      <c r="C3465">
        <v>1</v>
      </c>
      <c r="D3465">
        <v>1</v>
      </c>
      <c r="E3465">
        <v>1397567210599</v>
      </c>
      <c r="F3465">
        <v>1397567210834</v>
      </c>
      <c r="G3465">
        <v>1397567210835</v>
      </c>
    </row>
    <row r="3466" spans="1:7">
      <c r="A3466">
        <v>504</v>
      </c>
      <c r="B3466">
        <v>1</v>
      </c>
      <c r="C3466">
        <v>1</v>
      </c>
      <c r="D3466">
        <v>1</v>
      </c>
      <c r="E3466">
        <v>1397567210599</v>
      </c>
      <c r="F3466">
        <v>1397567210834</v>
      </c>
      <c r="G3466">
        <v>1397567210836</v>
      </c>
    </row>
    <row r="3467" spans="1:7">
      <c r="A3467">
        <v>505</v>
      </c>
      <c r="B3467">
        <v>1</v>
      </c>
      <c r="C3467">
        <v>1</v>
      </c>
      <c r="D3467">
        <v>1</v>
      </c>
      <c r="E3467">
        <v>1397567210599</v>
      </c>
      <c r="F3467">
        <v>1397567210835</v>
      </c>
      <c r="G3467">
        <v>1397567210836</v>
      </c>
    </row>
    <row r="3468" spans="1:7">
      <c r="A3468">
        <v>506</v>
      </c>
      <c r="B3468">
        <v>1</v>
      </c>
      <c r="C3468">
        <v>1</v>
      </c>
      <c r="D3468">
        <v>1</v>
      </c>
      <c r="E3468">
        <v>1397567210600</v>
      </c>
      <c r="F3468">
        <v>1397567210835</v>
      </c>
      <c r="G3468">
        <v>1397567210836</v>
      </c>
    </row>
    <row r="3469" spans="1:7">
      <c r="A3469">
        <v>507</v>
      </c>
      <c r="B3469">
        <v>1</v>
      </c>
      <c r="C3469">
        <v>1</v>
      </c>
      <c r="D3469">
        <v>1</v>
      </c>
      <c r="E3469">
        <v>1397567210600</v>
      </c>
      <c r="F3469">
        <v>1397567210836</v>
      </c>
      <c r="G3469">
        <v>1397567210841</v>
      </c>
    </row>
    <row r="3470" spans="1:7">
      <c r="A3470">
        <v>508</v>
      </c>
      <c r="B3470">
        <v>1</v>
      </c>
      <c r="C3470">
        <v>1</v>
      </c>
      <c r="D3470">
        <v>1</v>
      </c>
      <c r="E3470">
        <v>1397567210600</v>
      </c>
      <c r="F3470">
        <v>1397567210836</v>
      </c>
      <c r="G3470">
        <v>1397567210841</v>
      </c>
    </row>
    <row r="3471" spans="1:7">
      <c r="A3471">
        <v>509</v>
      </c>
      <c r="B3471">
        <v>1</v>
      </c>
      <c r="C3471">
        <v>1</v>
      </c>
      <c r="D3471">
        <v>1</v>
      </c>
      <c r="E3471">
        <v>1397567210601</v>
      </c>
      <c r="F3471">
        <v>1397567210837</v>
      </c>
      <c r="G3471">
        <v>1397567210841</v>
      </c>
    </row>
    <row r="3472" spans="1:7">
      <c r="A3472">
        <v>510</v>
      </c>
      <c r="B3472">
        <v>1</v>
      </c>
      <c r="C3472">
        <v>1</v>
      </c>
      <c r="D3472">
        <v>1</v>
      </c>
      <c r="E3472">
        <v>1397567210601</v>
      </c>
      <c r="F3472">
        <v>1397567210838</v>
      </c>
      <c r="G3472">
        <v>1397567210842</v>
      </c>
    </row>
    <row r="3473" spans="1:7">
      <c r="A3473">
        <v>511</v>
      </c>
      <c r="B3473">
        <v>1</v>
      </c>
      <c r="C3473">
        <v>1</v>
      </c>
      <c r="D3473">
        <v>1</v>
      </c>
      <c r="E3473">
        <v>1397567210601</v>
      </c>
      <c r="F3473">
        <v>1397567210838</v>
      </c>
      <c r="G3473">
        <v>1397567210842</v>
      </c>
    </row>
    <row r="3474" spans="1:7">
      <c r="A3474">
        <v>512</v>
      </c>
      <c r="B3474">
        <v>1</v>
      </c>
      <c r="C3474">
        <v>1</v>
      </c>
      <c r="D3474">
        <v>1</v>
      </c>
      <c r="E3474">
        <v>1397567210602</v>
      </c>
      <c r="F3474">
        <v>1397567210839</v>
      </c>
      <c r="G3474">
        <v>1397567210842</v>
      </c>
    </row>
    <row r="3475" spans="1:7">
      <c r="A3475">
        <v>513</v>
      </c>
      <c r="B3475">
        <v>1</v>
      </c>
      <c r="C3475">
        <v>1</v>
      </c>
      <c r="D3475">
        <v>1</v>
      </c>
      <c r="E3475">
        <v>1397567210602</v>
      </c>
      <c r="F3475">
        <v>1397567210839</v>
      </c>
      <c r="G3475">
        <v>1397567210843</v>
      </c>
    </row>
    <row r="3476" spans="1:7">
      <c r="A3476">
        <v>514</v>
      </c>
      <c r="B3476">
        <v>1</v>
      </c>
      <c r="C3476">
        <v>1</v>
      </c>
      <c r="D3476">
        <v>1</v>
      </c>
      <c r="E3476">
        <v>1397567210602</v>
      </c>
      <c r="F3476">
        <v>1397567210840</v>
      </c>
      <c r="G3476">
        <v>1397567210843</v>
      </c>
    </row>
    <row r="3477" spans="1:7">
      <c r="A3477">
        <v>515</v>
      </c>
      <c r="B3477">
        <v>1</v>
      </c>
      <c r="C3477">
        <v>1</v>
      </c>
      <c r="D3477">
        <v>1</v>
      </c>
      <c r="E3477">
        <v>1397567210603</v>
      </c>
      <c r="F3477">
        <v>1397567210840</v>
      </c>
      <c r="G3477">
        <v>1397567210843</v>
      </c>
    </row>
    <row r="3478" spans="1:7">
      <c r="A3478">
        <v>516</v>
      </c>
      <c r="B3478">
        <v>1</v>
      </c>
      <c r="C3478">
        <v>1</v>
      </c>
      <c r="D3478">
        <v>1</v>
      </c>
      <c r="E3478">
        <v>1397567210603</v>
      </c>
      <c r="F3478">
        <v>1397567210841</v>
      </c>
      <c r="G3478">
        <v>1397567210844</v>
      </c>
    </row>
    <row r="3479" spans="1:7">
      <c r="A3479">
        <v>517</v>
      </c>
      <c r="B3479">
        <v>1</v>
      </c>
      <c r="C3479">
        <v>1</v>
      </c>
      <c r="D3479">
        <v>1</v>
      </c>
      <c r="E3479">
        <v>1397567210603</v>
      </c>
      <c r="F3479">
        <v>1397567210841</v>
      </c>
      <c r="G3479">
        <v>1397567210844</v>
      </c>
    </row>
    <row r="3480" spans="1:7">
      <c r="A3480">
        <v>518</v>
      </c>
      <c r="B3480">
        <v>1</v>
      </c>
      <c r="C3480">
        <v>1</v>
      </c>
      <c r="D3480">
        <v>1</v>
      </c>
      <c r="E3480">
        <v>1397567210604</v>
      </c>
      <c r="F3480">
        <v>1397567210842</v>
      </c>
      <c r="G3480">
        <v>1397567210844</v>
      </c>
    </row>
    <row r="3481" spans="1:7">
      <c r="A3481">
        <v>519</v>
      </c>
      <c r="B3481">
        <v>1</v>
      </c>
      <c r="C3481">
        <v>1</v>
      </c>
      <c r="D3481">
        <v>1</v>
      </c>
      <c r="E3481">
        <v>1397567210604</v>
      </c>
      <c r="F3481">
        <v>1397567210842</v>
      </c>
      <c r="G3481">
        <v>1397567210845</v>
      </c>
    </row>
    <row r="3482" spans="1:7">
      <c r="A3482">
        <v>520</v>
      </c>
      <c r="B3482">
        <v>1</v>
      </c>
      <c r="C3482">
        <v>1</v>
      </c>
      <c r="D3482">
        <v>1</v>
      </c>
      <c r="E3482">
        <v>1397567210604</v>
      </c>
      <c r="F3482">
        <v>1397567210843</v>
      </c>
      <c r="G3482">
        <v>1397567210845</v>
      </c>
    </row>
    <row r="3483" spans="1:7">
      <c r="A3483">
        <v>521</v>
      </c>
      <c r="B3483">
        <v>1</v>
      </c>
      <c r="C3483">
        <v>1</v>
      </c>
      <c r="D3483">
        <v>1</v>
      </c>
      <c r="E3483">
        <v>1397567210605</v>
      </c>
      <c r="F3483">
        <v>1397567210844</v>
      </c>
      <c r="G3483">
        <v>1397567210846</v>
      </c>
    </row>
    <row r="3484" spans="1:7">
      <c r="A3484">
        <v>522</v>
      </c>
      <c r="B3484">
        <v>1</v>
      </c>
      <c r="C3484">
        <v>1</v>
      </c>
      <c r="D3484">
        <v>1</v>
      </c>
      <c r="E3484">
        <v>1397567210605</v>
      </c>
      <c r="F3484">
        <v>1397567210844</v>
      </c>
      <c r="G3484">
        <v>1397567210847</v>
      </c>
    </row>
    <row r="3485" spans="1:7">
      <c r="A3485">
        <v>523</v>
      </c>
      <c r="B3485">
        <v>1</v>
      </c>
      <c r="C3485">
        <v>1</v>
      </c>
      <c r="D3485">
        <v>1</v>
      </c>
      <c r="E3485">
        <v>1397567210605</v>
      </c>
      <c r="F3485">
        <v>1397567210845</v>
      </c>
      <c r="G3485">
        <v>1397567210848</v>
      </c>
    </row>
    <row r="3486" spans="1:7">
      <c r="A3486">
        <v>524</v>
      </c>
      <c r="B3486">
        <v>1</v>
      </c>
      <c r="C3486">
        <v>1</v>
      </c>
      <c r="D3486">
        <v>1</v>
      </c>
      <c r="E3486">
        <v>1397567210606</v>
      </c>
      <c r="F3486">
        <v>1397567210845</v>
      </c>
      <c r="G3486">
        <v>1397567210849</v>
      </c>
    </row>
    <row r="3487" spans="1:7">
      <c r="A3487">
        <v>525</v>
      </c>
      <c r="B3487">
        <v>1</v>
      </c>
      <c r="C3487">
        <v>1</v>
      </c>
      <c r="D3487">
        <v>1</v>
      </c>
      <c r="E3487">
        <v>1397567210606</v>
      </c>
      <c r="F3487">
        <v>1397567210846</v>
      </c>
      <c r="G3487">
        <v>1397567210849</v>
      </c>
    </row>
    <row r="3488" spans="1:7">
      <c r="A3488">
        <v>526</v>
      </c>
      <c r="B3488">
        <v>1</v>
      </c>
      <c r="C3488">
        <v>1</v>
      </c>
      <c r="D3488">
        <v>1</v>
      </c>
      <c r="E3488">
        <v>1397567210606</v>
      </c>
      <c r="F3488">
        <v>1397567210846</v>
      </c>
      <c r="G3488">
        <v>1397567210849</v>
      </c>
    </row>
    <row r="3489" spans="1:7">
      <c r="A3489">
        <v>527</v>
      </c>
      <c r="B3489">
        <v>1</v>
      </c>
      <c r="C3489">
        <v>1</v>
      </c>
      <c r="D3489">
        <v>1</v>
      </c>
      <c r="E3489">
        <v>1397567210606</v>
      </c>
      <c r="F3489">
        <v>1397567210847</v>
      </c>
      <c r="G3489">
        <v>1397567210849</v>
      </c>
    </row>
    <row r="3490" spans="1:7">
      <c r="A3490">
        <v>528</v>
      </c>
      <c r="B3490">
        <v>1</v>
      </c>
      <c r="C3490">
        <v>1</v>
      </c>
      <c r="D3490">
        <v>1</v>
      </c>
      <c r="E3490">
        <v>1397567210607</v>
      </c>
      <c r="F3490">
        <v>1397567210848</v>
      </c>
      <c r="G3490">
        <v>1397567210850</v>
      </c>
    </row>
    <row r="3491" spans="1:7">
      <c r="A3491">
        <v>529</v>
      </c>
      <c r="B3491">
        <v>1</v>
      </c>
      <c r="C3491">
        <v>1</v>
      </c>
      <c r="D3491">
        <v>1</v>
      </c>
      <c r="E3491">
        <v>1397567210607</v>
      </c>
      <c r="F3491">
        <v>1397567210848</v>
      </c>
      <c r="G3491">
        <v>1397567210850</v>
      </c>
    </row>
    <row r="3492" spans="1:7">
      <c r="A3492">
        <v>530</v>
      </c>
      <c r="B3492">
        <v>1</v>
      </c>
      <c r="C3492">
        <v>1</v>
      </c>
      <c r="D3492">
        <v>1</v>
      </c>
      <c r="E3492">
        <v>1397567210607</v>
      </c>
      <c r="F3492">
        <v>1397567210849</v>
      </c>
      <c r="G3492">
        <v>1397567210851</v>
      </c>
    </row>
    <row r="3493" spans="1:7">
      <c r="A3493">
        <v>531</v>
      </c>
      <c r="B3493">
        <v>1</v>
      </c>
      <c r="C3493">
        <v>1</v>
      </c>
      <c r="D3493">
        <v>1</v>
      </c>
      <c r="E3493">
        <v>1397567210608</v>
      </c>
      <c r="F3493">
        <v>1397567210849</v>
      </c>
      <c r="G3493">
        <v>1397567210852</v>
      </c>
    </row>
    <row r="3494" spans="1:7">
      <c r="A3494">
        <v>532</v>
      </c>
      <c r="B3494">
        <v>1</v>
      </c>
      <c r="C3494">
        <v>1</v>
      </c>
      <c r="D3494">
        <v>1</v>
      </c>
      <c r="E3494">
        <v>1397567210608</v>
      </c>
      <c r="F3494">
        <v>1397567210850</v>
      </c>
      <c r="G3494">
        <v>1397567210852</v>
      </c>
    </row>
    <row r="3495" spans="1:7">
      <c r="A3495">
        <v>533</v>
      </c>
      <c r="B3495">
        <v>1</v>
      </c>
      <c r="C3495">
        <v>1</v>
      </c>
      <c r="D3495">
        <v>1</v>
      </c>
      <c r="E3495">
        <v>1397567210608</v>
      </c>
      <c r="F3495">
        <v>1397567210851</v>
      </c>
      <c r="G3495">
        <v>1397567210854</v>
      </c>
    </row>
    <row r="3496" spans="1:7">
      <c r="A3496">
        <v>534</v>
      </c>
      <c r="B3496">
        <v>1</v>
      </c>
      <c r="C3496">
        <v>1</v>
      </c>
      <c r="D3496">
        <v>1</v>
      </c>
      <c r="E3496">
        <v>1397567210608</v>
      </c>
      <c r="F3496">
        <v>1397567210851</v>
      </c>
      <c r="G3496">
        <v>1397567210854</v>
      </c>
    </row>
    <row r="3497" spans="1:7">
      <c r="A3497">
        <v>535</v>
      </c>
      <c r="B3497">
        <v>1</v>
      </c>
      <c r="C3497">
        <v>1</v>
      </c>
      <c r="D3497">
        <v>1</v>
      </c>
      <c r="E3497">
        <v>1397567210609</v>
      </c>
      <c r="F3497">
        <v>1397567210852</v>
      </c>
      <c r="G3497">
        <v>1397567210854</v>
      </c>
    </row>
    <row r="3498" spans="1:7">
      <c r="A3498">
        <v>536</v>
      </c>
      <c r="B3498">
        <v>1</v>
      </c>
      <c r="C3498">
        <v>1</v>
      </c>
      <c r="D3498">
        <v>1</v>
      </c>
      <c r="E3498">
        <v>1397567210609</v>
      </c>
      <c r="F3498">
        <v>1397567210852</v>
      </c>
      <c r="G3498">
        <v>1397567210855</v>
      </c>
    </row>
    <row r="3499" spans="1:7">
      <c r="A3499">
        <v>537</v>
      </c>
      <c r="B3499">
        <v>1</v>
      </c>
      <c r="C3499">
        <v>1</v>
      </c>
      <c r="D3499">
        <v>1</v>
      </c>
      <c r="E3499">
        <v>1397567210609</v>
      </c>
      <c r="F3499">
        <v>1397567210853</v>
      </c>
      <c r="G3499">
        <v>1397567210855</v>
      </c>
    </row>
    <row r="3500" spans="1:7">
      <c r="A3500">
        <v>538</v>
      </c>
      <c r="B3500">
        <v>1</v>
      </c>
      <c r="C3500">
        <v>1</v>
      </c>
      <c r="D3500">
        <v>1</v>
      </c>
      <c r="E3500">
        <v>1397567210610</v>
      </c>
      <c r="F3500">
        <v>1397567210853</v>
      </c>
      <c r="G3500">
        <v>1397567210856</v>
      </c>
    </row>
    <row r="3501" spans="1:7">
      <c r="A3501">
        <v>539</v>
      </c>
      <c r="B3501">
        <v>1</v>
      </c>
      <c r="C3501">
        <v>1</v>
      </c>
      <c r="D3501">
        <v>1</v>
      </c>
      <c r="E3501">
        <v>1397567210610</v>
      </c>
      <c r="F3501">
        <v>1397567210853</v>
      </c>
      <c r="G3501">
        <v>1397567210856</v>
      </c>
    </row>
    <row r="3502" spans="1:7">
      <c r="A3502">
        <v>540</v>
      </c>
      <c r="B3502">
        <v>1</v>
      </c>
      <c r="C3502">
        <v>1</v>
      </c>
      <c r="D3502">
        <v>1</v>
      </c>
      <c r="E3502">
        <v>1397567210610</v>
      </c>
      <c r="F3502">
        <v>1397567210854</v>
      </c>
      <c r="G3502">
        <v>1397567210856</v>
      </c>
    </row>
    <row r="3503" spans="1:7">
      <c r="A3503">
        <v>541</v>
      </c>
      <c r="B3503">
        <v>1</v>
      </c>
      <c r="C3503">
        <v>1</v>
      </c>
      <c r="D3503">
        <v>1</v>
      </c>
      <c r="E3503">
        <v>1397567210611</v>
      </c>
      <c r="F3503">
        <v>1397567210854</v>
      </c>
      <c r="G3503">
        <v>1397567210857</v>
      </c>
    </row>
    <row r="3504" spans="1:7">
      <c r="A3504">
        <v>542</v>
      </c>
      <c r="B3504">
        <v>1</v>
      </c>
      <c r="C3504">
        <v>1</v>
      </c>
      <c r="D3504">
        <v>1</v>
      </c>
      <c r="E3504">
        <v>1397567210611</v>
      </c>
      <c r="F3504">
        <v>1397567210855</v>
      </c>
      <c r="G3504">
        <v>1397567210857</v>
      </c>
    </row>
    <row r="3505" spans="1:7">
      <c r="A3505">
        <v>543</v>
      </c>
      <c r="B3505">
        <v>1</v>
      </c>
      <c r="C3505">
        <v>1</v>
      </c>
      <c r="D3505">
        <v>1</v>
      </c>
      <c r="E3505">
        <v>1397567210611</v>
      </c>
      <c r="F3505">
        <v>1397567210855</v>
      </c>
      <c r="G3505">
        <v>1397567210857</v>
      </c>
    </row>
    <row r="3506" spans="1:7">
      <c r="A3506">
        <v>544</v>
      </c>
      <c r="B3506">
        <v>1</v>
      </c>
      <c r="C3506">
        <v>1</v>
      </c>
      <c r="D3506">
        <v>1</v>
      </c>
      <c r="E3506">
        <v>1397567210612</v>
      </c>
      <c r="F3506">
        <v>1397567210856</v>
      </c>
      <c r="G3506">
        <v>1397567210857</v>
      </c>
    </row>
    <row r="3507" spans="1:7">
      <c r="A3507">
        <v>545</v>
      </c>
      <c r="B3507">
        <v>1</v>
      </c>
      <c r="C3507">
        <v>1</v>
      </c>
      <c r="D3507">
        <v>1</v>
      </c>
      <c r="E3507">
        <v>1397567210612</v>
      </c>
      <c r="F3507">
        <v>1397567210856</v>
      </c>
      <c r="G3507">
        <v>1397567210858</v>
      </c>
    </row>
    <row r="3508" spans="1:7">
      <c r="A3508">
        <v>546</v>
      </c>
      <c r="B3508">
        <v>1</v>
      </c>
      <c r="C3508">
        <v>1</v>
      </c>
      <c r="D3508">
        <v>1</v>
      </c>
      <c r="E3508">
        <v>1397567210612</v>
      </c>
      <c r="F3508">
        <v>1397567210857</v>
      </c>
      <c r="G3508">
        <v>1397567210858</v>
      </c>
    </row>
    <row r="3509" spans="1:7">
      <c r="A3509">
        <v>547</v>
      </c>
      <c r="B3509">
        <v>1</v>
      </c>
      <c r="C3509">
        <v>1</v>
      </c>
      <c r="D3509">
        <v>1</v>
      </c>
      <c r="E3509">
        <v>1397567210612</v>
      </c>
      <c r="F3509">
        <v>1397567210857</v>
      </c>
      <c r="G3509">
        <v>1397567210859</v>
      </c>
    </row>
    <row r="3510" spans="1:7">
      <c r="A3510">
        <v>548</v>
      </c>
      <c r="B3510">
        <v>1</v>
      </c>
      <c r="C3510">
        <v>1</v>
      </c>
      <c r="D3510">
        <v>1</v>
      </c>
      <c r="E3510">
        <v>1397567210613</v>
      </c>
      <c r="F3510">
        <v>1397567210858</v>
      </c>
      <c r="G3510">
        <v>1397567210860</v>
      </c>
    </row>
    <row r="3511" spans="1:7">
      <c r="A3511">
        <v>549</v>
      </c>
      <c r="B3511">
        <v>1</v>
      </c>
      <c r="C3511">
        <v>1</v>
      </c>
      <c r="D3511">
        <v>1</v>
      </c>
      <c r="E3511">
        <v>1397567210613</v>
      </c>
      <c r="F3511">
        <v>1397567210858</v>
      </c>
      <c r="G3511">
        <v>1397567210860</v>
      </c>
    </row>
    <row r="3512" spans="1:7">
      <c r="A3512">
        <v>550</v>
      </c>
      <c r="B3512">
        <v>1</v>
      </c>
      <c r="C3512">
        <v>1</v>
      </c>
      <c r="D3512">
        <v>1</v>
      </c>
      <c r="E3512">
        <v>1397567210613</v>
      </c>
      <c r="F3512">
        <v>1397567210859</v>
      </c>
      <c r="G3512">
        <v>1397567210862</v>
      </c>
    </row>
    <row r="3513" spans="1:7">
      <c r="A3513">
        <v>551</v>
      </c>
      <c r="B3513">
        <v>1</v>
      </c>
      <c r="C3513">
        <v>1</v>
      </c>
      <c r="D3513">
        <v>1</v>
      </c>
      <c r="E3513">
        <v>1397567210614</v>
      </c>
      <c r="F3513">
        <v>1397567210859</v>
      </c>
      <c r="G3513">
        <v>1397567210863</v>
      </c>
    </row>
    <row r="3514" spans="1:7">
      <c r="A3514">
        <v>552</v>
      </c>
      <c r="B3514">
        <v>1</v>
      </c>
      <c r="C3514">
        <v>1</v>
      </c>
      <c r="D3514">
        <v>1</v>
      </c>
      <c r="E3514">
        <v>1397567210614</v>
      </c>
      <c r="F3514">
        <v>1397567210860</v>
      </c>
      <c r="G3514">
        <v>1397567210863</v>
      </c>
    </row>
    <row r="3515" spans="1:7">
      <c r="A3515">
        <v>553</v>
      </c>
      <c r="B3515">
        <v>1</v>
      </c>
      <c r="C3515">
        <v>1</v>
      </c>
      <c r="D3515">
        <v>1</v>
      </c>
      <c r="E3515">
        <v>1397567210614</v>
      </c>
      <c r="F3515">
        <v>1397567210860</v>
      </c>
      <c r="G3515">
        <v>1397567210863</v>
      </c>
    </row>
    <row r="3516" spans="1:7">
      <c r="A3516">
        <v>554</v>
      </c>
      <c r="B3516">
        <v>1</v>
      </c>
      <c r="C3516">
        <v>1</v>
      </c>
      <c r="D3516">
        <v>1</v>
      </c>
      <c r="E3516">
        <v>1397567210615</v>
      </c>
      <c r="F3516">
        <v>1397567210861</v>
      </c>
      <c r="G3516">
        <v>1397567210864</v>
      </c>
    </row>
    <row r="3517" spans="1:7">
      <c r="A3517">
        <v>555</v>
      </c>
      <c r="B3517">
        <v>1</v>
      </c>
      <c r="C3517">
        <v>1</v>
      </c>
      <c r="D3517">
        <v>1</v>
      </c>
      <c r="E3517">
        <v>1397567210615</v>
      </c>
      <c r="F3517">
        <v>1397567210861</v>
      </c>
      <c r="G3517">
        <v>1397567210865</v>
      </c>
    </row>
    <row r="3518" spans="1:7">
      <c r="A3518">
        <v>556</v>
      </c>
      <c r="B3518">
        <v>1</v>
      </c>
      <c r="C3518">
        <v>1</v>
      </c>
      <c r="D3518">
        <v>1</v>
      </c>
      <c r="E3518">
        <v>1397567210615</v>
      </c>
      <c r="F3518">
        <v>1397567210862</v>
      </c>
      <c r="G3518">
        <v>1397567210871</v>
      </c>
    </row>
    <row r="3519" spans="1:7">
      <c r="A3519">
        <v>557</v>
      </c>
      <c r="B3519">
        <v>1</v>
      </c>
      <c r="C3519">
        <v>1</v>
      </c>
      <c r="D3519">
        <v>1</v>
      </c>
      <c r="E3519">
        <v>1397567210616</v>
      </c>
      <c r="F3519">
        <v>1397567210862</v>
      </c>
      <c r="G3519">
        <v>1397567210871</v>
      </c>
    </row>
    <row r="3520" spans="1:7">
      <c r="A3520">
        <v>558</v>
      </c>
      <c r="B3520">
        <v>1</v>
      </c>
      <c r="C3520">
        <v>1</v>
      </c>
      <c r="D3520">
        <v>1</v>
      </c>
      <c r="E3520">
        <v>1397567210616</v>
      </c>
      <c r="F3520">
        <v>1397567210863</v>
      </c>
      <c r="G3520">
        <v>1397567210871</v>
      </c>
    </row>
    <row r="3521" spans="1:7">
      <c r="A3521">
        <v>559</v>
      </c>
      <c r="B3521">
        <v>1</v>
      </c>
      <c r="C3521">
        <v>1</v>
      </c>
      <c r="D3521">
        <v>1</v>
      </c>
      <c r="E3521">
        <v>1397567210616</v>
      </c>
      <c r="F3521">
        <v>1397567210863</v>
      </c>
      <c r="G3521">
        <v>1397567210872</v>
      </c>
    </row>
    <row r="3522" spans="1:7">
      <c r="A3522">
        <v>560</v>
      </c>
      <c r="B3522">
        <v>1</v>
      </c>
      <c r="C3522">
        <v>1</v>
      </c>
      <c r="D3522">
        <v>1</v>
      </c>
      <c r="E3522">
        <v>1397567210617</v>
      </c>
      <c r="F3522">
        <v>1397567210863</v>
      </c>
      <c r="G3522">
        <v>1397567210872</v>
      </c>
    </row>
    <row r="3523" spans="1:7">
      <c r="A3523">
        <v>561</v>
      </c>
      <c r="B3523">
        <v>1</v>
      </c>
      <c r="C3523">
        <v>1</v>
      </c>
      <c r="D3523">
        <v>1</v>
      </c>
      <c r="E3523">
        <v>1397567210617</v>
      </c>
      <c r="F3523">
        <v>1397567210864</v>
      </c>
      <c r="G3523">
        <v>1397567210872</v>
      </c>
    </row>
    <row r="3524" spans="1:7">
      <c r="A3524">
        <v>562</v>
      </c>
      <c r="B3524">
        <v>1</v>
      </c>
      <c r="C3524">
        <v>1</v>
      </c>
      <c r="D3524">
        <v>1</v>
      </c>
      <c r="E3524">
        <v>1397567210617</v>
      </c>
      <c r="F3524">
        <v>1397567210864</v>
      </c>
      <c r="G3524">
        <v>1397567210872</v>
      </c>
    </row>
    <row r="3525" spans="1:7">
      <c r="A3525">
        <v>563</v>
      </c>
      <c r="B3525">
        <v>1</v>
      </c>
      <c r="C3525">
        <v>1</v>
      </c>
      <c r="D3525">
        <v>1</v>
      </c>
      <c r="E3525">
        <v>1397567210618</v>
      </c>
      <c r="F3525">
        <v>1397567210865</v>
      </c>
      <c r="G3525">
        <v>1397567210872</v>
      </c>
    </row>
    <row r="3526" spans="1:7">
      <c r="A3526">
        <v>564</v>
      </c>
      <c r="B3526">
        <v>1</v>
      </c>
      <c r="C3526">
        <v>1</v>
      </c>
      <c r="D3526">
        <v>1</v>
      </c>
      <c r="E3526">
        <v>1397567210618</v>
      </c>
      <c r="F3526">
        <v>1397567210865</v>
      </c>
      <c r="G3526">
        <v>1397567210872</v>
      </c>
    </row>
    <row r="3527" spans="1:7">
      <c r="A3527">
        <v>565</v>
      </c>
      <c r="B3527">
        <v>1</v>
      </c>
      <c r="C3527">
        <v>1</v>
      </c>
      <c r="D3527">
        <v>1</v>
      </c>
      <c r="E3527">
        <v>1397567210618</v>
      </c>
      <c r="F3527">
        <v>1397567210866</v>
      </c>
      <c r="G3527">
        <v>1397567210872</v>
      </c>
    </row>
    <row r="3528" spans="1:7">
      <c r="A3528">
        <v>566</v>
      </c>
      <c r="B3528">
        <v>1</v>
      </c>
      <c r="C3528">
        <v>1</v>
      </c>
      <c r="D3528">
        <v>1</v>
      </c>
      <c r="E3528">
        <v>1397567210618</v>
      </c>
      <c r="F3528">
        <v>1397567210866</v>
      </c>
      <c r="G3528">
        <v>1397567210872</v>
      </c>
    </row>
    <row r="3529" spans="1:7">
      <c r="A3529">
        <v>567</v>
      </c>
      <c r="B3529">
        <v>1</v>
      </c>
      <c r="C3529">
        <v>1</v>
      </c>
      <c r="D3529">
        <v>1</v>
      </c>
      <c r="E3529">
        <v>1397567210619</v>
      </c>
      <c r="F3529">
        <v>1397567210866</v>
      </c>
      <c r="G3529">
        <v>1397567210873</v>
      </c>
    </row>
    <row r="3530" spans="1:7">
      <c r="A3530">
        <v>568</v>
      </c>
      <c r="B3530">
        <v>1</v>
      </c>
      <c r="C3530">
        <v>1</v>
      </c>
      <c r="D3530">
        <v>1</v>
      </c>
      <c r="E3530">
        <v>1397567210619</v>
      </c>
      <c r="F3530">
        <v>1397567210867</v>
      </c>
      <c r="G3530">
        <v>1397567210873</v>
      </c>
    </row>
    <row r="3531" spans="1:7">
      <c r="A3531">
        <v>569</v>
      </c>
      <c r="B3531">
        <v>1</v>
      </c>
      <c r="C3531">
        <v>1</v>
      </c>
      <c r="D3531">
        <v>1</v>
      </c>
      <c r="E3531">
        <v>1397567210619</v>
      </c>
      <c r="F3531">
        <v>1397567210867</v>
      </c>
      <c r="G3531">
        <v>1397567210873</v>
      </c>
    </row>
    <row r="3532" spans="1:7">
      <c r="A3532">
        <v>570</v>
      </c>
      <c r="B3532">
        <v>1</v>
      </c>
      <c r="C3532">
        <v>1</v>
      </c>
      <c r="D3532">
        <v>1</v>
      </c>
      <c r="E3532">
        <v>1397567210620</v>
      </c>
      <c r="F3532">
        <v>1397567210868</v>
      </c>
      <c r="G3532">
        <v>1397567210873</v>
      </c>
    </row>
    <row r="3533" spans="1:7">
      <c r="A3533">
        <v>571</v>
      </c>
      <c r="B3533">
        <v>1</v>
      </c>
      <c r="C3533">
        <v>1</v>
      </c>
      <c r="D3533">
        <v>1</v>
      </c>
      <c r="E3533">
        <v>1397567210620</v>
      </c>
      <c r="F3533">
        <v>1397567210868</v>
      </c>
      <c r="G3533">
        <v>1397567210873</v>
      </c>
    </row>
    <row r="3534" spans="1:7">
      <c r="A3534">
        <v>572</v>
      </c>
      <c r="B3534">
        <v>1</v>
      </c>
      <c r="C3534">
        <v>1</v>
      </c>
      <c r="D3534">
        <v>1</v>
      </c>
      <c r="E3534">
        <v>1397567210620</v>
      </c>
      <c r="F3534">
        <v>1397567210868</v>
      </c>
      <c r="G3534">
        <v>1397567210873</v>
      </c>
    </row>
    <row r="3535" spans="1:7">
      <c r="A3535">
        <v>573</v>
      </c>
      <c r="B3535">
        <v>1</v>
      </c>
      <c r="C3535">
        <v>1</v>
      </c>
      <c r="D3535">
        <v>1</v>
      </c>
      <c r="E3535">
        <v>1397567210620</v>
      </c>
      <c r="F3535">
        <v>1397567210869</v>
      </c>
      <c r="G3535">
        <v>1397567210873</v>
      </c>
    </row>
    <row r="3536" spans="1:7">
      <c r="A3536">
        <v>574</v>
      </c>
      <c r="B3536">
        <v>1</v>
      </c>
      <c r="C3536">
        <v>1</v>
      </c>
      <c r="D3536">
        <v>1</v>
      </c>
      <c r="E3536">
        <v>1397567210621</v>
      </c>
      <c r="F3536">
        <v>1397567210869</v>
      </c>
      <c r="G3536">
        <v>1397567210874</v>
      </c>
    </row>
    <row r="3537" spans="1:7">
      <c r="A3537">
        <v>575</v>
      </c>
      <c r="B3537">
        <v>1</v>
      </c>
      <c r="C3537">
        <v>1</v>
      </c>
      <c r="D3537">
        <v>1</v>
      </c>
      <c r="E3537">
        <v>1397567210621</v>
      </c>
      <c r="F3537">
        <v>1397567210870</v>
      </c>
      <c r="G3537">
        <v>1397567210874</v>
      </c>
    </row>
    <row r="3538" spans="1:7">
      <c r="A3538">
        <v>576</v>
      </c>
      <c r="B3538">
        <v>1</v>
      </c>
      <c r="C3538">
        <v>1</v>
      </c>
      <c r="D3538">
        <v>1</v>
      </c>
      <c r="E3538">
        <v>1397567210621</v>
      </c>
      <c r="F3538">
        <v>1397567210870</v>
      </c>
      <c r="G3538">
        <v>1397567210874</v>
      </c>
    </row>
    <row r="3539" spans="1:7">
      <c r="A3539">
        <v>577</v>
      </c>
      <c r="B3539">
        <v>1</v>
      </c>
      <c r="C3539">
        <v>1</v>
      </c>
      <c r="D3539">
        <v>1</v>
      </c>
      <c r="E3539">
        <v>1397567210622</v>
      </c>
      <c r="F3539">
        <v>1397567210870</v>
      </c>
      <c r="G3539">
        <v>1397567210874</v>
      </c>
    </row>
    <row r="3540" spans="1:7">
      <c r="A3540">
        <v>578</v>
      </c>
      <c r="B3540">
        <v>1</v>
      </c>
      <c r="C3540">
        <v>1</v>
      </c>
      <c r="D3540">
        <v>1</v>
      </c>
      <c r="E3540">
        <v>1397567210622</v>
      </c>
      <c r="F3540">
        <v>1397567210871</v>
      </c>
      <c r="G3540">
        <v>1397567210874</v>
      </c>
    </row>
    <row r="3541" spans="1:7">
      <c r="A3541">
        <v>579</v>
      </c>
      <c r="B3541">
        <v>1</v>
      </c>
      <c r="C3541">
        <v>1</v>
      </c>
      <c r="D3541">
        <v>1</v>
      </c>
      <c r="E3541">
        <v>1397567210622</v>
      </c>
      <c r="F3541">
        <v>1397567210871</v>
      </c>
      <c r="G3541">
        <v>1397567210874</v>
      </c>
    </row>
    <row r="3542" spans="1:7">
      <c r="A3542">
        <v>580</v>
      </c>
      <c r="B3542">
        <v>1</v>
      </c>
      <c r="C3542">
        <v>1</v>
      </c>
      <c r="D3542">
        <v>1</v>
      </c>
      <c r="E3542">
        <v>1397567210622</v>
      </c>
      <c r="F3542">
        <v>1397567210872</v>
      </c>
      <c r="G3542">
        <v>1397567210876</v>
      </c>
    </row>
    <row r="3543" spans="1:7">
      <c r="A3543">
        <v>581</v>
      </c>
      <c r="B3543">
        <v>1</v>
      </c>
      <c r="C3543">
        <v>1</v>
      </c>
      <c r="D3543">
        <v>1</v>
      </c>
      <c r="E3543">
        <v>1397567210623</v>
      </c>
      <c r="F3543">
        <v>1397567210872</v>
      </c>
      <c r="G3543">
        <v>1397567210876</v>
      </c>
    </row>
    <row r="3544" spans="1:7">
      <c r="A3544">
        <v>582</v>
      </c>
      <c r="B3544">
        <v>1</v>
      </c>
      <c r="C3544">
        <v>1</v>
      </c>
      <c r="D3544">
        <v>1</v>
      </c>
      <c r="E3544">
        <v>1397567210623</v>
      </c>
      <c r="F3544">
        <v>1397567210873</v>
      </c>
      <c r="G3544">
        <v>1397567210877</v>
      </c>
    </row>
    <row r="3545" spans="1:7">
      <c r="A3545">
        <v>583</v>
      </c>
      <c r="B3545">
        <v>1</v>
      </c>
      <c r="C3545">
        <v>1</v>
      </c>
      <c r="D3545">
        <v>1</v>
      </c>
      <c r="E3545">
        <v>1397567210623</v>
      </c>
      <c r="F3545">
        <v>1397567210873</v>
      </c>
      <c r="G3545">
        <v>1397567210888</v>
      </c>
    </row>
    <row r="3546" spans="1:7">
      <c r="A3546">
        <v>584</v>
      </c>
      <c r="B3546">
        <v>1</v>
      </c>
      <c r="C3546">
        <v>1</v>
      </c>
      <c r="D3546">
        <v>1</v>
      </c>
      <c r="E3546">
        <v>1397567210624</v>
      </c>
      <c r="F3546">
        <v>1397567210874</v>
      </c>
      <c r="G3546">
        <v>1397567210888</v>
      </c>
    </row>
    <row r="3547" spans="1:7">
      <c r="A3547">
        <v>585</v>
      </c>
      <c r="B3547">
        <v>1</v>
      </c>
      <c r="C3547">
        <v>1</v>
      </c>
      <c r="D3547">
        <v>1</v>
      </c>
      <c r="E3547">
        <v>1397567210624</v>
      </c>
      <c r="F3547">
        <v>1397567210874</v>
      </c>
      <c r="G3547">
        <v>1397567210888</v>
      </c>
    </row>
    <row r="3548" spans="1:7">
      <c r="A3548">
        <v>586</v>
      </c>
      <c r="B3548">
        <v>1</v>
      </c>
      <c r="C3548">
        <v>1</v>
      </c>
      <c r="D3548">
        <v>1</v>
      </c>
      <c r="E3548">
        <v>1397567210624</v>
      </c>
      <c r="F3548">
        <v>1397567210875</v>
      </c>
      <c r="G3548">
        <v>1397567210888</v>
      </c>
    </row>
    <row r="3549" spans="1:7">
      <c r="A3549">
        <v>587</v>
      </c>
      <c r="B3549">
        <v>1</v>
      </c>
      <c r="C3549">
        <v>1</v>
      </c>
      <c r="D3549">
        <v>1</v>
      </c>
      <c r="E3549">
        <v>1397567210625</v>
      </c>
      <c r="F3549">
        <v>1397567210875</v>
      </c>
      <c r="G3549">
        <v>1397567210888</v>
      </c>
    </row>
    <row r="3550" spans="1:7">
      <c r="A3550">
        <v>588</v>
      </c>
      <c r="B3550">
        <v>1</v>
      </c>
      <c r="C3550">
        <v>1</v>
      </c>
      <c r="D3550">
        <v>1</v>
      </c>
      <c r="E3550">
        <v>1397567210625</v>
      </c>
      <c r="F3550">
        <v>1397567210876</v>
      </c>
      <c r="G3550">
        <v>1397567210888</v>
      </c>
    </row>
    <row r="3551" spans="1:7">
      <c r="A3551">
        <v>589</v>
      </c>
      <c r="B3551">
        <v>1</v>
      </c>
      <c r="C3551">
        <v>1</v>
      </c>
      <c r="D3551">
        <v>1</v>
      </c>
      <c r="E3551">
        <v>1397567210626</v>
      </c>
      <c r="F3551">
        <v>1397567210876</v>
      </c>
      <c r="G3551">
        <v>1397567210888</v>
      </c>
    </row>
    <row r="3552" spans="1:7">
      <c r="A3552">
        <v>590</v>
      </c>
      <c r="B3552">
        <v>1</v>
      </c>
      <c r="C3552">
        <v>1</v>
      </c>
      <c r="D3552">
        <v>1</v>
      </c>
      <c r="E3552">
        <v>1397567210626</v>
      </c>
      <c r="F3552">
        <v>1397567210877</v>
      </c>
      <c r="G3552">
        <v>1397567210888</v>
      </c>
    </row>
    <row r="3553" spans="1:7">
      <c r="A3553">
        <v>591</v>
      </c>
      <c r="B3553">
        <v>1</v>
      </c>
      <c r="C3553">
        <v>1</v>
      </c>
      <c r="D3553">
        <v>1</v>
      </c>
      <c r="E3553">
        <v>1397567210626</v>
      </c>
      <c r="F3553">
        <v>1397567210877</v>
      </c>
      <c r="G3553">
        <v>1397567210889</v>
      </c>
    </row>
    <row r="3554" spans="1:7">
      <c r="A3554">
        <v>592</v>
      </c>
      <c r="B3554">
        <v>1</v>
      </c>
      <c r="C3554">
        <v>1</v>
      </c>
      <c r="D3554">
        <v>1</v>
      </c>
      <c r="E3554">
        <v>1397567210627</v>
      </c>
      <c r="F3554">
        <v>1397567210878</v>
      </c>
      <c r="G3554">
        <v>1397567210890</v>
      </c>
    </row>
    <row r="3555" spans="1:7">
      <c r="A3555">
        <v>593</v>
      </c>
      <c r="B3555">
        <v>1</v>
      </c>
      <c r="C3555">
        <v>1</v>
      </c>
      <c r="D3555">
        <v>1</v>
      </c>
      <c r="E3555">
        <v>1397567210627</v>
      </c>
      <c r="F3555">
        <v>1397567210878</v>
      </c>
      <c r="G3555">
        <v>1397567210890</v>
      </c>
    </row>
    <row r="3556" spans="1:7">
      <c r="A3556">
        <v>594</v>
      </c>
      <c r="B3556">
        <v>1</v>
      </c>
      <c r="C3556">
        <v>1</v>
      </c>
      <c r="D3556">
        <v>1</v>
      </c>
      <c r="E3556">
        <v>1397567210627</v>
      </c>
      <c r="F3556">
        <v>1397567210879</v>
      </c>
      <c r="G3556">
        <v>1397567210890</v>
      </c>
    </row>
    <row r="3557" spans="1:7">
      <c r="A3557">
        <v>595</v>
      </c>
      <c r="B3557">
        <v>1</v>
      </c>
      <c r="C3557">
        <v>1</v>
      </c>
      <c r="D3557">
        <v>1</v>
      </c>
      <c r="E3557">
        <v>1397567210627</v>
      </c>
      <c r="F3557">
        <v>1397567210879</v>
      </c>
      <c r="G3557">
        <v>1397567210891</v>
      </c>
    </row>
    <row r="3558" spans="1:7">
      <c r="A3558">
        <v>596</v>
      </c>
      <c r="B3558">
        <v>1</v>
      </c>
      <c r="C3558">
        <v>1</v>
      </c>
      <c r="D3558">
        <v>1</v>
      </c>
      <c r="E3558">
        <v>1397567210628</v>
      </c>
      <c r="F3558">
        <v>1397567210880</v>
      </c>
      <c r="G3558">
        <v>1397567210891</v>
      </c>
    </row>
    <row r="3559" spans="1:7">
      <c r="A3559">
        <v>597</v>
      </c>
      <c r="B3559">
        <v>1</v>
      </c>
      <c r="C3559">
        <v>1</v>
      </c>
      <c r="D3559">
        <v>1</v>
      </c>
      <c r="E3559">
        <v>1397567210628</v>
      </c>
      <c r="F3559">
        <v>1397567210880</v>
      </c>
      <c r="G3559">
        <v>1397567210891</v>
      </c>
    </row>
    <row r="3560" spans="1:7">
      <c r="A3560">
        <v>598</v>
      </c>
      <c r="B3560">
        <v>1</v>
      </c>
      <c r="C3560">
        <v>1</v>
      </c>
      <c r="D3560">
        <v>1</v>
      </c>
      <c r="E3560">
        <v>1397567210628</v>
      </c>
      <c r="F3560">
        <v>1397567210881</v>
      </c>
      <c r="G3560">
        <v>1397567210891</v>
      </c>
    </row>
    <row r="3561" spans="1:7">
      <c r="A3561">
        <v>599</v>
      </c>
      <c r="B3561">
        <v>1</v>
      </c>
      <c r="C3561">
        <v>1</v>
      </c>
      <c r="D3561">
        <v>1</v>
      </c>
      <c r="E3561">
        <v>1397567210629</v>
      </c>
      <c r="F3561">
        <v>1397567210881</v>
      </c>
      <c r="G3561">
        <v>1397567210891</v>
      </c>
    </row>
    <row r="3562" spans="1:7">
      <c r="A3562">
        <v>600</v>
      </c>
      <c r="B3562">
        <v>1</v>
      </c>
      <c r="C3562">
        <v>1</v>
      </c>
      <c r="D3562">
        <v>1</v>
      </c>
      <c r="E3562">
        <v>1397567210629</v>
      </c>
      <c r="F3562">
        <v>1397567210882</v>
      </c>
      <c r="G3562">
        <v>1397567210891</v>
      </c>
    </row>
    <row r="3563" spans="1:7">
      <c r="A3563">
        <v>601</v>
      </c>
      <c r="B3563">
        <v>1</v>
      </c>
      <c r="C3563">
        <v>1</v>
      </c>
      <c r="D3563">
        <v>1</v>
      </c>
      <c r="E3563">
        <v>1397567210630</v>
      </c>
      <c r="F3563">
        <v>1397567210882</v>
      </c>
      <c r="G3563">
        <v>1397567210891</v>
      </c>
    </row>
    <row r="3564" spans="1:7">
      <c r="A3564">
        <v>602</v>
      </c>
      <c r="B3564">
        <v>1</v>
      </c>
      <c r="C3564">
        <v>1</v>
      </c>
      <c r="D3564">
        <v>1</v>
      </c>
      <c r="E3564">
        <v>1397567210630</v>
      </c>
      <c r="F3564">
        <v>1397567210883</v>
      </c>
      <c r="G3564">
        <v>1397567210891</v>
      </c>
    </row>
    <row r="3565" spans="1:7">
      <c r="A3565">
        <v>603</v>
      </c>
      <c r="B3565">
        <v>1</v>
      </c>
      <c r="C3565">
        <v>1</v>
      </c>
      <c r="D3565">
        <v>1</v>
      </c>
      <c r="E3565">
        <v>1397567210630</v>
      </c>
      <c r="F3565">
        <v>1397567210883</v>
      </c>
      <c r="G3565">
        <v>1397567210891</v>
      </c>
    </row>
    <row r="3566" spans="1:7">
      <c r="A3566">
        <v>604</v>
      </c>
      <c r="B3566">
        <v>1</v>
      </c>
      <c r="C3566">
        <v>1</v>
      </c>
      <c r="D3566">
        <v>1</v>
      </c>
      <c r="E3566">
        <v>1397567210630</v>
      </c>
      <c r="F3566">
        <v>1397567210884</v>
      </c>
      <c r="G3566">
        <v>1397567210892</v>
      </c>
    </row>
    <row r="3567" spans="1:7">
      <c r="A3567">
        <v>605</v>
      </c>
      <c r="B3567">
        <v>1</v>
      </c>
      <c r="C3567">
        <v>1</v>
      </c>
      <c r="D3567">
        <v>1</v>
      </c>
      <c r="E3567">
        <v>1397567210631</v>
      </c>
      <c r="F3567">
        <v>1397567210884</v>
      </c>
      <c r="G3567">
        <v>1397567210892</v>
      </c>
    </row>
    <row r="3568" spans="1:7">
      <c r="A3568">
        <v>606</v>
      </c>
      <c r="B3568">
        <v>1</v>
      </c>
      <c r="C3568">
        <v>1</v>
      </c>
      <c r="D3568">
        <v>1</v>
      </c>
      <c r="E3568">
        <v>1397567210631</v>
      </c>
      <c r="F3568">
        <v>1397567210885</v>
      </c>
      <c r="G3568">
        <v>1397567210892</v>
      </c>
    </row>
    <row r="3569" spans="1:7">
      <c r="A3569">
        <v>607</v>
      </c>
      <c r="B3569">
        <v>1</v>
      </c>
      <c r="C3569">
        <v>1</v>
      </c>
      <c r="D3569">
        <v>1</v>
      </c>
      <c r="E3569">
        <v>1397567210631</v>
      </c>
      <c r="F3569">
        <v>1397567210885</v>
      </c>
      <c r="G3569">
        <v>1397567210893</v>
      </c>
    </row>
    <row r="3570" spans="1:7">
      <c r="A3570">
        <v>608</v>
      </c>
      <c r="B3570">
        <v>1</v>
      </c>
      <c r="C3570">
        <v>1</v>
      </c>
      <c r="D3570">
        <v>1</v>
      </c>
      <c r="E3570">
        <v>1397567210632</v>
      </c>
      <c r="F3570">
        <v>1397567210886</v>
      </c>
      <c r="G3570">
        <v>1397567210893</v>
      </c>
    </row>
    <row r="3571" spans="1:7">
      <c r="A3571">
        <v>609</v>
      </c>
      <c r="B3571">
        <v>1</v>
      </c>
      <c r="C3571">
        <v>1</v>
      </c>
      <c r="D3571">
        <v>1</v>
      </c>
      <c r="E3571">
        <v>1397567210632</v>
      </c>
      <c r="F3571">
        <v>1397567210886</v>
      </c>
      <c r="G3571">
        <v>1397567210893</v>
      </c>
    </row>
    <row r="3572" spans="1:7">
      <c r="A3572">
        <v>610</v>
      </c>
      <c r="B3572">
        <v>1</v>
      </c>
      <c r="C3572">
        <v>1</v>
      </c>
      <c r="D3572">
        <v>1</v>
      </c>
      <c r="E3572">
        <v>1397567210632</v>
      </c>
      <c r="F3572">
        <v>1397567210887</v>
      </c>
      <c r="G3572">
        <v>1397567210893</v>
      </c>
    </row>
    <row r="3573" spans="1:7">
      <c r="A3573">
        <v>611</v>
      </c>
      <c r="B3573">
        <v>1</v>
      </c>
      <c r="C3573">
        <v>1</v>
      </c>
      <c r="D3573">
        <v>1</v>
      </c>
      <c r="E3573">
        <v>1397567210632</v>
      </c>
      <c r="F3573">
        <v>1397567210887</v>
      </c>
      <c r="G3573">
        <v>1397567210894</v>
      </c>
    </row>
    <row r="3574" spans="1:7">
      <c r="A3574">
        <v>612</v>
      </c>
      <c r="B3574">
        <v>1</v>
      </c>
      <c r="C3574">
        <v>1</v>
      </c>
      <c r="D3574">
        <v>1</v>
      </c>
      <c r="E3574">
        <v>1397567210633</v>
      </c>
      <c r="F3574">
        <v>1397567210888</v>
      </c>
      <c r="G3574">
        <v>1397567210894</v>
      </c>
    </row>
    <row r="3575" spans="1:7">
      <c r="A3575">
        <v>613</v>
      </c>
      <c r="B3575">
        <v>1</v>
      </c>
      <c r="C3575">
        <v>1</v>
      </c>
      <c r="D3575">
        <v>1</v>
      </c>
      <c r="E3575">
        <v>1397567210633</v>
      </c>
      <c r="F3575">
        <v>1397567210888</v>
      </c>
      <c r="G3575">
        <v>1397567210895</v>
      </c>
    </row>
    <row r="3576" spans="1:7">
      <c r="A3576">
        <v>614</v>
      </c>
      <c r="B3576">
        <v>1</v>
      </c>
      <c r="C3576">
        <v>1</v>
      </c>
      <c r="D3576">
        <v>1</v>
      </c>
      <c r="E3576">
        <v>1397567210633</v>
      </c>
      <c r="F3576">
        <v>1397567210889</v>
      </c>
      <c r="G3576">
        <v>1397567210895</v>
      </c>
    </row>
    <row r="3577" spans="1:7">
      <c r="A3577">
        <v>615</v>
      </c>
      <c r="B3577">
        <v>1</v>
      </c>
      <c r="C3577">
        <v>1</v>
      </c>
      <c r="D3577">
        <v>1</v>
      </c>
      <c r="E3577">
        <v>1397567210634</v>
      </c>
      <c r="F3577">
        <v>1397567210889</v>
      </c>
      <c r="G3577">
        <v>1397567210895</v>
      </c>
    </row>
    <row r="3578" spans="1:7">
      <c r="A3578">
        <v>616</v>
      </c>
      <c r="B3578">
        <v>1</v>
      </c>
      <c r="C3578">
        <v>1</v>
      </c>
      <c r="D3578">
        <v>1</v>
      </c>
      <c r="E3578">
        <v>1397567210634</v>
      </c>
      <c r="F3578">
        <v>1397567210889</v>
      </c>
      <c r="G3578">
        <v>1397567210895</v>
      </c>
    </row>
    <row r="3579" spans="1:7">
      <c r="A3579">
        <v>617</v>
      </c>
      <c r="B3579">
        <v>1</v>
      </c>
      <c r="C3579">
        <v>1</v>
      </c>
      <c r="D3579">
        <v>1</v>
      </c>
      <c r="E3579">
        <v>1397567210634</v>
      </c>
      <c r="F3579">
        <v>1397567210890</v>
      </c>
      <c r="G3579">
        <v>1397567210895</v>
      </c>
    </row>
    <row r="3580" spans="1:7">
      <c r="A3580">
        <v>618</v>
      </c>
      <c r="B3580">
        <v>1</v>
      </c>
      <c r="C3580">
        <v>1</v>
      </c>
      <c r="D3580">
        <v>1</v>
      </c>
      <c r="E3580">
        <v>1397567210635</v>
      </c>
      <c r="F3580">
        <v>1397567210890</v>
      </c>
      <c r="G3580">
        <v>1397567210895</v>
      </c>
    </row>
    <row r="3581" spans="1:7">
      <c r="A3581">
        <v>619</v>
      </c>
      <c r="B3581">
        <v>1</v>
      </c>
      <c r="C3581">
        <v>1</v>
      </c>
      <c r="D3581">
        <v>1</v>
      </c>
      <c r="E3581">
        <v>1397567210635</v>
      </c>
      <c r="F3581">
        <v>1397567210891</v>
      </c>
      <c r="G3581">
        <v>1397567210895</v>
      </c>
    </row>
    <row r="3582" spans="1:7">
      <c r="A3582">
        <v>620</v>
      </c>
      <c r="B3582">
        <v>1</v>
      </c>
      <c r="C3582">
        <v>1</v>
      </c>
      <c r="D3582">
        <v>1</v>
      </c>
      <c r="E3582">
        <v>1397567210635</v>
      </c>
      <c r="F3582">
        <v>1397567210891</v>
      </c>
      <c r="G3582">
        <v>1397567210898</v>
      </c>
    </row>
    <row r="3583" spans="1:7">
      <c r="A3583">
        <v>621</v>
      </c>
      <c r="B3583">
        <v>1</v>
      </c>
      <c r="C3583">
        <v>1</v>
      </c>
      <c r="D3583">
        <v>1</v>
      </c>
      <c r="E3583">
        <v>1397567210636</v>
      </c>
      <c r="F3583">
        <v>1397567210891</v>
      </c>
      <c r="G3583">
        <v>1397567210899</v>
      </c>
    </row>
    <row r="3584" spans="1:7">
      <c r="A3584">
        <v>622</v>
      </c>
      <c r="B3584">
        <v>1</v>
      </c>
      <c r="C3584">
        <v>1</v>
      </c>
      <c r="D3584">
        <v>1</v>
      </c>
      <c r="E3584">
        <v>1397567210636</v>
      </c>
      <c r="F3584">
        <v>1397567210892</v>
      </c>
      <c r="G3584">
        <v>1397567210899</v>
      </c>
    </row>
    <row r="3585" spans="1:7">
      <c r="A3585">
        <v>623</v>
      </c>
      <c r="B3585">
        <v>1</v>
      </c>
      <c r="C3585">
        <v>1</v>
      </c>
      <c r="D3585">
        <v>1</v>
      </c>
      <c r="E3585">
        <v>1397567210636</v>
      </c>
      <c r="F3585">
        <v>1397567210892</v>
      </c>
      <c r="G3585">
        <v>1397567210899</v>
      </c>
    </row>
    <row r="3586" spans="1:7">
      <c r="A3586">
        <v>624</v>
      </c>
      <c r="B3586">
        <v>1</v>
      </c>
      <c r="C3586">
        <v>1</v>
      </c>
      <c r="D3586">
        <v>1</v>
      </c>
      <c r="E3586">
        <v>1397567210637</v>
      </c>
      <c r="F3586">
        <v>1397567210893</v>
      </c>
      <c r="G3586">
        <v>1397567210899</v>
      </c>
    </row>
    <row r="3587" spans="1:7">
      <c r="A3587">
        <v>625</v>
      </c>
      <c r="B3587">
        <v>1</v>
      </c>
      <c r="C3587">
        <v>1</v>
      </c>
      <c r="D3587">
        <v>1</v>
      </c>
      <c r="E3587">
        <v>1397567210637</v>
      </c>
      <c r="F3587">
        <v>1397567210893</v>
      </c>
      <c r="G3587">
        <v>1397567210899</v>
      </c>
    </row>
    <row r="3588" spans="1:7">
      <c r="A3588">
        <v>626</v>
      </c>
      <c r="B3588">
        <v>1</v>
      </c>
      <c r="C3588">
        <v>1</v>
      </c>
      <c r="D3588">
        <v>1</v>
      </c>
      <c r="E3588">
        <v>1397567210637</v>
      </c>
      <c r="F3588">
        <v>1397567210894</v>
      </c>
      <c r="G3588">
        <v>1397567210899</v>
      </c>
    </row>
    <row r="3589" spans="1:7">
      <c r="A3589">
        <v>627</v>
      </c>
      <c r="B3589">
        <v>1</v>
      </c>
      <c r="C3589">
        <v>1</v>
      </c>
      <c r="D3589">
        <v>1</v>
      </c>
      <c r="E3589">
        <v>1397567210638</v>
      </c>
      <c r="F3589">
        <v>1397567210894</v>
      </c>
      <c r="G3589">
        <v>1397567210899</v>
      </c>
    </row>
    <row r="3590" spans="1:7">
      <c r="A3590">
        <v>628</v>
      </c>
      <c r="B3590">
        <v>1</v>
      </c>
      <c r="C3590">
        <v>1</v>
      </c>
      <c r="D3590">
        <v>1</v>
      </c>
      <c r="E3590">
        <v>1397567210638</v>
      </c>
      <c r="F3590">
        <v>1397567210895</v>
      </c>
      <c r="G3590">
        <v>1397567210900</v>
      </c>
    </row>
    <row r="3591" spans="1:7">
      <c r="A3591">
        <v>629</v>
      </c>
      <c r="B3591">
        <v>1</v>
      </c>
      <c r="C3591">
        <v>1</v>
      </c>
      <c r="D3591">
        <v>1</v>
      </c>
      <c r="E3591">
        <v>1397567210639</v>
      </c>
      <c r="F3591">
        <v>1397567210895</v>
      </c>
      <c r="G3591">
        <v>1397567210900</v>
      </c>
    </row>
    <row r="3592" spans="1:7">
      <c r="A3592">
        <v>630</v>
      </c>
      <c r="B3592">
        <v>1</v>
      </c>
      <c r="C3592">
        <v>1</v>
      </c>
      <c r="D3592">
        <v>1</v>
      </c>
      <c r="E3592">
        <v>1397567210639</v>
      </c>
      <c r="F3592">
        <v>1397567210896</v>
      </c>
      <c r="G3592">
        <v>1397567210900</v>
      </c>
    </row>
    <row r="3593" spans="1:7">
      <c r="A3593">
        <v>631</v>
      </c>
      <c r="B3593">
        <v>1</v>
      </c>
      <c r="C3593">
        <v>1</v>
      </c>
      <c r="D3593">
        <v>1</v>
      </c>
      <c r="E3593">
        <v>1397567210639</v>
      </c>
      <c r="F3593">
        <v>1397567210896</v>
      </c>
      <c r="G3593">
        <v>1397567210900</v>
      </c>
    </row>
    <row r="3594" spans="1:7">
      <c r="A3594">
        <v>632</v>
      </c>
      <c r="B3594">
        <v>1</v>
      </c>
      <c r="C3594">
        <v>1</v>
      </c>
      <c r="D3594">
        <v>1</v>
      </c>
      <c r="E3594">
        <v>1397567210640</v>
      </c>
      <c r="F3594">
        <v>1397567210897</v>
      </c>
      <c r="G3594">
        <v>1397567210901</v>
      </c>
    </row>
    <row r="3595" spans="1:7">
      <c r="A3595">
        <v>633</v>
      </c>
      <c r="B3595">
        <v>1</v>
      </c>
      <c r="C3595">
        <v>1</v>
      </c>
      <c r="D3595">
        <v>1</v>
      </c>
      <c r="E3595">
        <v>1397567210640</v>
      </c>
      <c r="F3595">
        <v>1397567210897</v>
      </c>
      <c r="G3595">
        <v>1397567210901</v>
      </c>
    </row>
    <row r="3596" spans="1:7">
      <c r="A3596">
        <v>634</v>
      </c>
      <c r="B3596">
        <v>1</v>
      </c>
      <c r="C3596">
        <v>1</v>
      </c>
      <c r="D3596">
        <v>1</v>
      </c>
      <c r="E3596">
        <v>1397567210640</v>
      </c>
      <c r="F3596">
        <v>1397567210898</v>
      </c>
      <c r="G3596">
        <v>1397567210901</v>
      </c>
    </row>
    <row r="3597" spans="1:7">
      <c r="A3597">
        <v>635</v>
      </c>
      <c r="B3597">
        <v>1</v>
      </c>
      <c r="C3597">
        <v>1</v>
      </c>
      <c r="D3597">
        <v>1</v>
      </c>
      <c r="E3597">
        <v>1397567210641</v>
      </c>
      <c r="F3597">
        <v>1397567210899</v>
      </c>
      <c r="G3597">
        <v>1397567210901</v>
      </c>
    </row>
    <row r="3598" spans="1:7">
      <c r="A3598">
        <v>636</v>
      </c>
      <c r="B3598">
        <v>1</v>
      </c>
      <c r="C3598">
        <v>1</v>
      </c>
      <c r="D3598">
        <v>1</v>
      </c>
      <c r="E3598">
        <v>1397567210641</v>
      </c>
      <c r="F3598">
        <v>1397567210900</v>
      </c>
      <c r="G3598">
        <v>1397567210902</v>
      </c>
    </row>
    <row r="3599" spans="1:7">
      <c r="A3599">
        <v>637</v>
      </c>
      <c r="B3599">
        <v>1</v>
      </c>
      <c r="C3599">
        <v>1</v>
      </c>
      <c r="D3599">
        <v>1</v>
      </c>
      <c r="E3599">
        <v>1397567210641</v>
      </c>
      <c r="F3599">
        <v>1397567210900</v>
      </c>
      <c r="G3599">
        <v>1397567210902</v>
      </c>
    </row>
    <row r="3600" spans="1:7">
      <c r="A3600">
        <v>638</v>
      </c>
      <c r="B3600">
        <v>1</v>
      </c>
      <c r="C3600">
        <v>1</v>
      </c>
      <c r="D3600">
        <v>1</v>
      </c>
      <c r="E3600">
        <v>1397567210642</v>
      </c>
      <c r="F3600">
        <v>1397567210901</v>
      </c>
      <c r="G3600">
        <v>1397567210906</v>
      </c>
    </row>
    <row r="3601" spans="1:7">
      <c r="A3601">
        <v>639</v>
      </c>
      <c r="B3601">
        <v>1</v>
      </c>
      <c r="C3601">
        <v>1</v>
      </c>
      <c r="D3601">
        <v>1</v>
      </c>
      <c r="E3601">
        <v>1397567210642</v>
      </c>
      <c r="F3601">
        <v>1397567210901</v>
      </c>
      <c r="G3601">
        <v>1397567210906</v>
      </c>
    </row>
    <row r="3602" spans="1:7">
      <c r="A3602">
        <v>640</v>
      </c>
      <c r="B3602">
        <v>1</v>
      </c>
      <c r="C3602">
        <v>1</v>
      </c>
      <c r="D3602">
        <v>1</v>
      </c>
      <c r="E3602">
        <v>1397567210642</v>
      </c>
      <c r="F3602">
        <v>1397567210902</v>
      </c>
      <c r="G3602">
        <v>1397567210907</v>
      </c>
    </row>
    <row r="3603" spans="1:7">
      <c r="A3603">
        <v>641</v>
      </c>
      <c r="B3603">
        <v>1</v>
      </c>
      <c r="C3603">
        <v>1</v>
      </c>
      <c r="D3603">
        <v>1</v>
      </c>
      <c r="E3603">
        <v>1397567210643</v>
      </c>
      <c r="F3603">
        <v>1397567210902</v>
      </c>
      <c r="G3603">
        <v>1397567210907</v>
      </c>
    </row>
    <row r="3604" spans="1:7">
      <c r="A3604">
        <v>642</v>
      </c>
      <c r="B3604">
        <v>1</v>
      </c>
      <c r="C3604">
        <v>1</v>
      </c>
      <c r="D3604">
        <v>1</v>
      </c>
      <c r="E3604">
        <v>1397567210643</v>
      </c>
      <c r="F3604">
        <v>1397567210903</v>
      </c>
      <c r="G3604">
        <v>1397567210907</v>
      </c>
    </row>
    <row r="3605" spans="1:7">
      <c r="A3605">
        <v>643</v>
      </c>
      <c r="B3605">
        <v>1</v>
      </c>
      <c r="C3605">
        <v>1</v>
      </c>
      <c r="D3605">
        <v>1</v>
      </c>
      <c r="E3605">
        <v>1397567210644</v>
      </c>
      <c r="F3605">
        <v>1397567210903</v>
      </c>
      <c r="G3605">
        <v>1397567210907</v>
      </c>
    </row>
    <row r="3606" spans="1:7">
      <c r="A3606">
        <v>644</v>
      </c>
      <c r="B3606">
        <v>1</v>
      </c>
      <c r="C3606">
        <v>1</v>
      </c>
      <c r="D3606">
        <v>1</v>
      </c>
      <c r="E3606">
        <v>1397567210644</v>
      </c>
      <c r="F3606">
        <v>1397567210904</v>
      </c>
      <c r="G3606">
        <v>1397567210911</v>
      </c>
    </row>
    <row r="3607" spans="1:7">
      <c r="A3607">
        <v>645</v>
      </c>
      <c r="B3607">
        <v>1</v>
      </c>
      <c r="C3607">
        <v>1</v>
      </c>
      <c r="D3607">
        <v>1</v>
      </c>
      <c r="E3607">
        <v>1397567210644</v>
      </c>
      <c r="F3607">
        <v>1397567210904</v>
      </c>
      <c r="G3607">
        <v>1397567210912</v>
      </c>
    </row>
    <row r="3608" spans="1:7">
      <c r="A3608">
        <v>646</v>
      </c>
      <c r="B3608">
        <v>1</v>
      </c>
      <c r="C3608">
        <v>1</v>
      </c>
      <c r="D3608">
        <v>1</v>
      </c>
      <c r="E3608">
        <v>1397567210644</v>
      </c>
      <c r="F3608">
        <v>1397567210905</v>
      </c>
      <c r="G3608">
        <v>1397567210912</v>
      </c>
    </row>
    <row r="3609" spans="1:7">
      <c r="A3609">
        <v>647</v>
      </c>
      <c r="B3609">
        <v>1</v>
      </c>
      <c r="C3609">
        <v>1</v>
      </c>
      <c r="D3609">
        <v>1</v>
      </c>
      <c r="E3609">
        <v>1397567210645</v>
      </c>
      <c r="F3609">
        <v>1397567210905</v>
      </c>
      <c r="G3609">
        <v>1397567210912</v>
      </c>
    </row>
    <row r="3610" spans="1:7">
      <c r="A3610">
        <v>648</v>
      </c>
      <c r="B3610">
        <v>1</v>
      </c>
      <c r="C3610">
        <v>1</v>
      </c>
      <c r="D3610">
        <v>1</v>
      </c>
      <c r="E3610">
        <v>1397567210645</v>
      </c>
      <c r="F3610">
        <v>1397567210906</v>
      </c>
      <c r="G3610">
        <v>1397567210912</v>
      </c>
    </row>
    <row r="3611" spans="1:7">
      <c r="A3611">
        <v>649</v>
      </c>
      <c r="B3611">
        <v>1</v>
      </c>
      <c r="C3611">
        <v>1</v>
      </c>
      <c r="D3611">
        <v>1</v>
      </c>
      <c r="E3611">
        <v>1397567210645</v>
      </c>
      <c r="F3611">
        <v>1397567210906</v>
      </c>
      <c r="G3611">
        <v>1397567210913</v>
      </c>
    </row>
    <row r="3612" spans="1:7">
      <c r="A3612">
        <v>650</v>
      </c>
      <c r="B3612">
        <v>1</v>
      </c>
      <c r="C3612">
        <v>1</v>
      </c>
      <c r="D3612">
        <v>1</v>
      </c>
      <c r="E3612">
        <v>1397567210646</v>
      </c>
      <c r="F3612">
        <v>1397567210907</v>
      </c>
      <c r="G3612">
        <v>1397567210913</v>
      </c>
    </row>
    <row r="3613" spans="1:7">
      <c r="A3613">
        <v>651</v>
      </c>
      <c r="B3613">
        <v>1</v>
      </c>
      <c r="C3613">
        <v>1</v>
      </c>
      <c r="D3613">
        <v>1</v>
      </c>
      <c r="E3613">
        <v>1397567210646</v>
      </c>
      <c r="F3613">
        <v>1397567210907</v>
      </c>
      <c r="G3613">
        <v>1397567210913</v>
      </c>
    </row>
    <row r="3614" spans="1:7">
      <c r="A3614">
        <v>652</v>
      </c>
      <c r="B3614">
        <v>1</v>
      </c>
      <c r="C3614">
        <v>1</v>
      </c>
      <c r="D3614">
        <v>1</v>
      </c>
      <c r="E3614">
        <v>1397567210646</v>
      </c>
      <c r="F3614">
        <v>1397567210908</v>
      </c>
      <c r="G3614">
        <v>1397567210913</v>
      </c>
    </row>
    <row r="3615" spans="1:7">
      <c r="A3615">
        <v>653</v>
      </c>
      <c r="B3615">
        <v>1</v>
      </c>
      <c r="C3615">
        <v>1</v>
      </c>
      <c r="D3615">
        <v>1</v>
      </c>
      <c r="E3615">
        <v>1397567210646</v>
      </c>
      <c r="F3615">
        <v>1397567210908</v>
      </c>
      <c r="G3615">
        <v>1397567210914</v>
      </c>
    </row>
    <row r="3616" spans="1:7">
      <c r="A3616">
        <v>654</v>
      </c>
      <c r="B3616">
        <v>1</v>
      </c>
      <c r="C3616">
        <v>1</v>
      </c>
      <c r="D3616">
        <v>1</v>
      </c>
      <c r="E3616">
        <v>1397567210647</v>
      </c>
      <c r="F3616">
        <v>1397567210909</v>
      </c>
      <c r="G3616">
        <v>1397567210914</v>
      </c>
    </row>
    <row r="3617" spans="1:7">
      <c r="A3617">
        <v>655</v>
      </c>
      <c r="B3617">
        <v>1</v>
      </c>
      <c r="C3617">
        <v>1</v>
      </c>
      <c r="D3617">
        <v>1</v>
      </c>
      <c r="E3617">
        <v>1397567210647</v>
      </c>
      <c r="F3617">
        <v>1397567210909</v>
      </c>
      <c r="G3617">
        <v>1397567210914</v>
      </c>
    </row>
    <row r="3618" spans="1:7">
      <c r="A3618">
        <v>656</v>
      </c>
      <c r="B3618">
        <v>1</v>
      </c>
      <c r="C3618">
        <v>1</v>
      </c>
      <c r="D3618">
        <v>1</v>
      </c>
      <c r="E3618">
        <v>1397567210647</v>
      </c>
      <c r="F3618">
        <v>1397567210910</v>
      </c>
      <c r="G3618">
        <v>1397567210914</v>
      </c>
    </row>
    <row r="3619" spans="1:7">
      <c r="A3619">
        <v>657</v>
      </c>
      <c r="B3619">
        <v>1</v>
      </c>
      <c r="C3619">
        <v>1</v>
      </c>
      <c r="D3619">
        <v>1</v>
      </c>
      <c r="E3619">
        <v>1397567210648</v>
      </c>
      <c r="F3619">
        <v>1397567210910</v>
      </c>
      <c r="G3619">
        <v>1397567210915</v>
      </c>
    </row>
    <row r="3620" spans="1:7">
      <c r="A3620">
        <v>658</v>
      </c>
      <c r="B3620">
        <v>1</v>
      </c>
      <c r="C3620">
        <v>1</v>
      </c>
      <c r="D3620">
        <v>1</v>
      </c>
      <c r="E3620">
        <v>1397567210648</v>
      </c>
      <c r="F3620">
        <v>1397567210911</v>
      </c>
      <c r="G3620">
        <v>1397567210915</v>
      </c>
    </row>
    <row r="3621" spans="1:7">
      <c r="A3621">
        <v>659</v>
      </c>
      <c r="B3621">
        <v>1</v>
      </c>
      <c r="C3621">
        <v>1</v>
      </c>
      <c r="D3621">
        <v>1</v>
      </c>
      <c r="E3621">
        <v>1397567210648</v>
      </c>
      <c r="F3621">
        <v>1397567210912</v>
      </c>
      <c r="G3621">
        <v>1397567210915</v>
      </c>
    </row>
    <row r="3622" spans="1:7">
      <c r="A3622">
        <v>660</v>
      </c>
      <c r="B3622">
        <v>1</v>
      </c>
      <c r="C3622">
        <v>1</v>
      </c>
      <c r="D3622">
        <v>1</v>
      </c>
      <c r="E3622">
        <v>1397567210648</v>
      </c>
      <c r="F3622">
        <v>1397567210912</v>
      </c>
      <c r="G3622">
        <v>1397567210915</v>
      </c>
    </row>
    <row r="3623" spans="1:7">
      <c r="A3623">
        <v>661</v>
      </c>
      <c r="B3623">
        <v>1</v>
      </c>
      <c r="C3623">
        <v>1</v>
      </c>
      <c r="D3623">
        <v>1</v>
      </c>
      <c r="E3623">
        <v>1397567210649</v>
      </c>
      <c r="F3623">
        <v>1397567210913</v>
      </c>
      <c r="G3623">
        <v>1397567210915</v>
      </c>
    </row>
    <row r="3624" spans="1:7">
      <c r="A3624">
        <v>662</v>
      </c>
      <c r="B3624">
        <v>1</v>
      </c>
      <c r="C3624">
        <v>1</v>
      </c>
      <c r="D3624">
        <v>1</v>
      </c>
      <c r="E3624">
        <v>1397567210649</v>
      </c>
      <c r="F3624">
        <v>1397567210913</v>
      </c>
      <c r="G3624">
        <v>1397567210916</v>
      </c>
    </row>
    <row r="3625" spans="1:7">
      <c r="A3625">
        <v>663</v>
      </c>
      <c r="B3625">
        <v>1</v>
      </c>
      <c r="C3625">
        <v>1</v>
      </c>
      <c r="D3625">
        <v>1</v>
      </c>
      <c r="E3625">
        <v>1397567210649</v>
      </c>
      <c r="F3625">
        <v>1397567210914</v>
      </c>
      <c r="G3625">
        <v>1397567210916</v>
      </c>
    </row>
    <row r="3626" spans="1:7">
      <c r="A3626">
        <v>664</v>
      </c>
      <c r="B3626">
        <v>1</v>
      </c>
      <c r="C3626">
        <v>1</v>
      </c>
      <c r="D3626">
        <v>1</v>
      </c>
      <c r="E3626">
        <v>1397567210650</v>
      </c>
      <c r="F3626">
        <v>1397567210914</v>
      </c>
      <c r="G3626">
        <v>1397567210917</v>
      </c>
    </row>
    <row r="3627" spans="1:7">
      <c r="A3627">
        <v>665</v>
      </c>
      <c r="B3627">
        <v>1</v>
      </c>
      <c r="C3627">
        <v>1</v>
      </c>
      <c r="D3627">
        <v>1</v>
      </c>
      <c r="E3627">
        <v>1397567210650</v>
      </c>
      <c r="F3627">
        <v>1397567210915</v>
      </c>
      <c r="G3627">
        <v>1397567210917</v>
      </c>
    </row>
    <row r="3628" spans="1:7">
      <c r="A3628">
        <v>666</v>
      </c>
      <c r="B3628">
        <v>1</v>
      </c>
      <c r="C3628">
        <v>1</v>
      </c>
      <c r="D3628">
        <v>1</v>
      </c>
      <c r="E3628">
        <v>1397567210650</v>
      </c>
      <c r="F3628">
        <v>1397567210916</v>
      </c>
      <c r="G3628">
        <v>1397567210920</v>
      </c>
    </row>
    <row r="3629" spans="1:7">
      <c r="A3629">
        <v>667</v>
      </c>
      <c r="B3629">
        <v>1</v>
      </c>
      <c r="C3629">
        <v>1</v>
      </c>
      <c r="D3629">
        <v>1</v>
      </c>
      <c r="E3629">
        <v>1397567210650</v>
      </c>
      <c r="F3629">
        <v>1397567210917</v>
      </c>
      <c r="G3629">
        <v>1397567210920</v>
      </c>
    </row>
    <row r="3630" spans="1:7">
      <c r="A3630">
        <v>668</v>
      </c>
      <c r="B3630">
        <v>1</v>
      </c>
      <c r="C3630">
        <v>1</v>
      </c>
      <c r="D3630">
        <v>1</v>
      </c>
      <c r="E3630">
        <v>1397567210651</v>
      </c>
      <c r="F3630">
        <v>1397567210917</v>
      </c>
      <c r="G3630">
        <v>1397567210922</v>
      </c>
    </row>
    <row r="3631" spans="1:7">
      <c r="A3631">
        <v>669</v>
      </c>
      <c r="B3631">
        <v>1</v>
      </c>
      <c r="C3631">
        <v>1</v>
      </c>
      <c r="D3631">
        <v>1</v>
      </c>
      <c r="E3631">
        <v>1397567210651</v>
      </c>
      <c r="F3631">
        <v>1397567210918</v>
      </c>
      <c r="G3631">
        <v>1397567210922</v>
      </c>
    </row>
    <row r="3632" spans="1:7">
      <c r="A3632">
        <v>670</v>
      </c>
      <c r="B3632">
        <v>1</v>
      </c>
      <c r="C3632">
        <v>1</v>
      </c>
      <c r="D3632">
        <v>1</v>
      </c>
      <c r="E3632">
        <v>1397567210654</v>
      </c>
      <c r="F3632">
        <v>1397567210918</v>
      </c>
      <c r="G3632">
        <v>1397567210922</v>
      </c>
    </row>
    <row r="3633" spans="1:7">
      <c r="A3633">
        <v>671</v>
      </c>
      <c r="B3633">
        <v>1</v>
      </c>
      <c r="C3633">
        <v>1</v>
      </c>
      <c r="D3633">
        <v>1</v>
      </c>
      <c r="E3633">
        <v>1397567210654</v>
      </c>
      <c r="F3633">
        <v>1397567210919</v>
      </c>
      <c r="G3633">
        <v>1397567210922</v>
      </c>
    </row>
    <row r="3634" spans="1:7">
      <c r="A3634">
        <v>672</v>
      </c>
      <c r="B3634">
        <v>1</v>
      </c>
      <c r="C3634">
        <v>1</v>
      </c>
      <c r="D3634">
        <v>1</v>
      </c>
      <c r="E3634">
        <v>1397567210655</v>
      </c>
      <c r="F3634">
        <v>1397567210920</v>
      </c>
      <c r="G3634">
        <v>1397567210923</v>
      </c>
    </row>
    <row r="3635" spans="1:7">
      <c r="A3635">
        <v>673</v>
      </c>
      <c r="B3635">
        <v>1</v>
      </c>
      <c r="C3635">
        <v>1</v>
      </c>
      <c r="D3635">
        <v>1</v>
      </c>
      <c r="E3635">
        <v>1397567210655</v>
      </c>
      <c r="F3635">
        <v>1397567210920</v>
      </c>
      <c r="G3635">
        <v>1397567210923</v>
      </c>
    </row>
    <row r="3636" spans="1:7">
      <c r="A3636">
        <v>674</v>
      </c>
      <c r="B3636">
        <v>1</v>
      </c>
      <c r="C3636">
        <v>1</v>
      </c>
      <c r="D3636">
        <v>1</v>
      </c>
      <c r="E3636">
        <v>1397567210655</v>
      </c>
      <c r="F3636">
        <v>1397567210921</v>
      </c>
      <c r="G3636">
        <v>1397567210923</v>
      </c>
    </row>
    <row r="3637" spans="1:7">
      <c r="A3637">
        <v>675</v>
      </c>
      <c r="B3637">
        <v>1</v>
      </c>
      <c r="C3637">
        <v>1</v>
      </c>
      <c r="D3637">
        <v>1</v>
      </c>
      <c r="E3637">
        <v>1397567210656</v>
      </c>
      <c r="F3637">
        <v>1397567210922</v>
      </c>
      <c r="G3637">
        <v>1397567210923</v>
      </c>
    </row>
    <row r="3638" spans="1:7">
      <c r="A3638">
        <v>676</v>
      </c>
      <c r="B3638">
        <v>1</v>
      </c>
      <c r="C3638">
        <v>1</v>
      </c>
      <c r="D3638">
        <v>1</v>
      </c>
      <c r="E3638">
        <v>1397567210656</v>
      </c>
      <c r="F3638">
        <v>1397567210922</v>
      </c>
      <c r="G3638">
        <v>1397567210924</v>
      </c>
    </row>
    <row r="3639" spans="1:7">
      <c r="A3639">
        <v>677</v>
      </c>
      <c r="B3639">
        <v>1</v>
      </c>
      <c r="C3639">
        <v>1</v>
      </c>
      <c r="D3639">
        <v>1</v>
      </c>
      <c r="E3639">
        <v>1397567210656</v>
      </c>
      <c r="F3639">
        <v>1397567210923</v>
      </c>
      <c r="G3639">
        <v>1397567210925</v>
      </c>
    </row>
    <row r="3640" spans="1:7">
      <c r="A3640">
        <v>678</v>
      </c>
      <c r="B3640">
        <v>1</v>
      </c>
      <c r="C3640">
        <v>1</v>
      </c>
      <c r="D3640">
        <v>1</v>
      </c>
      <c r="E3640">
        <v>1397567210656</v>
      </c>
      <c r="F3640">
        <v>1397567210924</v>
      </c>
      <c r="G3640">
        <v>1397567210925</v>
      </c>
    </row>
    <row r="3641" spans="1:7">
      <c r="A3641">
        <v>679</v>
      </c>
      <c r="B3641">
        <v>1</v>
      </c>
      <c r="C3641">
        <v>1</v>
      </c>
      <c r="D3641">
        <v>1</v>
      </c>
      <c r="E3641">
        <v>1397567210657</v>
      </c>
      <c r="F3641">
        <v>1397567210925</v>
      </c>
      <c r="G3641">
        <v>1397567210926</v>
      </c>
    </row>
    <row r="3642" spans="1:7">
      <c r="A3642">
        <v>680</v>
      </c>
      <c r="B3642">
        <v>1</v>
      </c>
      <c r="C3642">
        <v>1</v>
      </c>
      <c r="D3642">
        <v>1</v>
      </c>
      <c r="E3642">
        <v>1397567210657</v>
      </c>
      <c r="F3642">
        <v>1397567210925</v>
      </c>
      <c r="G3642">
        <v>1397567210927</v>
      </c>
    </row>
    <row r="3643" spans="1:7">
      <c r="A3643">
        <v>681</v>
      </c>
      <c r="B3643">
        <v>1</v>
      </c>
      <c r="C3643">
        <v>1</v>
      </c>
      <c r="D3643">
        <v>1</v>
      </c>
      <c r="E3643">
        <v>1397567210657</v>
      </c>
      <c r="F3643">
        <v>1397567210926</v>
      </c>
      <c r="G3643">
        <v>1397567210927</v>
      </c>
    </row>
    <row r="3644" spans="1:7">
      <c r="A3644">
        <v>682</v>
      </c>
      <c r="B3644">
        <v>1</v>
      </c>
      <c r="C3644">
        <v>1</v>
      </c>
      <c r="D3644">
        <v>1</v>
      </c>
      <c r="E3644">
        <v>1397567210658</v>
      </c>
      <c r="F3644">
        <v>1397567210926</v>
      </c>
      <c r="G3644">
        <v>1397567210928</v>
      </c>
    </row>
    <row r="3645" spans="1:7">
      <c r="A3645">
        <v>683</v>
      </c>
      <c r="B3645">
        <v>1</v>
      </c>
      <c r="C3645">
        <v>1</v>
      </c>
      <c r="D3645">
        <v>1</v>
      </c>
      <c r="E3645">
        <v>1397567210658</v>
      </c>
      <c r="F3645">
        <v>1397567210927</v>
      </c>
      <c r="G3645">
        <v>1397567210928</v>
      </c>
    </row>
    <row r="3646" spans="1:7">
      <c r="A3646">
        <v>684</v>
      </c>
      <c r="B3646">
        <v>1</v>
      </c>
      <c r="C3646">
        <v>1</v>
      </c>
      <c r="D3646">
        <v>1</v>
      </c>
      <c r="E3646">
        <v>1397567210658</v>
      </c>
      <c r="F3646">
        <v>1397567210927</v>
      </c>
      <c r="G3646">
        <v>1397567210928</v>
      </c>
    </row>
    <row r="3647" spans="1:7">
      <c r="A3647">
        <v>685</v>
      </c>
      <c r="B3647">
        <v>1</v>
      </c>
      <c r="C3647">
        <v>1</v>
      </c>
      <c r="D3647">
        <v>1</v>
      </c>
      <c r="E3647">
        <v>1397567210658</v>
      </c>
      <c r="F3647">
        <v>1397567210928</v>
      </c>
      <c r="G3647">
        <v>1397567210929</v>
      </c>
    </row>
    <row r="3648" spans="1:7">
      <c r="A3648">
        <v>686</v>
      </c>
      <c r="B3648">
        <v>1</v>
      </c>
      <c r="C3648">
        <v>1</v>
      </c>
      <c r="D3648">
        <v>1</v>
      </c>
      <c r="E3648">
        <v>1397567210659</v>
      </c>
      <c r="F3648">
        <v>1397567210928</v>
      </c>
      <c r="G3648">
        <v>1397567210930</v>
      </c>
    </row>
    <row r="3649" spans="1:7">
      <c r="A3649">
        <v>687</v>
      </c>
      <c r="B3649">
        <v>1</v>
      </c>
      <c r="C3649">
        <v>1</v>
      </c>
      <c r="D3649">
        <v>1</v>
      </c>
      <c r="E3649">
        <v>1397567210659</v>
      </c>
      <c r="F3649">
        <v>1397567210929</v>
      </c>
      <c r="G3649">
        <v>1397567210930</v>
      </c>
    </row>
    <row r="3650" spans="1:7">
      <c r="A3650">
        <v>688</v>
      </c>
      <c r="B3650">
        <v>1</v>
      </c>
      <c r="C3650">
        <v>1</v>
      </c>
      <c r="D3650">
        <v>1</v>
      </c>
      <c r="E3650">
        <v>1397567210659</v>
      </c>
      <c r="F3650">
        <v>1397567210929</v>
      </c>
      <c r="G3650">
        <v>1397567210931</v>
      </c>
    </row>
    <row r="3651" spans="1:7">
      <c r="A3651">
        <v>689</v>
      </c>
      <c r="B3651">
        <v>1</v>
      </c>
      <c r="C3651">
        <v>1</v>
      </c>
      <c r="D3651">
        <v>1</v>
      </c>
      <c r="E3651">
        <v>1397567210660</v>
      </c>
      <c r="F3651">
        <v>1397567210930</v>
      </c>
      <c r="G3651">
        <v>1397567210931</v>
      </c>
    </row>
    <row r="3652" spans="1:7">
      <c r="A3652">
        <v>690</v>
      </c>
      <c r="B3652">
        <v>1</v>
      </c>
      <c r="C3652">
        <v>1</v>
      </c>
      <c r="D3652">
        <v>1</v>
      </c>
      <c r="E3652">
        <v>1397567210660</v>
      </c>
      <c r="F3652">
        <v>1397567210930</v>
      </c>
      <c r="G3652">
        <v>1397567210932</v>
      </c>
    </row>
    <row r="3653" spans="1:7">
      <c r="A3653">
        <v>691</v>
      </c>
      <c r="B3653">
        <v>1</v>
      </c>
      <c r="C3653">
        <v>1</v>
      </c>
      <c r="D3653">
        <v>1</v>
      </c>
      <c r="E3653">
        <v>1397567210660</v>
      </c>
      <c r="F3653">
        <v>1397567210931</v>
      </c>
      <c r="G3653">
        <v>1397567210932</v>
      </c>
    </row>
    <row r="3654" spans="1:7">
      <c r="A3654">
        <v>692</v>
      </c>
      <c r="B3654">
        <v>1</v>
      </c>
      <c r="C3654">
        <v>1</v>
      </c>
      <c r="D3654">
        <v>1</v>
      </c>
      <c r="E3654">
        <v>1397567210660</v>
      </c>
      <c r="F3654">
        <v>1397567210931</v>
      </c>
      <c r="G3654">
        <v>1397567210933</v>
      </c>
    </row>
    <row r="3655" spans="1:7">
      <c r="A3655">
        <v>693</v>
      </c>
      <c r="B3655">
        <v>1</v>
      </c>
      <c r="C3655">
        <v>1</v>
      </c>
      <c r="D3655">
        <v>1</v>
      </c>
      <c r="E3655">
        <v>1397567210661</v>
      </c>
      <c r="F3655">
        <v>1397567210932</v>
      </c>
      <c r="G3655">
        <v>1397567210933</v>
      </c>
    </row>
    <row r="3656" spans="1:7">
      <c r="A3656">
        <v>694</v>
      </c>
      <c r="B3656">
        <v>1</v>
      </c>
      <c r="C3656">
        <v>1</v>
      </c>
      <c r="D3656">
        <v>1</v>
      </c>
      <c r="E3656">
        <v>1397567210661</v>
      </c>
      <c r="F3656">
        <v>1397567210932</v>
      </c>
      <c r="G3656">
        <v>1397567210934</v>
      </c>
    </row>
    <row r="3657" spans="1:7">
      <c r="A3657">
        <v>695</v>
      </c>
      <c r="B3657">
        <v>1</v>
      </c>
      <c r="C3657">
        <v>1</v>
      </c>
      <c r="D3657">
        <v>1</v>
      </c>
      <c r="E3657">
        <v>1397567210661</v>
      </c>
      <c r="F3657">
        <v>1397567210933</v>
      </c>
      <c r="G3657">
        <v>1397567210934</v>
      </c>
    </row>
    <row r="3658" spans="1:7">
      <c r="A3658">
        <v>696</v>
      </c>
      <c r="B3658">
        <v>1</v>
      </c>
      <c r="C3658">
        <v>1</v>
      </c>
      <c r="D3658">
        <v>1</v>
      </c>
      <c r="E3658">
        <v>1397567210661</v>
      </c>
      <c r="F3658">
        <v>1397567210933</v>
      </c>
      <c r="G3658">
        <v>1397567210935</v>
      </c>
    </row>
    <row r="3659" spans="1:7">
      <c r="A3659">
        <v>697</v>
      </c>
      <c r="B3659">
        <v>1</v>
      </c>
      <c r="C3659">
        <v>1</v>
      </c>
      <c r="D3659">
        <v>1</v>
      </c>
      <c r="E3659">
        <v>1397567210662</v>
      </c>
      <c r="F3659">
        <v>1397567210934</v>
      </c>
      <c r="G3659">
        <v>1397567210935</v>
      </c>
    </row>
    <row r="3660" spans="1:7">
      <c r="A3660">
        <v>698</v>
      </c>
      <c r="B3660">
        <v>1</v>
      </c>
      <c r="C3660">
        <v>1</v>
      </c>
      <c r="D3660">
        <v>1</v>
      </c>
      <c r="E3660">
        <v>1397567210662</v>
      </c>
      <c r="F3660">
        <v>1397567210935</v>
      </c>
      <c r="G3660">
        <v>1397567210936</v>
      </c>
    </row>
    <row r="3661" spans="1:7">
      <c r="A3661">
        <v>699</v>
      </c>
      <c r="B3661">
        <v>1</v>
      </c>
      <c r="C3661">
        <v>1</v>
      </c>
      <c r="D3661">
        <v>1</v>
      </c>
      <c r="E3661">
        <v>1397567210662</v>
      </c>
      <c r="F3661">
        <v>1397567210935</v>
      </c>
      <c r="G3661">
        <v>1397567210936</v>
      </c>
    </row>
    <row r="3662" spans="1:7">
      <c r="A3662">
        <v>700</v>
      </c>
      <c r="B3662">
        <v>1</v>
      </c>
      <c r="C3662">
        <v>1</v>
      </c>
      <c r="D3662">
        <v>1</v>
      </c>
      <c r="E3662">
        <v>1397567210662</v>
      </c>
      <c r="F3662">
        <v>1397567210936</v>
      </c>
      <c r="G3662">
        <v>1397567210937</v>
      </c>
    </row>
    <row r="3663" spans="1:7">
      <c r="A3663">
        <v>701</v>
      </c>
      <c r="B3663">
        <v>1</v>
      </c>
      <c r="C3663">
        <v>1</v>
      </c>
      <c r="D3663">
        <v>1</v>
      </c>
      <c r="E3663">
        <v>1397567210663</v>
      </c>
      <c r="F3663">
        <v>1397567210936</v>
      </c>
      <c r="G3663">
        <v>1397567210937</v>
      </c>
    </row>
    <row r="3664" spans="1:7">
      <c r="A3664">
        <v>702</v>
      </c>
      <c r="B3664">
        <v>1</v>
      </c>
      <c r="C3664">
        <v>1</v>
      </c>
      <c r="D3664">
        <v>1</v>
      </c>
      <c r="E3664">
        <v>1397567210663</v>
      </c>
      <c r="F3664">
        <v>1397567210937</v>
      </c>
      <c r="G3664">
        <v>1397567210938</v>
      </c>
    </row>
    <row r="3665" spans="1:7">
      <c r="A3665">
        <v>703</v>
      </c>
      <c r="B3665">
        <v>1</v>
      </c>
      <c r="C3665">
        <v>1</v>
      </c>
      <c r="D3665">
        <v>1</v>
      </c>
      <c r="E3665">
        <v>1397567210663</v>
      </c>
      <c r="F3665">
        <v>1397567210937</v>
      </c>
      <c r="G3665">
        <v>1397567210938</v>
      </c>
    </row>
    <row r="3666" spans="1:7">
      <c r="A3666">
        <v>704</v>
      </c>
      <c r="B3666">
        <v>1</v>
      </c>
      <c r="C3666">
        <v>1</v>
      </c>
      <c r="D3666">
        <v>1</v>
      </c>
      <c r="E3666">
        <v>1397567210664</v>
      </c>
      <c r="F3666">
        <v>1397567210938</v>
      </c>
      <c r="G3666">
        <v>1397567210939</v>
      </c>
    </row>
    <row r="3667" spans="1:7">
      <c r="A3667">
        <v>705</v>
      </c>
      <c r="B3667">
        <v>1</v>
      </c>
      <c r="C3667">
        <v>1</v>
      </c>
      <c r="D3667">
        <v>1</v>
      </c>
      <c r="E3667">
        <v>1397567210664</v>
      </c>
      <c r="F3667">
        <v>1397567210938</v>
      </c>
      <c r="G3667">
        <v>1397567210939</v>
      </c>
    </row>
    <row r="3668" spans="1:7">
      <c r="A3668">
        <v>706</v>
      </c>
      <c r="B3668">
        <v>1</v>
      </c>
      <c r="C3668">
        <v>1</v>
      </c>
      <c r="D3668">
        <v>1</v>
      </c>
      <c r="E3668">
        <v>1397567210664</v>
      </c>
      <c r="F3668">
        <v>1397567210939</v>
      </c>
      <c r="G3668">
        <v>1397567210940</v>
      </c>
    </row>
    <row r="3669" spans="1:7">
      <c r="A3669">
        <v>707</v>
      </c>
      <c r="B3669">
        <v>1</v>
      </c>
      <c r="C3669">
        <v>1</v>
      </c>
      <c r="D3669">
        <v>1</v>
      </c>
      <c r="E3669">
        <v>1397567210664</v>
      </c>
      <c r="F3669">
        <v>1397567210939</v>
      </c>
      <c r="G3669">
        <v>1397567210940</v>
      </c>
    </row>
    <row r="3670" spans="1:7">
      <c r="A3670">
        <v>708</v>
      </c>
      <c r="B3670">
        <v>1</v>
      </c>
      <c r="C3670">
        <v>1</v>
      </c>
      <c r="D3670">
        <v>1</v>
      </c>
      <c r="E3670">
        <v>1397567210665</v>
      </c>
      <c r="F3670">
        <v>1397567210940</v>
      </c>
      <c r="G3670">
        <v>1397567210941</v>
      </c>
    </row>
    <row r="3671" spans="1:7">
      <c r="A3671">
        <v>709</v>
      </c>
      <c r="B3671">
        <v>1</v>
      </c>
      <c r="C3671">
        <v>1</v>
      </c>
      <c r="D3671">
        <v>1</v>
      </c>
      <c r="E3671">
        <v>1397567210665</v>
      </c>
      <c r="F3671">
        <v>1397567210940</v>
      </c>
      <c r="G3671">
        <v>1397567210941</v>
      </c>
    </row>
    <row r="3672" spans="1:7">
      <c r="A3672">
        <v>710</v>
      </c>
      <c r="B3672">
        <v>1</v>
      </c>
      <c r="C3672">
        <v>1</v>
      </c>
      <c r="D3672">
        <v>1</v>
      </c>
      <c r="E3672">
        <v>1397567210665</v>
      </c>
      <c r="F3672">
        <v>1397567210941</v>
      </c>
      <c r="G3672">
        <v>1397567210942</v>
      </c>
    </row>
    <row r="3673" spans="1:7">
      <c r="A3673">
        <v>711</v>
      </c>
      <c r="B3673">
        <v>1</v>
      </c>
      <c r="C3673">
        <v>1</v>
      </c>
      <c r="D3673">
        <v>1</v>
      </c>
      <c r="E3673">
        <v>1397567210666</v>
      </c>
      <c r="F3673">
        <v>1397567210941</v>
      </c>
      <c r="G3673">
        <v>1397567210946</v>
      </c>
    </row>
    <row r="3674" spans="1:7">
      <c r="A3674">
        <v>712</v>
      </c>
      <c r="B3674">
        <v>1</v>
      </c>
      <c r="C3674">
        <v>1</v>
      </c>
      <c r="D3674">
        <v>1</v>
      </c>
      <c r="E3674">
        <v>1397567210666</v>
      </c>
      <c r="F3674">
        <v>1397567210942</v>
      </c>
      <c r="G3674">
        <v>1397567210947</v>
      </c>
    </row>
    <row r="3675" spans="1:7">
      <c r="A3675">
        <v>713</v>
      </c>
      <c r="B3675">
        <v>1</v>
      </c>
      <c r="C3675">
        <v>1</v>
      </c>
      <c r="D3675">
        <v>1</v>
      </c>
      <c r="E3675">
        <v>1397567210666</v>
      </c>
      <c r="F3675">
        <v>1397567210943</v>
      </c>
      <c r="G3675">
        <v>1397567210948</v>
      </c>
    </row>
    <row r="3676" spans="1:7">
      <c r="A3676">
        <v>714</v>
      </c>
      <c r="B3676">
        <v>1</v>
      </c>
      <c r="C3676">
        <v>1</v>
      </c>
      <c r="D3676">
        <v>1</v>
      </c>
      <c r="E3676">
        <v>1397567210666</v>
      </c>
      <c r="F3676">
        <v>1397567210943</v>
      </c>
      <c r="G3676">
        <v>1397567210948</v>
      </c>
    </row>
    <row r="3677" spans="1:7">
      <c r="A3677">
        <v>715</v>
      </c>
      <c r="B3677">
        <v>1</v>
      </c>
      <c r="C3677">
        <v>1</v>
      </c>
      <c r="D3677">
        <v>1</v>
      </c>
      <c r="E3677">
        <v>1397567210667</v>
      </c>
      <c r="F3677">
        <v>1397567210944</v>
      </c>
      <c r="G3677">
        <v>1397567210949</v>
      </c>
    </row>
    <row r="3678" spans="1:7">
      <c r="A3678">
        <v>716</v>
      </c>
      <c r="B3678">
        <v>1</v>
      </c>
      <c r="C3678">
        <v>1</v>
      </c>
      <c r="D3678">
        <v>1</v>
      </c>
      <c r="E3678">
        <v>1397567210667</v>
      </c>
      <c r="F3678">
        <v>1397567210944</v>
      </c>
      <c r="G3678">
        <v>1397567210949</v>
      </c>
    </row>
    <row r="3679" spans="1:7">
      <c r="A3679">
        <v>717</v>
      </c>
      <c r="B3679">
        <v>1</v>
      </c>
      <c r="C3679">
        <v>1</v>
      </c>
      <c r="D3679">
        <v>1</v>
      </c>
      <c r="E3679">
        <v>1397567210668</v>
      </c>
      <c r="F3679">
        <v>1397567210945</v>
      </c>
      <c r="G3679">
        <v>1397567210949</v>
      </c>
    </row>
    <row r="3680" spans="1:7">
      <c r="A3680">
        <v>718</v>
      </c>
      <c r="B3680">
        <v>1</v>
      </c>
      <c r="C3680">
        <v>1</v>
      </c>
      <c r="D3680">
        <v>1</v>
      </c>
      <c r="E3680">
        <v>1397567210668</v>
      </c>
      <c r="F3680">
        <v>1397567210945</v>
      </c>
      <c r="G3680">
        <v>1397567210951</v>
      </c>
    </row>
    <row r="3681" spans="1:7">
      <c r="A3681">
        <v>719</v>
      </c>
      <c r="B3681">
        <v>1</v>
      </c>
      <c r="C3681">
        <v>1</v>
      </c>
      <c r="D3681">
        <v>1</v>
      </c>
      <c r="E3681">
        <v>1397567210668</v>
      </c>
      <c r="F3681">
        <v>1397567210945</v>
      </c>
      <c r="G3681">
        <v>1397567210951</v>
      </c>
    </row>
    <row r="3682" spans="1:7">
      <c r="A3682">
        <v>720</v>
      </c>
      <c r="B3682">
        <v>1</v>
      </c>
      <c r="C3682">
        <v>1</v>
      </c>
      <c r="D3682">
        <v>1</v>
      </c>
      <c r="E3682">
        <v>1397567210668</v>
      </c>
      <c r="F3682">
        <v>1397567210946</v>
      </c>
      <c r="G3682">
        <v>1397567210951</v>
      </c>
    </row>
    <row r="3683" spans="1:7">
      <c r="A3683">
        <v>721</v>
      </c>
      <c r="B3683">
        <v>1</v>
      </c>
      <c r="C3683">
        <v>1</v>
      </c>
      <c r="D3683">
        <v>1</v>
      </c>
      <c r="E3683">
        <v>1397567210669</v>
      </c>
      <c r="F3683">
        <v>1397567210946</v>
      </c>
      <c r="G3683">
        <v>1397567210951</v>
      </c>
    </row>
    <row r="3684" spans="1:7">
      <c r="A3684">
        <v>722</v>
      </c>
      <c r="B3684">
        <v>1</v>
      </c>
      <c r="C3684">
        <v>1</v>
      </c>
      <c r="D3684">
        <v>1</v>
      </c>
      <c r="E3684">
        <v>1397567210669</v>
      </c>
      <c r="F3684">
        <v>1397567210947</v>
      </c>
      <c r="G3684">
        <v>1397567210951</v>
      </c>
    </row>
    <row r="3685" spans="1:7">
      <c r="A3685">
        <v>723</v>
      </c>
      <c r="B3685">
        <v>1</v>
      </c>
      <c r="C3685">
        <v>1</v>
      </c>
      <c r="D3685">
        <v>1</v>
      </c>
      <c r="E3685">
        <v>1397567210669</v>
      </c>
      <c r="F3685">
        <v>1397567210947</v>
      </c>
      <c r="G3685">
        <v>1397567210952</v>
      </c>
    </row>
    <row r="3686" spans="1:7">
      <c r="A3686">
        <v>724</v>
      </c>
      <c r="B3686">
        <v>1</v>
      </c>
      <c r="C3686">
        <v>1</v>
      </c>
      <c r="D3686">
        <v>1</v>
      </c>
      <c r="E3686">
        <v>1397567210670</v>
      </c>
      <c r="F3686">
        <v>1397567210948</v>
      </c>
      <c r="G3686">
        <v>1397567210952</v>
      </c>
    </row>
    <row r="3687" spans="1:7">
      <c r="A3687">
        <v>725</v>
      </c>
      <c r="B3687">
        <v>1</v>
      </c>
      <c r="C3687">
        <v>1</v>
      </c>
      <c r="D3687">
        <v>1</v>
      </c>
      <c r="E3687">
        <v>1397567210670</v>
      </c>
      <c r="F3687">
        <v>1397567210948</v>
      </c>
      <c r="G3687">
        <v>1397567210953</v>
      </c>
    </row>
    <row r="3688" spans="1:7">
      <c r="A3688">
        <v>726</v>
      </c>
      <c r="B3688">
        <v>1</v>
      </c>
      <c r="C3688">
        <v>1</v>
      </c>
      <c r="D3688">
        <v>1</v>
      </c>
      <c r="E3688">
        <v>1397567210670</v>
      </c>
      <c r="F3688">
        <v>1397567210949</v>
      </c>
      <c r="G3688">
        <v>1397567210953</v>
      </c>
    </row>
    <row r="3689" spans="1:7">
      <c r="A3689">
        <v>727</v>
      </c>
      <c r="B3689">
        <v>1</v>
      </c>
      <c r="C3689">
        <v>1</v>
      </c>
      <c r="D3689">
        <v>1</v>
      </c>
      <c r="E3689">
        <v>1397567210671</v>
      </c>
      <c r="F3689">
        <v>1397567210949</v>
      </c>
      <c r="G3689">
        <v>1397567210956</v>
      </c>
    </row>
    <row r="3690" spans="1:7">
      <c r="A3690">
        <v>728</v>
      </c>
      <c r="B3690">
        <v>1</v>
      </c>
      <c r="C3690">
        <v>1</v>
      </c>
      <c r="D3690">
        <v>1</v>
      </c>
      <c r="E3690">
        <v>1397567210671</v>
      </c>
      <c r="F3690">
        <v>1397567210950</v>
      </c>
      <c r="G3690">
        <v>1397567210957</v>
      </c>
    </row>
    <row r="3691" spans="1:7">
      <c r="A3691">
        <v>729</v>
      </c>
      <c r="B3691">
        <v>1</v>
      </c>
      <c r="C3691">
        <v>1</v>
      </c>
      <c r="D3691">
        <v>1</v>
      </c>
      <c r="E3691">
        <v>1397567210671</v>
      </c>
      <c r="F3691">
        <v>1397567210950</v>
      </c>
      <c r="G3691">
        <v>1397567210957</v>
      </c>
    </row>
    <row r="3692" spans="1:7">
      <c r="A3692">
        <v>730</v>
      </c>
      <c r="B3692">
        <v>1</v>
      </c>
      <c r="C3692">
        <v>1</v>
      </c>
      <c r="D3692">
        <v>1</v>
      </c>
      <c r="E3692">
        <v>1397567210671</v>
      </c>
      <c r="F3692">
        <v>1397567210951</v>
      </c>
      <c r="G3692">
        <v>1397567210957</v>
      </c>
    </row>
    <row r="3693" spans="1:7">
      <c r="A3693">
        <v>731</v>
      </c>
      <c r="B3693">
        <v>1</v>
      </c>
      <c r="C3693">
        <v>1</v>
      </c>
      <c r="D3693">
        <v>1</v>
      </c>
      <c r="E3693">
        <v>1397567210672</v>
      </c>
      <c r="F3693">
        <v>1397567210952</v>
      </c>
      <c r="G3693">
        <v>1397567210958</v>
      </c>
    </row>
    <row r="3694" spans="1:7">
      <c r="A3694">
        <v>732</v>
      </c>
      <c r="B3694">
        <v>1</v>
      </c>
      <c r="C3694">
        <v>1</v>
      </c>
      <c r="D3694">
        <v>1</v>
      </c>
      <c r="E3694">
        <v>1397567210672</v>
      </c>
      <c r="F3694">
        <v>1397567210952</v>
      </c>
      <c r="G3694">
        <v>1397567210958</v>
      </c>
    </row>
    <row r="3695" spans="1:7">
      <c r="A3695">
        <v>733</v>
      </c>
      <c r="B3695">
        <v>1</v>
      </c>
      <c r="C3695">
        <v>1</v>
      </c>
      <c r="D3695">
        <v>1</v>
      </c>
      <c r="E3695">
        <v>1397567210673</v>
      </c>
      <c r="F3695">
        <v>1397567210953</v>
      </c>
      <c r="G3695">
        <v>1397567210958</v>
      </c>
    </row>
    <row r="3696" spans="1:7">
      <c r="A3696">
        <v>734</v>
      </c>
      <c r="B3696">
        <v>1</v>
      </c>
      <c r="C3696">
        <v>1</v>
      </c>
      <c r="D3696">
        <v>1</v>
      </c>
      <c r="E3696">
        <v>1397567210673</v>
      </c>
      <c r="F3696">
        <v>1397567210954</v>
      </c>
      <c r="G3696">
        <v>1397567210958</v>
      </c>
    </row>
    <row r="3697" spans="1:7">
      <c r="A3697">
        <v>735</v>
      </c>
      <c r="B3697">
        <v>1</v>
      </c>
      <c r="C3697">
        <v>1</v>
      </c>
      <c r="D3697">
        <v>1</v>
      </c>
      <c r="E3697">
        <v>1397567210673</v>
      </c>
      <c r="F3697">
        <v>1397567210954</v>
      </c>
      <c r="G3697">
        <v>1397567210959</v>
      </c>
    </row>
    <row r="3698" spans="1:7">
      <c r="A3698">
        <v>736</v>
      </c>
      <c r="B3698">
        <v>1</v>
      </c>
      <c r="C3698">
        <v>1</v>
      </c>
      <c r="D3698">
        <v>1</v>
      </c>
      <c r="E3698">
        <v>1397567210674</v>
      </c>
      <c r="F3698">
        <v>1397567210954</v>
      </c>
      <c r="G3698">
        <v>1397567210959</v>
      </c>
    </row>
    <row r="3699" spans="1:7">
      <c r="A3699">
        <v>737</v>
      </c>
      <c r="B3699">
        <v>1</v>
      </c>
      <c r="C3699">
        <v>1</v>
      </c>
      <c r="D3699">
        <v>1</v>
      </c>
      <c r="E3699">
        <v>1397567210674</v>
      </c>
      <c r="F3699">
        <v>1397567210955</v>
      </c>
      <c r="G3699">
        <v>1397567210959</v>
      </c>
    </row>
    <row r="3700" spans="1:7">
      <c r="A3700">
        <v>738</v>
      </c>
      <c r="B3700">
        <v>1</v>
      </c>
      <c r="C3700">
        <v>1</v>
      </c>
      <c r="D3700">
        <v>1</v>
      </c>
      <c r="E3700">
        <v>1397567210674</v>
      </c>
      <c r="F3700">
        <v>1397567210955</v>
      </c>
      <c r="G3700">
        <v>1397567210960</v>
      </c>
    </row>
    <row r="3701" spans="1:7">
      <c r="A3701">
        <v>739</v>
      </c>
      <c r="B3701">
        <v>1</v>
      </c>
      <c r="C3701">
        <v>1</v>
      </c>
      <c r="D3701">
        <v>1</v>
      </c>
      <c r="E3701">
        <v>1397567210675</v>
      </c>
      <c r="F3701">
        <v>1397567210956</v>
      </c>
      <c r="G3701">
        <v>1397567210960</v>
      </c>
    </row>
    <row r="3702" spans="1:7">
      <c r="A3702">
        <v>740</v>
      </c>
      <c r="B3702">
        <v>1</v>
      </c>
      <c r="C3702">
        <v>1</v>
      </c>
      <c r="D3702">
        <v>1</v>
      </c>
      <c r="E3702">
        <v>1397567210675</v>
      </c>
      <c r="F3702">
        <v>1397567210956</v>
      </c>
      <c r="G3702">
        <v>1397567210960</v>
      </c>
    </row>
    <row r="3703" spans="1:7">
      <c r="A3703">
        <v>741</v>
      </c>
      <c r="B3703">
        <v>1</v>
      </c>
      <c r="C3703">
        <v>1</v>
      </c>
      <c r="D3703">
        <v>1</v>
      </c>
      <c r="E3703">
        <v>1397567210675</v>
      </c>
      <c r="F3703">
        <v>1397567210957</v>
      </c>
      <c r="G3703">
        <v>1397567210961</v>
      </c>
    </row>
    <row r="3704" spans="1:7">
      <c r="A3704">
        <v>742</v>
      </c>
      <c r="B3704">
        <v>1</v>
      </c>
      <c r="C3704">
        <v>1</v>
      </c>
      <c r="D3704">
        <v>1</v>
      </c>
      <c r="E3704">
        <v>1397567210675</v>
      </c>
      <c r="F3704">
        <v>1397567210957</v>
      </c>
      <c r="G3704">
        <v>1397567210961</v>
      </c>
    </row>
    <row r="3705" spans="1:7">
      <c r="A3705">
        <v>743</v>
      </c>
      <c r="B3705">
        <v>1</v>
      </c>
      <c r="C3705">
        <v>1</v>
      </c>
      <c r="D3705">
        <v>1</v>
      </c>
      <c r="E3705">
        <v>1397567210676</v>
      </c>
      <c r="F3705">
        <v>1397567210958</v>
      </c>
      <c r="G3705">
        <v>1397567210962</v>
      </c>
    </row>
    <row r="3706" spans="1:7">
      <c r="A3706">
        <v>744</v>
      </c>
      <c r="B3706">
        <v>1</v>
      </c>
      <c r="C3706">
        <v>1</v>
      </c>
      <c r="D3706">
        <v>1</v>
      </c>
      <c r="E3706">
        <v>1397567210676</v>
      </c>
      <c r="F3706">
        <v>1397567210958</v>
      </c>
      <c r="G3706">
        <v>1397567210962</v>
      </c>
    </row>
    <row r="3707" spans="1:7">
      <c r="A3707">
        <v>745</v>
      </c>
      <c r="B3707">
        <v>1</v>
      </c>
      <c r="C3707">
        <v>1</v>
      </c>
      <c r="D3707">
        <v>1</v>
      </c>
      <c r="E3707">
        <v>1397567210676</v>
      </c>
      <c r="F3707">
        <v>1397567210959</v>
      </c>
      <c r="G3707">
        <v>1397567210962</v>
      </c>
    </row>
    <row r="3708" spans="1:7">
      <c r="A3708">
        <v>746</v>
      </c>
      <c r="B3708">
        <v>1</v>
      </c>
      <c r="C3708">
        <v>1</v>
      </c>
      <c r="D3708">
        <v>1</v>
      </c>
      <c r="E3708">
        <v>1397567210677</v>
      </c>
      <c r="F3708">
        <v>1397567210959</v>
      </c>
      <c r="G3708">
        <v>1397567210963</v>
      </c>
    </row>
    <row r="3709" spans="1:7">
      <c r="A3709">
        <v>747</v>
      </c>
      <c r="B3709">
        <v>1</v>
      </c>
      <c r="C3709">
        <v>1</v>
      </c>
      <c r="D3709">
        <v>1</v>
      </c>
      <c r="E3709">
        <v>1397567210677</v>
      </c>
      <c r="F3709">
        <v>1397567210960</v>
      </c>
      <c r="G3709">
        <v>1397567210963</v>
      </c>
    </row>
    <row r="3710" spans="1:7">
      <c r="A3710">
        <v>748</v>
      </c>
      <c r="B3710">
        <v>1</v>
      </c>
      <c r="C3710">
        <v>1</v>
      </c>
      <c r="D3710">
        <v>1</v>
      </c>
      <c r="E3710">
        <v>1397567210677</v>
      </c>
      <c r="F3710">
        <v>1397567210960</v>
      </c>
      <c r="G3710">
        <v>1397567210963</v>
      </c>
    </row>
    <row r="3711" spans="1:7">
      <c r="A3711">
        <v>749</v>
      </c>
      <c r="B3711">
        <v>1</v>
      </c>
      <c r="C3711">
        <v>1</v>
      </c>
      <c r="D3711">
        <v>1</v>
      </c>
      <c r="E3711">
        <v>1397567210678</v>
      </c>
      <c r="F3711">
        <v>1397567210961</v>
      </c>
      <c r="G3711">
        <v>1397567210964</v>
      </c>
    </row>
    <row r="3712" spans="1:7">
      <c r="A3712">
        <v>750</v>
      </c>
      <c r="B3712">
        <v>1</v>
      </c>
      <c r="C3712">
        <v>1</v>
      </c>
      <c r="D3712">
        <v>1</v>
      </c>
      <c r="E3712">
        <v>1397567210678</v>
      </c>
      <c r="F3712">
        <v>1397567210962</v>
      </c>
      <c r="G3712">
        <v>1397567210964</v>
      </c>
    </row>
    <row r="3713" spans="1:7">
      <c r="A3713">
        <v>751</v>
      </c>
      <c r="B3713">
        <v>1</v>
      </c>
      <c r="C3713">
        <v>1</v>
      </c>
      <c r="D3713">
        <v>1</v>
      </c>
      <c r="E3713">
        <v>1397567210678</v>
      </c>
      <c r="F3713">
        <v>1397567210962</v>
      </c>
      <c r="G3713">
        <v>1397567210965</v>
      </c>
    </row>
    <row r="3714" spans="1:7">
      <c r="A3714">
        <v>752</v>
      </c>
      <c r="B3714">
        <v>1</v>
      </c>
      <c r="C3714">
        <v>1</v>
      </c>
      <c r="D3714">
        <v>1</v>
      </c>
      <c r="E3714">
        <v>1397567210679</v>
      </c>
      <c r="F3714">
        <v>1397567210963</v>
      </c>
      <c r="G3714">
        <v>1397567210965</v>
      </c>
    </row>
    <row r="3715" spans="1:7">
      <c r="A3715">
        <v>753</v>
      </c>
      <c r="B3715">
        <v>1</v>
      </c>
      <c r="C3715">
        <v>1</v>
      </c>
      <c r="D3715">
        <v>1</v>
      </c>
      <c r="E3715">
        <v>1397567210679</v>
      </c>
      <c r="F3715">
        <v>1397567210963</v>
      </c>
      <c r="G3715">
        <v>1397567210965</v>
      </c>
    </row>
    <row r="3716" spans="1:7">
      <c r="A3716">
        <v>754</v>
      </c>
      <c r="B3716">
        <v>1</v>
      </c>
      <c r="C3716">
        <v>1</v>
      </c>
      <c r="D3716">
        <v>1</v>
      </c>
      <c r="E3716">
        <v>1397567210679</v>
      </c>
      <c r="F3716">
        <v>1397567210964</v>
      </c>
      <c r="G3716">
        <v>1397567210969</v>
      </c>
    </row>
    <row r="3717" spans="1:7">
      <c r="A3717">
        <v>755</v>
      </c>
      <c r="B3717">
        <v>1</v>
      </c>
      <c r="C3717">
        <v>1</v>
      </c>
      <c r="D3717">
        <v>1</v>
      </c>
      <c r="E3717">
        <v>1397567210679</v>
      </c>
      <c r="F3717">
        <v>1397567210964</v>
      </c>
      <c r="G3717">
        <v>1397567210980</v>
      </c>
    </row>
    <row r="3718" spans="1:7">
      <c r="A3718">
        <v>756</v>
      </c>
      <c r="B3718">
        <v>1</v>
      </c>
      <c r="C3718">
        <v>1</v>
      </c>
      <c r="D3718">
        <v>1</v>
      </c>
      <c r="E3718">
        <v>1397567210680</v>
      </c>
      <c r="F3718">
        <v>1397567210965</v>
      </c>
      <c r="G3718">
        <v>1397567210980</v>
      </c>
    </row>
    <row r="3719" spans="1:7">
      <c r="A3719">
        <v>757</v>
      </c>
      <c r="B3719">
        <v>1</v>
      </c>
      <c r="C3719">
        <v>1</v>
      </c>
      <c r="D3719">
        <v>1</v>
      </c>
      <c r="E3719">
        <v>1397567210680</v>
      </c>
      <c r="F3719">
        <v>1397567210965</v>
      </c>
      <c r="G3719">
        <v>1397567210981</v>
      </c>
    </row>
    <row r="3720" spans="1:7">
      <c r="A3720">
        <v>758</v>
      </c>
      <c r="B3720">
        <v>1</v>
      </c>
      <c r="C3720">
        <v>1</v>
      </c>
      <c r="D3720">
        <v>1</v>
      </c>
      <c r="E3720">
        <v>1397567210680</v>
      </c>
      <c r="F3720">
        <v>1397567210966</v>
      </c>
      <c r="G3720">
        <v>1397567210981</v>
      </c>
    </row>
    <row r="3721" spans="1:7">
      <c r="A3721">
        <v>759</v>
      </c>
      <c r="B3721">
        <v>1</v>
      </c>
      <c r="C3721">
        <v>1</v>
      </c>
      <c r="D3721">
        <v>1</v>
      </c>
      <c r="E3721">
        <v>1397567210680</v>
      </c>
      <c r="F3721">
        <v>1397567210966</v>
      </c>
      <c r="G3721">
        <v>1397567210981</v>
      </c>
    </row>
    <row r="3722" spans="1:7">
      <c r="A3722">
        <v>760</v>
      </c>
      <c r="B3722">
        <v>1</v>
      </c>
      <c r="C3722">
        <v>1</v>
      </c>
      <c r="D3722">
        <v>1</v>
      </c>
      <c r="E3722">
        <v>1397567210681</v>
      </c>
      <c r="F3722">
        <v>1397567210967</v>
      </c>
      <c r="G3722">
        <v>1397567210981</v>
      </c>
    </row>
    <row r="3723" spans="1:7">
      <c r="A3723">
        <v>761</v>
      </c>
      <c r="B3723">
        <v>1</v>
      </c>
      <c r="C3723">
        <v>1</v>
      </c>
      <c r="D3723">
        <v>1</v>
      </c>
      <c r="E3723">
        <v>1397567210681</v>
      </c>
      <c r="F3723">
        <v>1397567210967</v>
      </c>
      <c r="G3723">
        <v>1397567210981</v>
      </c>
    </row>
    <row r="3724" spans="1:7">
      <c r="A3724">
        <v>762</v>
      </c>
      <c r="B3724">
        <v>1</v>
      </c>
      <c r="C3724">
        <v>1</v>
      </c>
      <c r="D3724">
        <v>1</v>
      </c>
      <c r="E3724">
        <v>1397567210681</v>
      </c>
      <c r="F3724">
        <v>1397567210967</v>
      </c>
      <c r="G3724">
        <v>1397567210981</v>
      </c>
    </row>
    <row r="3725" spans="1:7">
      <c r="A3725">
        <v>763</v>
      </c>
      <c r="B3725">
        <v>1</v>
      </c>
      <c r="C3725">
        <v>1</v>
      </c>
      <c r="D3725">
        <v>1</v>
      </c>
      <c r="E3725">
        <v>1397567210681</v>
      </c>
      <c r="F3725">
        <v>1397567210968</v>
      </c>
      <c r="G3725">
        <v>1397567210981</v>
      </c>
    </row>
    <row r="3726" spans="1:7">
      <c r="A3726">
        <v>764</v>
      </c>
      <c r="B3726">
        <v>1</v>
      </c>
      <c r="C3726">
        <v>1</v>
      </c>
      <c r="D3726">
        <v>1</v>
      </c>
      <c r="E3726">
        <v>1397567210682</v>
      </c>
      <c r="F3726">
        <v>1397567210968</v>
      </c>
      <c r="G3726">
        <v>1397567210981</v>
      </c>
    </row>
    <row r="3727" spans="1:7">
      <c r="A3727">
        <v>765</v>
      </c>
      <c r="B3727">
        <v>1</v>
      </c>
      <c r="C3727">
        <v>1</v>
      </c>
      <c r="D3727">
        <v>1</v>
      </c>
      <c r="E3727">
        <v>1397567210682</v>
      </c>
      <c r="F3727">
        <v>1397567210969</v>
      </c>
      <c r="G3727">
        <v>1397567210982</v>
      </c>
    </row>
    <row r="3728" spans="1:7">
      <c r="A3728">
        <v>766</v>
      </c>
      <c r="B3728">
        <v>1</v>
      </c>
      <c r="C3728">
        <v>1</v>
      </c>
      <c r="D3728">
        <v>1</v>
      </c>
      <c r="E3728">
        <v>1397567210682</v>
      </c>
      <c r="F3728">
        <v>1397567210969</v>
      </c>
      <c r="G3728">
        <v>1397567210982</v>
      </c>
    </row>
    <row r="3729" spans="1:7">
      <c r="A3729">
        <v>767</v>
      </c>
      <c r="B3729">
        <v>1</v>
      </c>
      <c r="C3729">
        <v>1</v>
      </c>
      <c r="D3729">
        <v>1</v>
      </c>
      <c r="E3729">
        <v>1397567210683</v>
      </c>
      <c r="F3729">
        <v>1397567210969</v>
      </c>
      <c r="G3729">
        <v>1397567210982</v>
      </c>
    </row>
    <row r="3730" spans="1:7">
      <c r="A3730">
        <v>768</v>
      </c>
      <c r="B3730">
        <v>1</v>
      </c>
      <c r="C3730">
        <v>1</v>
      </c>
      <c r="D3730">
        <v>1</v>
      </c>
      <c r="E3730">
        <v>1397567210683</v>
      </c>
      <c r="F3730">
        <v>1397567210970</v>
      </c>
      <c r="G3730">
        <v>1397567210982</v>
      </c>
    </row>
    <row r="3731" spans="1:7">
      <c r="A3731">
        <v>769</v>
      </c>
      <c r="B3731">
        <v>1</v>
      </c>
      <c r="C3731">
        <v>1</v>
      </c>
      <c r="D3731">
        <v>1</v>
      </c>
      <c r="E3731">
        <v>1397567210683</v>
      </c>
      <c r="F3731">
        <v>1397567210970</v>
      </c>
      <c r="G3731">
        <v>1397567210982</v>
      </c>
    </row>
    <row r="3732" spans="1:7">
      <c r="A3732">
        <v>770</v>
      </c>
      <c r="B3732">
        <v>1</v>
      </c>
      <c r="C3732">
        <v>1</v>
      </c>
      <c r="D3732">
        <v>1</v>
      </c>
      <c r="E3732">
        <v>1397567210684</v>
      </c>
      <c r="F3732">
        <v>1397567210971</v>
      </c>
      <c r="G3732">
        <v>1397567210982</v>
      </c>
    </row>
    <row r="3733" spans="1:7">
      <c r="A3733">
        <v>771</v>
      </c>
      <c r="B3733">
        <v>1</v>
      </c>
      <c r="C3733">
        <v>1</v>
      </c>
      <c r="D3733">
        <v>1</v>
      </c>
      <c r="E3733">
        <v>1397567210684</v>
      </c>
      <c r="F3733">
        <v>1397567210971</v>
      </c>
      <c r="G3733">
        <v>1397567210982</v>
      </c>
    </row>
    <row r="3734" spans="1:7">
      <c r="A3734">
        <v>772</v>
      </c>
      <c r="B3734">
        <v>1</v>
      </c>
      <c r="C3734">
        <v>1</v>
      </c>
      <c r="D3734">
        <v>1</v>
      </c>
      <c r="E3734">
        <v>1397567210684</v>
      </c>
      <c r="F3734">
        <v>1397567210972</v>
      </c>
      <c r="G3734">
        <v>1397567210982</v>
      </c>
    </row>
    <row r="3735" spans="1:7">
      <c r="A3735">
        <v>773</v>
      </c>
      <c r="B3735">
        <v>1</v>
      </c>
      <c r="C3735">
        <v>1</v>
      </c>
      <c r="D3735">
        <v>1</v>
      </c>
      <c r="E3735">
        <v>1397567210685</v>
      </c>
      <c r="F3735">
        <v>1397567210972</v>
      </c>
      <c r="G3735">
        <v>1397567210983</v>
      </c>
    </row>
    <row r="3736" spans="1:7">
      <c r="A3736">
        <v>774</v>
      </c>
      <c r="B3736">
        <v>1</v>
      </c>
      <c r="C3736">
        <v>1</v>
      </c>
      <c r="D3736">
        <v>1</v>
      </c>
      <c r="E3736">
        <v>1397567210685</v>
      </c>
      <c r="F3736">
        <v>1397567210972</v>
      </c>
      <c r="G3736">
        <v>1397567210983</v>
      </c>
    </row>
    <row r="3737" spans="1:7">
      <c r="A3737">
        <v>775</v>
      </c>
      <c r="B3737">
        <v>1</v>
      </c>
      <c r="C3737">
        <v>1</v>
      </c>
      <c r="D3737">
        <v>1</v>
      </c>
      <c r="E3737">
        <v>1397567210685</v>
      </c>
      <c r="F3737">
        <v>1397567210973</v>
      </c>
      <c r="G3737">
        <v>1397567210983</v>
      </c>
    </row>
    <row r="3738" spans="1:7">
      <c r="A3738">
        <v>776</v>
      </c>
      <c r="B3738">
        <v>1</v>
      </c>
      <c r="C3738">
        <v>1</v>
      </c>
      <c r="D3738">
        <v>1</v>
      </c>
      <c r="E3738">
        <v>1397567210685</v>
      </c>
      <c r="F3738">
        <v>1397567210973</v>
      </c>
      <c r="G3738">
        <v>1397567210983</v>
      </c>
    </row>
    <row r="3739" spans="1:7">
      <c r="A3739">
        <v>777</v>
      </c>
      <c r="B3739">
        <v>1</v>
      </c>
      <c r="C3739">
        <v>1</v>
      </c>
      <c r="D3739">
        <v>1</v>
      </c>
      <c r="E3739">
        <v>1397567210686</v>
      </c>
      <c r="F3739">
        <v>1397567210974</v>
      </c>
      <c r="G3739">
        <v>1397567210983</v>
      </c>
    </row>
    <row r="3740" spans="1:7">
      <c r="A3740">
        <v>778</v>
      </c>
      <c r="B3740">
        <v>1</v>
      </c>
      <c r="C3740">
        <v>1</v>
      </c>
      <c r="D3740">
        <v>1</v>
      </c>
      <c r="E3740">
        <v>1397567210686</v>
      </c>
      <c r="F3740">
        <v>1397567210974</v>
      </c>
      <c r="G3740">
        <v>1397567210983</v>
      </c>
    </row>
    <row r="3741" spans="1:7">
      <c r="A3741">
        <v>779</v>
      </c>
      <c r="B3741">
        <v>1</v>
      </c>
      <c r="C3741">
        <v>1</v>
      </c>
      <c r="D3741">
        <v>1</v>
      </c>
      <c r="E3741">
        <v>1397567210686</v>
      </c>
      <c r="F3741">
        <v>1397567210974</v>
      </c>
      <c r="G3741">
        <v>1397567210983</v>
      </c>
    </row>
    <row r="3742" spans="1:7">
      <c r="A3742">
        <v>780</v>
      </c>
      <c r="B3742">
        <v>1</v>
      </c>
      <c r="C3742">
        <v>1</v>
      </c>
      <c r="D3742">
        <v>1</v>
      </c>
      <c r="E3742">
        <v>1397567210687</v>
      </c>
      <c r="F3742">
        <v>1397567210975</v>
      </c>
      <c r="G3742">
        <v>1397567210983</v>
      </c>
    </row>
    <row r="3743" spans="1:7">
      <c r="A3743">
        <v>781</v>
      </c>
      <c r="B3743">
        <v>1</v>
      </c>
      <c r="C3743">
        <v>1</v>
      </c>
      <c r="D3743">
        <v>1</v>
      </c>
      <c r="E3743">
        <v>1397567210687</v>
      </c>
      <c r="F3743">
        <v>1397567210975</v>
      </c>
      <c r="G3743">
        <v>1397567210984</v>
      </c>
    </row>
    <row r="3744" spans="1:7">
      <c r="A3744">
        <v>782</v>
      </c>
      <c r="B3744">
        <v>1</v>
      </c>
      <c r="C3744">
        <v>1</v>
      </c>
      <c r="D3744">
        <v>1</v>
      </c>
      <c r="E3744">
        <v>1397567210687</v>
      </c>
      <c r="F3744">
        <v>1397567210976</v>
      </c>
      <c r="G3744">
        <v>1397567210984</v>
      </c>
    </row>
    <row r="3745" spans="1:7">
      <c r="A3745">
        <v>783</v>
      </c>
      <c r="B3745">
        <v>1</v>
      </c>
      <c r="C3745">
        <v>1</v>
      </c>
      <c r="D3745">
        <v>1</v>
      </c>
      <c r="E3745">
        <v>1397567210687</v>
      </c>
      <c r="F3745">
        <v>1397567210976</v>
      </c>
      <c r="G3745">
        <v>1397567210984</v>
      </c>
    </row>
    <row r="3746" spans="1:7">
      <c r="A3746">
        <v>784</v>
      </c>
      <c r="B3746">
        <v>1</v>
      </c>
      <c r="C3746">
        <v>1</v>
      </c>
      <c r="D3746">
        <v>1</v>
      </c>
      <c r="E3746">
        <v>1397567210688</v>
      </c>
      <c r="F3746">
        <v>1397567210976</v>
      </c>
      <c r="G3746">
        <v>1397567210984</v>
      </c>
    </row>
    <row r="3747" spans="1:7">
      <c r="A3747">
        <v>785</v>
      </c>
      <c r="B3747">
        <v>1</v>
      </c>
      <c r="C3747">
        <v>1</v>
      </c>
      <c r="D3747">
        <v>1</v>
      </c>
      <c r="E3747">
        <v>1397567210688</v>
      </c>
      <c r="F3747">
        <v>1397567210977</v>
      </c>
      <c r="G3747">
        <v>1397567210984</v>
      </c>
    </row>
    <row r="3748" spans="1:7">
      <c r="A3748">
        <v>786</v>
      </c>
      <c r="B3748">
        <v>1</v>
      </c>
      <c r="C3748">
        <v>1</v>
      </c>
      <c r="D3748">
        <v>1</v>
      </c>
      <c r="E3748">
        <v>1397567210688</v>
      </c>
      <c r="F3748">
        <v>1397567210977</v>
      </c>
      <c r="G3748">
        <v>1397567210984</v>
      </c>
    </row>
    <row r="3749" spans="1:7">
      <c r="A3749">
        <v>787</v>
      </c>
      <c r="B3749">
        <v>1</v>
      </c>
      <c r="C3749">
        <v>1</v>
      </c>
      <c r="D3749">
        <v>1</v>
      </c>
      <c r="E3749">
        <v>1397567210689</v>
      </c>
      <c r="F3749">
        <v>1397567210978</v>
      </c>
      <c r="G3749">
        <v>1397567210984</v>
      </c>
    </row>
    <row r="3750" spans="1:7">
      <c r="A3750">
        <v>788</v>
      </c>
      <c r="B3750">
        <v>1</v>
      </c>
      <c r="C3750">
        <v>1</v>
      </c>
      <c r="D3750">
        <v>1</v>
      </c>
      <c r="E3750">
        <v>1397567210689</v>
      </c>
      <c r="F3750">
        <v>1397567210978</v>
      </c>
      <c r="G3750">
        <v>1397567210984</v>
      </c>
    </row>
    <row r="3751" spans="1:7">
      <c r="A3751">
        <v>789</v>
      </c>
      <c r="B3751">
        <v>1</v>
      </c>
      <c r="C3751">
        <v>1</v>
      </c>
      <c r="D3751">
        <v>1</v>
      </c>
      <c r="E3751">
        <v>1397567210689</v>
      </c>
      <c r="F3751">
        <v>1397567210979</v>
      </c>
      <c r="G3751">
        <v>1397567210985</v>
      </c>
    </row>
    <row r="3752" spans="1:7">
      <c r="A3752">
        <v>790</v>
      </c>
      <c r="B3752">
        <v>1</v>
      </c>
      <c r="C3752">
        <v>1</v>
      </c>
      <c r="D3752">
        <v>1</v>
      </c>
      <c r="E3752">
        <v>1397567210689</v>
      </c>
      <c r="F3752">
        <v>1397567210979</v>
      </c>
      <c r="G3752">
        <v>1397567210985</v>
      </c>
    </row>
    <row r="3753" spans="1:7">
      <c r="A3753">
        <v>791</v>
      </c>
      <c r="B3753">
        <v>1</v>
      </c>
      <c r="C3753">
        <v>1</v>
      </c>
      <c r="D3753">
        <v>1</v>
      </c>
      <c r="E3753">
        <v>1397567210690</v>
      </c>
      <c r="F3753">
        <v>1397567210979</v>
      </c>
      <c r="G3753">
        <v>1397567210985</v>
      </c>
    </row>
    <row r="3754" spans="1:7">
      <c r="A3754">
        <v>792</v>
      </c>
      <c r="B3754">
        <v>1</v>
      </c>
      <c r="C3754">
        <v>1</v>
      </c>
      <c r="D3754">
        <v>1</v>
      </c>
      <c r="E3754">
        <v>1397567210690</v>
      </c>
      <c r="F3754">
        <v>1397567210980</v>
      </c>
      <c r="G3754">
        <v>1397567210985</v>
      </c>
    </row>
    <row r="3755" spans="1:7">
      <c r="A3755">
        <v>793</v>
      </c>
      <c r="B3755">
        <v>1</v>
      </c>
      <c r="C3755">
        <v>1</v>
      </c>
      <c r="D3755">
        <v>1</v>
      </c>
      <c r="E3755">
        <v>1397567210690</v>
      </c>
      <c r="F3755">
        <v>1397567210980</v>
      </c>
      <c r="G3755">
        <v>1397567210985</v>
      </c>
    </row>
    <row r="3756" spans="1:7">
      <c r="A3756">
        <v>794</v>
      </c>
      <c r="B3756">
        <v>1</v>
      </c>
      <c r="C3756">
        <v>1</v>
      </c>
      <c r="D3756">
        <v>1</v>
      </c>
      <c r="E3756">
        <v>1397567210690</v>
      </c>
      <c r="F3756">
        <v>1397567210981</v>
      </c>
      <c r="G3756">
        <v>1397567210986</v>
      </c>
    </row>
    <row r="3757" spans="1:7">
      <c r="A3757">
        <v>795</v>
      </c>
      <c r="B3757">
        <v>1</v>
      </c>
      <c r="C3757">
        <v>1</v>
      </c>
      <c r="D3757">
        <v>1</v>
      </c>
      <c r="E3757">
        <v>1397567210691</v>
      </c>
      <c r="F3757">
        <v>1397567210981</v>
      </c>
      <c r="G3757">
        <v>1397567210986</v>
      </c>
    </row>
    <row r="3758" spans="1:7">
      <c r="A3758">
        <v>796</v>
      </c>
      <c r="B3758">
        <v>1</v>
      </c>
      <c r="C3758">
        <v>1</v>
      </c>
      <c r="D3758">
        <v>1</v>
      </c>
      <c r="E3758">
        <v>1397567210691</v>
      </c>
      <c r="F3758">
        <v>1397567210981</v>
      </c>
      <c r="G3758">
        <v>1397567210986</v>
      </c>
    </row>
    <row r="3759" spans="1:7">
      <c r="A3759">
        <v>797</v>
      </c>
      <c r="B3759">
        <v>1</v>
      </c>
      <c r="C3759">
        <v>1</v>
      </c>
      <c r="D3759">
        <v>1</v>
      </c>
      <c r="E3759">
        <v>1397567210691</v>
      </c>
      <c r="F3759">
        <v>1397567210982</v>
      </c>
      <c r="G3759">
        <v>1397567210986</v>
      </c>
    </row>
    <row r="3760" spans="1:7">
      <c r="A3760">
        <v>798</v>
      </c>
      <c r="B3760">
        <v>1</v>
      </c>
      <c r="C3760">
        <v>1</v>
      </c>
      <c r="D3760">
        <v>1</v>
      </c>
      <c r="E3760">
        <v>1397567210692</v>
      </c>
      <c r="F3760">
        <v>1397567210983</v>
      </c>
      <c r="G3760">
        <v>1397567210986</v>
      </c>
    </row>
    <row r="3761" spans="1:7">
      <c r="A3761">
        <v>799</v>
      </c>
      <c r="B3761">
        <v>1</v>
      </c>
      <c r="C3761">
        <v>1</v>
      </c>
      <c r="D3761">
        <v>1</v>
      </c>
      <c r="E3761">
        <v>1397567210692</v>
      </c>
      <c r="F3761">
        <v>1397567210983</v>
      </c>
      <c r="G3761">
        <v>1397567210986</v>
      </c>
    </row>
    <row r="3762" spans="1:7">
      <c r="A3762">
        <v>800</v>
      </c>
      <c r="B3762">
        <v>1</v>
      </c>
      <c r="C3762">
        <v>1</v>
      </c>
      <c r="D3762">
        <v>1</v>
      </c>
      <c r="E3762">
        <v>1397567210692</v>
      </c>
      <c r="F3762">
        <v>1397567210984</v>
      </c>
      <c r="G3762">
        <v>1397567210986</v>
      </c>
    </row>
    <row r="3763" spans="1:7">
      <c r="A3763">
        <v>801</v>
      </c>
      <c r="B3763">
        <v>1</v>
      </c>
      <c r="C3763">
        <v>1</v>
      </c>
      <c r="D3763">
        <v>1</v>
      </c>
      <c r="E3763">
        <v>1397567210692</v>
      </c>
      <c r="F3763">
        <v>1397567210985</v>
      </c>
      <c r="G3763">
        <v>1397567210986</v>
      </c>
    </row>
    <row r="3764" spans="1:7">
      <c r="A3764">
        <v>802</v>
      </c>
      <c r="B3764">
        <v>1</v>
      </c>
      <c r="C3764">
        <v>1</v>
      </c>
      <c r="D3764">
        <v>1</v>
      </c>
      <c r="E3764">
        <v>1397567210693</v>
      </c>
      <c r="F3764">
        <v>1397567210985</v>
      </c>
      <c r="G3764">
        <v>1397567210987</v>
      </c>
    </row>
    <row r="3765" spans="1:7">
      <c r="A3765">
        <v>803</v>
      </c>
      <c r="B3765">
        <v>1</v>
      </c>
      <c r="C3765">
        <v>1</v>
      </c>
      <c r="D3765">
        <v>1</v>
      </c>
      <c r="E3765">
        <v>1397567210693</v>
      </c>
      <c r="F3765">
        <v>1397567210986</v>
      </c>
      <c r="G3765">
        <v>1397567210987</v>
      </c>
    </row>
    <row r="3766" spans="1:7">
      <c r="A3766">
        <v>804</v>
      </c>
      <c r="B3766">
        <v>1</v>
      </c>
      <c r="C3766">
        <v>1</v>
      </c>
      <c r="D3766">
        <v>1</v>
      </c>
      <c r="E3766">
        <v>1397567210693</v>
      </c>
      <c r="F3766">
        <v>1397567210986</v>
      </c>
      <c r="G3766">
        <v>1397567210987</v>
      </c>
    </row>
    <row r="3767" spans="1:7">
      <c r="A3767">
        <v>805</v>
      </c>
      <c r="B3767">
        <v>1</v>
      </c>
      <c r="C3767">
        <v>1</v>
      </c>
      <c r="D3767">
        <v>1</v>
      </c>
      <c r="E3767">
        <v>1397567210694</v>
      </c>
      <c r="F3767">
        <v>1397567210986</v>
      </c>
      <c r="G3767">
        <v>1397567210988</v>
      </c>
    </row>
    <row r="3768" spans="1:7">
      <c r="A3768">
        <v>806</v>
      </c>
      <c r="B3768">
        <v>1</v>
      </c>
      <c r="C3768">
        <v>1</v>
      </c>
      <c r="D3768">
        <v>1</v>
      </c>
      <c r="E3768">
        <v>1397567210694</v>
      </c>
      <c r="F3768">
        <v>1397567210987</v>
      </c>
      <c r="G3768">
        <v>1397567210988</v>
      </c>
    </row>
    <row r="3769" spans="1:7">
      <c r="A3769">
        <v>807</v>
      </c>
      <c r="B3769">
        <v>1</v>
      </c>
      <c r="C3769">
        <v>1</v>
      </c>
      <c r="D3769">
        <v>1</v>
      </c>
      <c r="E3769">
        <v>1397567210694</v>
      </c>
      <c r="F3769">
        <v>1397567210987</v>
      </c>
      <c r="G3769">
        <v>1397567210989</v>
      </c>
    </row>
    <row r="3770" spans="1:7">
      <c r="A3770">
        <v>808</v>
      </c>
      <c r="B3770">
        <v>1</v>
      </c>
      <c r="C3770">
        <v>1</v>
      </c>
      <c r="D3770">
        <v>1</v>
      </c>
      <c r="E3770">
        <v>1397567210694</v>
      </c>
      <c r="F3770">
        <v>1397567210988</v>
      </c>
      <c r="G3770">
        <v>1397567210993</v>
      </c>
    </row>
    <row r="3771" spans="1:7">
      <c r="A3771">
        <v>809</v>
      </c>
      <c r="B3771">
        <v>1</v>
      </c>
      <c r="C3771">
        <v>1</v>
      </c>
      <c r="D3771">
        <v>1</v>
      </c>
      <c r="E3771">
        <v>1397567210695</v>
      </c>
      <c r="F3771">
        <v>1397567210988</v>
      </c>
      <c r="G3771">
        <v>1397567210994</v>
      </c>
    </row>
    <row r="3772" spans="1:7">
      <c r="A3772">
        <v>810</v>
      </c>
      <c r="B3772">
        <v>1</v>
      </c>
      <c r="C3772">
        <v>1</v>
      </c>
      <c r="D3772">
        <v>1</v>
      </c>
      <c r="E3772">
        <v>1397567210695</v>
      </c>
      <c r="F3772">
        <v>1397567210989</v>
      </c>
      <c r="G3772">
        <v>1397567210995</v>
      </c>
    </row>
    <row r="3773" spans="1:7">
      <c r="A3773">
        <v>811</v>
      </c>
      <c r="B3773">
        <v>1</v>
      </c>
      <c r="C3773">
        <v>1</v>
      </c>
      <c r="D3773">
        <v>1</v>
      </c>
      <c r="E3773">
        <v>1397567210695</v>
      </c>
      <c r="F3773">
        <v>1397567210989</v>
      </c>
      <c r="G3773">
        <v>1397567210995</v>
      </c>
    </row>
    <row r="3774" spans="1:7">
      <c r="A3774">
        <v>812</v>
      </c>
      <c r="B3774">
        <v>1</v>
      </c>
      <c r="C3774">
        <v>1</v>
      </c>
      <c r="D3774">
        <v>1</v>
      </c>
      <c r="E3774">
        <v>1397567210695</v>
      </c>
      <c r="F3774">
        <v>1397567210990</v>
      </c>
      <c r="G3774">
        <v>1397567210996</v>
      </c>
    </row>
    <row r="3775" spans="1:7">
      <c r="A3775">
        <v>813</v>
      </c>
      <c r="B3775">
        <v>1</v>
      </c>
      <c r="C3775">
        <v>1</v>
      </c>
      <c r="D3775">
        <v>1</v>
      </c>
      <c r="E3775">
        <v>1397567210696</v>
      </c>
      <c r="F3775">
        <v>1397567210990</v>
      </c>
      <c r="G3775">
        <v>1397567210996</v>
      </c>
    </row>
    <row r="3776" spans="1:7">
      <c r="A3776">
        <v>814</v>
      </c>
      <c r="B3776">
        <v>1</v>
      </c>
      <c r="C3776">
        <v>1</v>
      </c>
      <c r="D3776">
        <v>1</v>
      </c>
      <c r="E3776">
        <v>1397567210696</v>
      </c>
      <c r="F3776">
        <v>1397567210991</v>
      </c>
      <c r="G3776">
        <v>1397567210996</v>
      </c>
    </row>
    <row r="3777" spans="1:7">
      <c r="A3777">
        <v>815</v>
      </c>
      <c r="B3777">
        <v>1</v>
      </c>
      <c r="C3777">
        <v>1</v>
      </c>
      <c r="D3777">
        <v>1</v>
      </c>
      <c r="E3777">
        <v>1397567210696</v>
      </c>
      <c r="F3777">
        <v>1397567210991</v>
      </c>
      <c r="G3777">
        <v>1397567210996</v>
      </c>
    </row>
    <row r="3778" spans="1:7">
      <c r="A3778">
        <v>816</v>
      </c>
      <c r="B3778">
        <v>1</v>
      </c>
      <c r="C3778">
        <v>1</v>
      </c>
      <c r="D3778">
        <v>1</v>
      </c>
      <c r="E3778">
        <v>1397567210696</v>
      </c>
      <c r="F3778">
        <v>1397567210991</v>
      </c>
      <c r="G3778">
        <v>1397567210996</v>
      </c>
    </row>
    <row r="3779" spans="1:7">
      <c r="A3779">
        <v>817</v>
      </c>
      <c r="B3779">
        <v>1</v>
      </c>
      <c r="C3779">
        <v>1</v>
      </c>
      <c r="D3779">
        <v>1</v>
      </c>
      <c r="E3779">
        <v>1397567210697</v>
      </c>
      <c r="F3779">
        <v>1397567210992</v>
      </c>
      <c r="G3779">
        <v>1397567210996</v>
      </c>
    </row>
    <row r="3780" spans="1:7">
      <c r="A3780">
        <v>818</v>
      </c>
      <c r="B3780">
        <v>1</v>
      </c>
      <c r="C3780">
        <v>1</v>
      </c>
      <c r="D3780">
        <v>1</v>
      </c>
      <c r="E3780">
        <v>1397567210697</v>
      </c>
      <c r="F3780">
        <v>1397567210992</v>
      </c>
      <c r="G3780">
        <v>1397567210996</v>
      </c>
    </row>
    <row r="3781" spans="1:7">
      <c r="A3781">
        <v>819</v>
      </c>
      <c r="B3781">
        <v>1</v>
      </c>
      <c r="C3781">
        <v>1</v>
      </c>
      <c r="D3781">
        <v>1</v>
      </c>
      <c r="E3781">
        <v>1397567210697</v>
      </c>
      <c r="F3781">
        <v>1397567210993</v>
      </c>
      <c r="G3781">
        <v>1397567210996</v>
      </c>
    </row>
    <row r="3782" spans="1:7">
      <c r="A3782">
        <v>820</v>
      </c>
      <c r="B3782">
        <v>1</v>
      </c>
      <c r="C3782">
        <v>1</v>
      </c>
      <c r="D3782">
        <v>1</v>
      </c>
      <c r="E3782">
        <v>1397567210698</v>
      </c>
      <c r="F3782">
        <v>1397567210993</v>
      </c>
      <c r="G3782">
        <v>1397567210996</v>
      </c>
    </row>
    <row r="3783" spans="1:7">
      <c r="A3783">
        <v>821</v>
      </c>
      <c r="B3783">
        <v>1</v>
      </c>
      <c r="C3783">
        <v>1</v>
      </c>
      <c r="D3783">
        <v>1</v>
      </c>
      <c r="E3783">
        <v>1397567210698</v>
      </c>
      <c r="F3783">
        <v>1397567210994</v>
      </c>
      <c r="G3783">
        <v>1397567210996</v>
      </c>
    </row>
    <row r="3784" spans="1:7">
      <c r="A3784">
        <v>822</v>
      </c>
      <c r="B3784">
        <v>1</v>
      </c>
      <c r="C3784">
        <v>1</v>
      </c>
      <c r="D3784">
        <v>1</v>
      </c>
      <c r="E3784">
        <v>1397567210698</v>
      </c>
      <c r="F3784">
        <v>1397567210994</v>
      </c>
      <c r="G3784">
        <v>1397567210996</v>
      </c>
    </row>
    <row r="3785" spans="1:7">
      <c r="A3785">
        <v>823</v>
      </c>
      <c r="B3785">
        <v>1</v>
      </c>
      <c r="C3785">
        <v>1</v>
      </c>
      <c r="D3785">
        <v>1</v>
      </c>
      <c r="E3785">
        <v>1397567210698</v>
      </c>
      <c r="F3785">
        <v>1397567210995</v>
      </c>
      <c r="G3785">
        <v>1397567210997</v>
      </c>
    </row>
    <row r="3786" spans="1:7">
      <c r="A3786">
        <v>824</v>
      </c>
      <c r="B3786">
        <v>1</v>
      </c>
      <c r="C3786">
        <v>1</v>
      </c>
      <c r="D3786">
        <v>1</v>
      </c>
      <c r="E3786">
        <v>1397567210699</v>
      </c>
      <c r="F3786">
        <v>1397567210995</v>
      </c>
      <c r="G3786">
        <v>1397567210997</v>
      </c>
    </row>
    <row r="3787" spans="1:7">
      <c r="A3787">
        <v>825</v>
      </c>
      <c r="B3787">
        <v>1</v>
      </c>
      <c r="C3787">
        <v>1</v>
      </c>
      <c r="D3787">
        <v>1</v>
      </c>
      <c r="E3787">
        <v>1397567210699</v>
      </c>
      <c r="F3787">
        <v>1397567210996</v>
      </c>
      <c r="G3787">
        <v>1397567210997</v>
      </c>
    </row>
    <row r="3788" spans="1:7">
      <c r="A3788">
        <v>826</v>
      </c>
      <c r="B3788">
        <v>1</v>
      </c>
      <c r="C3788">
        <v>1</v>
      </c>
      <c r="D3788">
        <v>1</v>
      </c>
      <c r="E3788">
        <v>1397567210699</v>
      </c>
      <c r="F3788">
        <v>1397567210996</v>
      </c>
      <c r="G3788">
        <v>1397567210998</v>
      </c>
    </row>
    <row r="3789" spans="1:7">
      <c r="A3789">
        <v>827</v>
      </c>
      <c r="B3789">
        <v>1</v>
      </c>
      <c r="C3789">
        <v>1</v>
      </c>
      <c r="D3789">
        <v>1</v>
      </c>
      <c r="E3789">
        <v>1397567210699</v>
      </c>
      <c r="F3789">
        <v>1397567210997</v>
      </c>
      <c r="G3789">
        <v>1397567210998</v>
      </c>
    </row>
    <row r="3790" spans="1:7">
      <c r="A3790">
        <v>828</v>
      </c>
      <c r="B3790">
        <v>1</v>
      </c>
      <c r="C3790">
        <v>1</v>
      </c>
      <c r="D3790">
        <v>1</v>
      </c>
      <c r="E3790">
        <v>1397567210700</v>
      </c>
      <c r="F3790">
        <v>1397567210997</v>
      </c>
      <c r="G3790">
        <v>1397567210998</v>
      </c>
    </row>
    <row r="3791" spans="1:7">
      <c r="A3791">
        <v>829</v>
      </c>
      <c r="B3791">
        <v>1</v>
      </c>
      <c r="C3791">
        <v>1</v>
      </c>
      <c r="D3791">
        <v>1</v>
      </c>
      <c r="E3791">
        <v>1397567210700</v>
      </c>
      <c r="F3791">
        <v>1397567210998</v>
      </c>
      <c r="G3791">
        <v>1397567211000</v>
      </c>
    </row>
    <row r="3792" spans="1:7">
      <c r="A3792">
        <v>830</v>
      </c>
      <c r="B3792">
        <v>1</v>
      </c>
      <c r="C3792">
        <v>1</v>
      </c>
      <c r="D3792">
        <v>1</v>
      </c>
      <c r="E3792">
        <v>1397567210700</v>
      </c>
      <c r="F3792">
        <v>1397567210998</v>
      </c>
      <c r="G3792">
        <v>1397567211000</v>
      </c>
    </row>
    <row r="3793" spans="1:7">
      <c r="A3793">
        <v>831</v>
      </c>
      <c r="B3793">
        <v>1</v>
      </c>
      <c r="C3793">
        <v>1</v>
      </c>
      <c r="D3793">
        <v>1</v>
      </c>
      <c r="E3793">
        <v>1397567210700</v>
      </c>
      <c r="F3793">
        <v>1397567210998</v>
      </c>
      <c r="G3793">
        <v>1397567211000</v>
      </c>
    </row>
    <row r="3794" spans="1:7">
      <c r="A3794">
        <v>832</v>
      </c>
      <c r="B3794">
        <v>1</v>
      </c>
      <c r="C3794">
        <v>1</v>
      </c>
      <c r="D3794">
        <v>1</v>
      </c>
      <c r="E3794">
        <v>1397567210701</v>
      </c>
      <c r="F3794">
        <v>1397567210999</v>
      </c>
      <c r="G3794">
        <v>1397567211001</v>
      </c>
    </row>
    <row r="3795" spans="1:7">
      <c r="A3795">
        <v>833</v>
      </c>
      <c r="B3795">
        <v>1</v>
      </c>
      <c r="C3795">
        <v>1</v>
      </c>
      <c r="D3795">
        <v>1</v>
      </c>
      <c r="E3795">
        <v>1397567210701</v>
      </c>
      <c r="F3795">
        <v>1397567210999</v>
      </c>
      <c r="G3795">
        <v>1397567211001</v>
      </c>
    </row>
    <row r="3796" spans="1:7">
      <c r="A3796">
        <v>834</v>
      </c>
      <c r="B3796">
        <v>1</v>
      </c>
      <c r="C3796">
        <v>1</v>
      </c>
      <c r="D3796">
        <v>1</v>
      </c>
      <c r="E3796">
        <v>1397567210701</v>
      </c>
      <c r="F3796">
        <v>1397567210999</v>
      </c>
      <c r="G3796">
        <v>1397567211002</v>
      </c>
    </row>
    <row r="3797" spans="1:7">
      <c r="A3797">
        <v>835</v>
      </c>
      <c r="B3797">
        <v>1</v>
      </c>
      <c r="C3797">
        <v>1</v>
      </c>
      <c r="D3797">
        <v>1</v>
      </c>
      <c r="E3797">
        <v>1397567210701</v>
      </c>
      <c r="F3797">
        <v>1397567211000</v>
      </c>
      <c r="G3797">
        <v>1397567211002</v>
      </c>
    </row>
    <row r="3798" spans="1:7">
      <c r="A3798">
        <v>836</v>
      </c>
      <c r="B3798">
        <v>1</v>
      </c>
      <c r="C3798">
        <v>1</v>
      </c>
      <c r="D3798">
        <v>1</v>
      </c>
      <c r="E3798">
        <v>1397567210702</v>
      </c>
      <c r="F3798">
        <v>1397567211000</v>
      </c>
      <c r="G3798">
        <v>1397567211002</v>
      </c>
    </row>
    <row r="3799" spans="1:7">
      <c r="A3799">
        <v>837</v>
      </c>
      <c r="B3799">
        <v>1</v>
      </c>
      <c r="C3799">
        <v>1</v>
      </c>
      <c r="D3799">
        <v>1</v>
      </c>
      <c r="E3799">
        <v>1397567210702</v>
      </c>
      <c r="F3799">
        <v>1397567211000</v>
      </c>
      <c r="G3799">
        <v>1397567211003</v>
      </c>
    </row>
    <row r="3800" spans="1:7">
      <c r="A3800">
        <v>838</v>
      </c>
      <c r="B3800">
        <v>1</v>
      </c>
      <c r="C3800">
        <v>1</v>
      </c>
      <c r="D3800">
        <v>1</v>
      </c>
      <c r="E3800">
        <v>1397567210702</v>
      </c>
      <c r="F3800">
        <v>1397567211001</v>
      </c>
      <c r="G3800">
        <v>1397567211003</v>
      </c>
    </row>
    <row r="3801" spans="1:7">
      <c r="A3801">
        <v>839</v>
      </c>
      <c r="B3801">
        <v>1</v>
      </c>
      <c r="C3801">
        <v>1</v>
      </c>
      <c r="D3801">
        <v>1</v>
      </c>
      <c r="E3801">
        <v>1397567210702</v>
      </c>
      <c r="F3801">
        <v>1397567211001</v>
      </c>
      <c r="G3801">
        <v>1397567211004</v>
      </c>
    </row>
    <row r="3802" spans="1:7">
      <c r="A3802">
        <v>840</v>
      </c>
      <c r="B3802">
        <v>1</v>
      </c>
      <c r="C3802">
        <v>1</v>
      </c>
      <c r="D3802">
        <v>1</v>
      </c>
      <c r="E3802">
        <v>1397567210703</v>
      </c>
      <c r="F3802">
        <v>1397567211002</v>
      </c>
      <c r="G3802">
        <v>1397567211004</v>
      </c>
    </row>
    <row r="3803" spans="1:7">
      <c r="A3803">
        <v>841</v>
      </c>
      <c r="B3803">
        <v>1</v>
      </c>
      <c r="C3803">
        <v>1</v>
      </c>
      <c r="D3803">
        <v>1</v>
      </c>
      <c r="E3803">
        <v>1397567210703</v>
      </c>
      <c r="F3803">
        <v>1397567211002</v>
      </c>
      <c r="G3803">
        <v>1397567211004</v>
      </c>
    </row>
    <row r="3804" spans="1:7">
      <c r="A3804">
        <v>842</v>
      </c>
      <c r="B3804">
        <v>1</v>
      </c>
      <c r="C3804">
        <v>1</v>
      </c>
      <c r="D3804">
        <v>1</v>
      </c>
      <c r="E3804">
        <v>1397567210703</v>
      </c>
      <c r="F3804">
        <v>1397567211003</v>
      </c>
      <c r="G3804">
        <v>1397567211005</v>
      </c>
    </row>
    <row r="3805" spans="1:7">
      <c r="A3805">
        <v>843</v>
      </c>
      <c r="B3805">
        <v>1</v>
      </c>
      <c r="C3805">
        <v>1</v>
      </c>
      <c r="D3805">
        <v>1</v>
      </c>
      <c r="E3805">
        <v>1397567210703</v>
      </c>
      <c r="F3805">
        <v>1397567211003</v>
      </c>
      <c r="G3805">
        <v>1397567211005</v>
      </c>
    </row>
    <row r="3806" spans="1:7">
      <c r="A3806">
        <v>844</v>
      </c>
      <c r="B3806">
        <v>1</v>
      </c>
      <c r="C3806">
        <v>1</v>
      </c>
      <c r="D3806">
        <v>1</v>
      </c>
      <c r="E3806">
        <v>1397567210704</v>
      </c>
      <c r="F3806">
        <v>1397567211003</v>
      </c>
      <c r="G3806">
        <v>1397567211006</v>
      </c>
    </row>
    <row r="3807" spans="1:7">
      <c r="A3807">
        <v>845</v>
      </c>
      <c r="B3807">
        <v>1</v>
      </c>
      <c r="C3807">
        <v>1</v>
      </c>
      <c r="D3807">
        <v>1</v>
      </c>
      <c r="E3807">
        <v>1397567210704</v>
      </c>
      <c r="F3807">
        <v>1397567211004</v>
      </c>
      <c r="G3807">
        <v>1397567211011</v>
      </c>
    </row>
    <row r="3808" spans="1:7">
      <c r="A3808">
        <v>846</v>
      </c>
      <c r="B3808">
        <v>1</v>
      </c>
      <c r="C3808">
        <v>1</v>
      </c>
      <c r="D3808">
        <v>1</v>
      </c>
      <c r="E3808">
        <v>1397567210704</v>
      </c>
      <c r="F3808">
        <v>1397567211004</v>
      </c>
      <c r="G3808">
        <v>1397567211012</v>
      </c>
    </row>
    <row r="3809" spans="1:7">
      <c r="A3809">
        <v>847</v>
      </c>
      <c r="B3809">
        <v>1</v>
      </c>
      <c r="C3809">
        <v>1</v>
      </c>
      <c r="D3809">
        <v>1</v>
      </c>
      <c r="E3809">
        <v>1397567210708</v>
      </c>
      <c r="F3809">
        <v>1397567211005</v>
      </c>
      <c r="G3809">
        <v>1397567211012</v>
      </c>
    </row>
    <row r="3810" spans="1:7">
      <c r="A3810">
        <v>848</v>
      </c>
      <c r="B3810">
        <v>1</v>
      </c>
      <c r="C3810">
        <v>1</v>
      </c>
      <c r="D3810">
        <v>1</v>
      </c>
      <c r="E3810">
        <v>1397567210708</v>
      </c>
      <c r="F3810">
        <v>1397567211005</v>
      </c>
      <c r="G3810">
        <v>1397567211013</v>
      </c>
    </row>
    <row r="3811" spans="1:7">
      <c r="A3811">
        <v>849</v>
      </c>
      <c r="B3811">
        <v>1</v>
      </c>
      <c r="C3811">
        <v>1</v>
      </c>
      <c r="D3811">
        <v>1</v>
      </c>
      <c r="E3811">
        <v>1397567210708</v>
      </c>
      <c r="F3811">
        <v>1397567211005</v>
      </c>
      <c r="G3811">
        <v>1397567211013</v>
      </c>
    </row>
    <row r="3812" spans="1:7">
      <c r="A3812">
        <v>850</v>
      </c>
      <c r="B3812">
        <v>1</v>
      </c>
      <c r="C3812">
        <v>1</v>
      </c>
      <c r="D3812">
        <v>1</v>
      </c>
      <c r="E3812">
        <v>1397567210709</v>
      </c>
      <c r="F3812">
        <v>1397567211006</v>
      </c>
      <c r="G3812">
        <v>1397567211013</v>
      </c>
    </row>
    <row r="3813" spans="1:7">
      <c r="A3813">
        <v>851</v>
      </c>
      <c r="B3813">
        <v>1</v>
      </c>
      <c r="C3813">
        <v>1</v>
      </c>
      <c r="D3813">
        <v>1</v>
      </c>
      <c r="E3813">
        <v>1397567210709</v>
      </c>
      <c r="F3813">
        <v>1397567211006</v>
      </c>
      <c r="G3813">
        <v>1397567211034</v>
      </c>
    </row>
    <row r="3814" spans="1:7">
      <c r="A3814">
        <v>852</v>
      </c>
      <c r="B3814">
        <v>1</v>
      </c>
      <c r="C3814">
        <v>1</v>
      </c>
      <c r="D3814">
        <v>1</v>
      </c>
      <c r="E3814">
        <v>1397567210710</v>
      </c>
      <c r="F3814">
        <v>1397567211007</v>
      </c>
      <c r="G3814">
        <v>1397567211035</v>
      </c>
    </row>
    <row r="3815" spans="1:7">
      <c r="A3815">
        <v>853</v>
      </c>
      <c r="B3815">
        <v>1</v>
      </c>
      <c r="C3815">
        <v>1</v>
      </c>
      <c r="D3815">
        <v>1</v>
      </c>
      <c r="E3815">
        <v>1397567210710</v>
      </c>
      <c r="F3815">
        <v>1397567211007</v>
      </c>
      <c r="G3815">
        <v>1397567211035</v>
      </c>
    </row>
    <row r="3816" spans="1:7">
      <c r="A3816">
        <v>854</v>
      </c>
      <c r="B3816">
        <v>1</v>
      </c>
      <c r="C3816">
        <v>1</v>
      </c>
      <c r="D3816">
        <v>1</v>
      </c>
      <c r="E3816">
        <v>1397567210710</v>
      </c>
      <c r="F3816">
        <v>1397567211008</v>
      </c>
      <c r="G3816">
        <v>1397567211035</v>
      </c>
    </row>
    <row r="3817" spans="1:7">
      <c r="A3817">
        <v>855</v>
      </c>
      <c r="B3817">
        <v>1</v>
      </c>
      <c r="C3817">
        <v>1</v>
      </c>
      <c r="D3817">
        <v>1</v>
      </c>
      <c r="E3817">
        <v>1397567210711</v>
      </c>
      <c r="F3817">
        <v>1397567211008</v>
      </c>
      <c r="G3817">
        <v>1397567211035</v>
      </c>
    </row>
    <row r="3818" spans="1:7">
      <c r="A3818">
        <v>856</v>
      </c>
      <c r="B3818">
        <v>1</v>
      </c>
      <c r="C3818">
        <v>1</v>
      </c>
      <c r="D3818">
        <v>1</v>
      </c>
      <c r="E3818">
        <v>1397567210711</v>
      </c>
      <c r="F3818">
        <v>1397567211009</v>
      </c>
      <c r="G3818">
        <v>1397567211035</v>
      </c>
    </row>
    <row r="3819" spans="1:7">
      <c r="A3819">
        <v>857</v>
      </c>
      <c r="B3819">
        <v>1</v>
      </c>
      <c r="C3819">
        <v>1</v>
      </c>
      <c r="D3819">
        <v>1</v>
      </c>
      <c r="E3819">
        <v>1397567210711</v>
      </c>
      <c r="F3819">
        <v>1397567211009</v>
      </c>
      <c r="G3819">
        <v>1397567211035</v>
      </c>
    </row>
    <row r="3820" spans="1:7">
      <c r="A3820">
        <v>858</v>
      </c>
      <c r="B3820">
        <v>1</v>
      </c>
      <c r="C3820">
        <v>1</v>
      </c>
      <c r="D3820">
        <v>1</v>
      </c>
      <c r="E3820">
        <v>1397567210712</v>
      </c>
      <c r="F3820">
        <v>1397567211009</v>
      </c>
      <c r="G3820">
        <v>1397567211035</v>
      </c>
    </row>
    <row r="3821" spans="1:7">
      <c r="A3821">
        <v>859</v>
      </c>
      <c r="B3821">
        <v>1</v>
      </c>
      <c r="C3821">
        <v>1</v>
      </c>
      <c r="D3821">
        <v>1</v>
      </c>
      <c r="E3821">
        <v>1397567210712</v>
      </c>
      <c r="F3821">
        <v>1397567211010</v>
      </c>
      <c r="G3821">
        <v>1397567211035</v>
      </c>
    </row>
    <row r="3822" spans="1:7">
      <c r="A3822">
        <v>860</v>
      </c>
      <c r="B3822">
        <v>1</v>
      </c>
      <c r="C3822">
        <v>1</v>
      </c>
      <c r="D3822">
        <v>1</v>
      </c>
      <c r="E3822">
        <v>1397567210712</v>
      </c>
      <c r="F3822">
        <v>1397567211010</v>
      </c>
      <c r="G3822">
        <v>1397567211035</v>
      </c>
    </row>
    <row r="3823" spans="1:7">
      <c r="A3823">
        <v>861</v>
      </c>
      <c r="B3823">
        <v>1</v>
      </c>
      <c r="C3823">
        <v>1</v>
      </c>
      <c r="D3823">
        <v>1</v>
      </c>
      <c r="E3823">
        <v>1397567210713</v>
      </c>
      <c r="F3823">
        <v>1397567211011</v>
      </c>
      <c r="G3823">
        <v>1397567211036</v>
      </c>
    </row>
    <row r="3824" spans="1:7">
      <c r="A3824">
        <v>862</v>
      </c>
      <c r="B3824">
        <v>1</v>
      </c>
      <c r="C3824">
        <v>1</v>
      </c>
      <c r="D3824">
        <v>1</v>
      </c>
      <c r="E3824">
        <v>1397567210713</v>
      </c>
      <c r="F3824">
        <v>1397567211011</v>
      </c>
      <c r="G3824">
        <v>1397567211036</v>
      </c>
    </row>
    <row r="3825" spans="1:7">
      <c r="A3825">
        <v>863</v>
      </c>
      <c r="B3825">
        <v>1</v>
      </c>
      <c r="C3825">
        <v>1</v>
      </c>
      <c r="D3825">
        <v>1</v>
      </c>
      <c r="E3825">
        <v>1397567210713</v>
      </c>
      <c r="F3825">
        <v>1397567211011</v>
      </c>
      <c r="G3825">
        <v>1397567211036</v>
      </c>
    </row>
    <row r="3826" spans="1:7">
      <c r="A3826">
        <v>864</v>
      </c>
      <c r="B3826">
        <v>1</v>
      </c>
      <c r="C3826">
        <v>1</v>
      </c>
      <c r="D3826">
        <v>1</v>
      </c>
      <c r="E3826">
        <v>1397567210713</v>
      </c>
      <c r="F3826">
        <v>1397567211012</v>
      </c>
      <c r="G3826">
        <v>1397567211036</v>
      </c>
    </row>
    <row r="3827" spans="1:7">
      <c r="A3827">
        <v>865</v>
      </c>
      <c r="B3827">
        <v>1</v>
      </c>
      <c r="C3827">
        <v>1</v>
      </c>
      <c r="D3827">
        <v>1</v>
      </c>
      <c r="E3827">
        <v>1397567210714</v>
      </c>
      <c r="F3827">
        <v>1397567211012</v>
      </c>
      <c r="G3827">
        <v>1397567211037</v>
      </c>
    </row>
    <row r="3828" spans="1:7">
      <c r="A3828">
        <v>866</v>
      </c>
      <c r="B3828">
        <v>1</v>
      </c>
      <c r="C3828">
        <v>1</v>
      </c>
      <c r="D3828">
        <v>1</v>
      </c>
      <c r="E3828">
        <v>1397567210714</v>
      </c>
      <c r="F3828">
        <v>1397567211013</v>
      </c>
      <c r="G3828">
        <v>1397567211037</v>
      </c>
    </row>
    <row r="3829" spans="1:7">
      <c r="A3829">
        <v>867</v>
      </c>
      <c r="B3829">
        <v>1</v>
      </c>
      <c r="C3829">
        <v>1</v>
      </c>
      <c r="D3829">
        <v>1</v>
      </c>
      <c r="E3829">
        <v>1397567210714</v>
      </c>
      <c r="F3829">
        <v>1397567211013</v>
      </c>
      <c r="G3829">
        <v>1397567211037</v>
      </c>
    </row>
    <row r="3830" spans="1:7">
      <c r="A3830">
        <v>868</v>
      </c>
      <c r="B3830">
        <v>1</v>
      </c>
      <c r="C3830">
        <v>1</v>
      </c>
      <c r="D3830">
        <v>1</v>
      </c>
      <c r="E3830">
        <v>1397567210715</v>
      </c>
      <c r="F3830">
        <v>1397567211014</v>
      </c>
      <c r="G3830">
        <v>1397567211037</v>
      </c>
    </row>
    <row r="3831" spans="1:7">
      <c r="A3831">
        <v>869</v>
      </c>
      <c r="B3831">
        <v>1</v>
      </c>
      <c r="C3831">
        <v>1</v>
      </c>
      <c r="D3831">
        <v>1</v>
      </c>
      <c r="E3831">
        <v>1397567210715</v>
      </c>
      <c r="F3831">
        <v>1397567211014</v>
      </c>
      <c r="G3831">
        <v>1397567211037</v>
      </c>
    </row>
    <row r="3832" spans="1:7">
      <c r="A3832">
        <v>870</v>
      </c>
      <c r="B3832">
        <v>1</v>
      </c>
      <c r="C3832">
        <v>1</v>
      </c>
      <c r="D3832">
        <v>1</v>
      </c>
      <c r="E3832">
        <v>1397567210715</v>
      </c>
      <c r="F3832">
        <v>1397567211014</v>
      </c>
      <c r="G3832">
        <v>1397567211037</v>
      </c>
    </row>
    <row r="3833" spans="1:7">
      <c r="A3833">
        <v>871</v>
      </c>
      <c r="B3833">
        <v>1</v>
      </c>
      <c r="C3833">
        <v>1</v>
      </c>
      <c r="D3833">
        <v>1</v>
      </c>
      <c r="E3833">
        <v>1397567210716</v>
      </c>
      <c r="F3833">
        <v>1397567211015</v>
      </c>
      <c r="G3833">
        <v>1397567211038</v>
      </c>
    </row>
    <row r="3834" spans="1:7">
      <c r="A3834">
        <v>872</v>
      </c>
      <c r="B3834">
        <v>1</v>
      </c>
      <c r="C3834">
        <v>1</v>
      </c>
      <c r="D3834">
        <v>1</v>
      </c>
      <c r="E3834">
        <v>1397567210716</v>
      </c>
      <c r="F3834">
        <v>1397567211015</v>
      </c>
      <c r="G3834">
        <v>1397567211038</v>
      </c>
    </row>
    <row r="3835" spans="1:7">
      <c r="A3835">
        <v>873</v>
      </c>
      <c r="B3835">
        <v>1</v>
      </c>
      <c r="C3835">
        <v>1</v>
      </c>
      <c r="D3835">
        <v>1</v>
      </c>
      <c r="E3835">
        <v>1397567210717</v>
      </c>
      <c r="F3835">
        <v>1397567211016</v>
      </c>
      <c r="G3835">
        <v>1397567211038</v>
      </c>
    </row>
    <row r="3836" spans="1:7">
      <c r="A3836">
        <v>874</v>
      </c>
      <c r="B3836">
        <v>1</v>
      </c>
      <c r="C3836">
        <v>1</v>
      </c>
      <c r="D3836">
        <v>1</v>
      </c>
      <c r="E3836">
        <v>1397567210717</v>
      </c>
      <c r="F3836">
        <v>1397567211016</v>
      </c>
      <c r="G3836">
        <v>1397567211038</v>
      </c>
    </row>
    <row r="3837" spans="1:7">
      <c r="A3837">
        <v>875</v>
      </c>
      <c r="B3837">
        <v>1</v>
      </c>
      <c r="C3837">
        <v>1</v>
      </c>
      <c r="D3837">
        <v>1</v>
      </c>
      <c r="E3837">
        <v>1397567210717</v>
      </c>
      <c r="F3837">
        <v>1397567211017</v>
      </c>
      <c r="G3837">
        <v>1397567211038</v>
      </c>
    </row>
    <row r="3838" spans="1:7">
      <c r="A3838">
        <v>876</v>
      </c>
      <c r="B3838">
        <v>1</v>
      </c>
      <c r="C3838">
        <v>1</v>
      </c>
      <c r="D3838">
        <v>1</v>
      </c>
      <c r="E3838">
        <v>1397567210718</v>
      </c>
      <c r="F3838">
        <v>1397567211017</v>
      </c>
      <c r="G3838">
        <v>1397567211038</v>
      </c>
    </row>
    <row r="3839" spans="1:7">
      <c r="A3839">
        <v>877</v>
      </c>
      <c r="B3839">
        <v>1</v>
      </c>
      <c r="C3839">
        <v>1</v>
      </c>
      <c r="D3839">
        <v>1</v>
      </c>
      <c r="E3839">
        <v>1397567210718</v>
      </c>
      <c r="F3839">
        <v>1397567211017</v>
      </c>
      <c r="G3839">
        <v>1397567211038</v>
      </c>
    </row>
    <row r="3840" spans="1:7">
      <c r="A3840">
        <v>878</v>
      </c>
      <c r="B3840">
        <v>1</v>
      </c>
      <c r="C3840">
        <v>1</v>
      </c>
      <c r="D3840">
        <v>1</v>
      </c>
      <c r="E3840">
        <v>1397567210718</v>
      </c>
      <c r="F3840">
        <v>1397567211018</v>
      </c>
      <c r="G3840">
        <v>1397567211039</v>
      </c>
    </row>
    <row r="3841" spans="1:7">
      <c r="A3841">
        <v>879</v>
      </c>
      <c r="B3841">
        <v>1</v>
      </c>
      <c r="C3841">
        <v>1</v>
      </c>
      <c r="D3841">
        <v>1</v>
      </c>
      <c r="E3841">
        <v>1397567210719</v>
      </c>
      <c r="F3841">
        <v>1397567211018</v>
      </c>
      <c r="G3841">
        <v>1397567211039</v>
      </c>
    </row>
    <row r="3842" spans="1:7">
      <c r="A3842">
        <v>880</v>
      </c>
      <c r="B3842">
        <v>1</v>
      </c>
      <c r="C3842">
        <v>1</v>
      </c>
      <c r="D3842">
        <v>1</v>
      </c>
      <c r="E3842">
        <v>1397567210719</v>
      </c>
      <c r="F3842">
        <v>1397567211018</v>
      </c>
      <c r="G3842">
        <v>1397567211039</v>
      </c>
    </row>
    <row r="3843" spans="1:7">
      <c r="A3843">
        <v>881</v>
      </c>
      <c r="B3843">
        <v>1</v>
      </c>
      <c r="C3843">
        <v>1</v>
      </c>
      <c r="D3843">
        <v>1</v>
      </c>
      <c r="E3843">
        <v>1397567210719</v>
      </c>
      <c r="F3843">
        <v>1397567211019</v>
      </c>
      <c r="G3843">
        <v>1397567211039</v>
      </c>
    </row>
    <row r="3844" spans="1:7">
      <c r="A3844">
        <v>882</v>
      </c>
      <c r="B3844">
        <v>1</v>
      </c>
      <c r="C3844">
        <v>1</v>
      </c>
      <c r="D3844">
        <v>1</v>
      </c>
      <c r="E3844">
        <v>1397567210720</v>
      </c>
      <c r="F3844">
        <v>1397567211019</v>
      </c>
      <c r="G3844">
        <v>1397567211039</v>
      </c>
    </row>
    <row r="3845" spans="1:7">
      <c r="A3845">
        <v>883</v>
      </c>
      <c r="B3845">
        <v>1</v>
      </c>
      <c r="C3845">
        <v>1</v>
      </c>
      <c r="D3845">
        <v>1</v>
      </c>
      <c r="E3845">
        <v>1397567210720</v>
      </c>
      <c r="F3845">
        <v>1397567211020</v>
      </c>
      <c r="G3845">
        <v>1397567211039</v>
      </c>
    </row>
    <row r="3846" spans="1:7">
      <c r="A3846">
        <v>884</v>
      </c>
      <c r="B3846">
        <v>1</v>
      </c>
      <c r="C3846">
        <v>1</v>
      </c>
      <c r="D3846">
        <v>1</v>
      </c>
      <c r="E3846">
        <v>1397567210721</v>
      </c>
      <c r="F3846">
        <v>1397567211020</v>
      </c>
      <c r="G3846">
        <v>1397567211039</v>
      </c>
    </row>
    <row r="3847" spans="1:7">
      <c r="A3847">
        <v>885</v>
      </c>
      <c r="B3847">
        <v>1</v>
      </c>
      <c r="C3847">
        <v>1</v>
      </c>
      <c r="D3847">
        <v>1</v>
      </c>
      <c r="E3847">
        <v>1397567210721</v>
      </c>
      <c r="F3847">
        <v>1397567211020</v>
      </c>
      <c r="G3847">
        <v>1397567211039</v>
      </c>
    </row>
    <row r="3848" spans="1:7">
      <c r="A3848">
        <v>886</v>
      </c>
      <c r="B3848">
        <v>1</v>
      </c>
      <c r="C3848">
        <v>1</v>
      </c>
      <c r="D3848">
        <v>1</v>
      </c>
      <c r="E3848">
        <v>1397567210721</v>
      </c>
      <c r="F3848">
        <v>1397567211021</v>
      </c>
      <c r="G3848">
        <v>1397567211040</v>
      </c>
    </row>
    <row r="3849" spans="1:7">
      <c r="A3849">
        <v>887</v>
      </c>
      <c r="B3849">
        <v>1</v>
      </c>
      <c r="C3849">
        <v>1</v>
      </c>
      <c r="D3849">
        <v>1</v>
      </c>
      <c r="E3849">
        <v>1397567210722</v>
      </c>
      <c r="F3849">
        <v>1397567211021</v>
      </c>
      <c r="G3849">
        <v>1397567211040</v>
      </c>
    </row>
    <row r="3850" spans="1:7">
      <c r="A3850">
        <v>888</v>
      </c>
      <c r="B3850">
        <v>1</v>
      </c>
      <c r="C3850">
        <v>1</v>
      </c>
      <c r="D3850">
        <v>1</v>
      </c>
      <c r="E3850">
        <v>1397567210722</v>
      </c>
      <c r="F3850">
        <v>1397567211022</v>
      </c>
      <c r="G3850">
        <v>1397567211040</v>
      </c>
    </row>
    <row r="3851" spans="1:7">
      <c r="A3851">
        <v>889</v>
      </c>
      <c r="B3851">
        <v>1</v>
      </c>
      <c r="C3851">
        <v>1</v>
      </c>
      <c r="D3851">
        <v>1</v>
      </c>
      <c r="E3851">
        <v>1397567210722</v>
      </c>
      <c r="F3851">
        <v>1397567211022</v>
      </c>
      <c r="G3851">
        <v>1397567211040</v>
      </c>
    </row>
    <row r="3852" spans="1:7">
      <c r="A3852">
        <v>890</v>
      </c>
      <c r="B3852">
        <v>1</v>
      </c>
      <c r="C3852">
        <v>1</v>
      </c>
      <c r="D3852">
        <v>1</v>
      </c>
      <c r="E3852">
        <v>1397567210723</v>
      </c>
      <c r="F3852">
        <v>1397567211023</v>
      </c>
      <c r="G3852">
        <v>1397567211040</v>
      </c>
    </row>
    <row r="3853" spans="1:7">
      <c r="A3853">
        <v>891</v>
      </c>
      <c r="B3853">
        <v>1</v>
      </c>
      <c r="C3853">
        <v>1</v>
      </c>
      <c r="D3853">
        <v>1</v>
      </c>
      <c r="E3853">
        <v>1397567210723</v>
      </c>
      <c r="F3853">
        <v>1397567211023</v>
      </c>
      <c r="G3853">
        <v>1397567211040</v>
      </c>
    </row>
    <row r="3854" spans="1:7">
      <c r="A3854">
        <v>892</v>
      </c>
      <c r="B3854">
        <v>1</v>
      </c>
      <c r="C3854">
        <v>1</v>
      </c>
      <c r="D3854">
        <v>1</v>
      </c>
      <c r="E3854">
        <v>1397567210724</v>
      </c>
      <c r="F3854">
        <v>1397567211023</v>
      </c>
      <c r="G3854">
        <v>1397567211040</v>
      </c>
    </row>
    <row r="3855" spans="1:7">
      <c r="A3855">
        <v>893</v>
      </c>
      <c r="B3855">
        <v>1</v>
      </c>
      <c r="C3855">
        <v>1</v>
      </c>
      <c r="D3855">
        <v>1</v>
      </c>
      <c r="E3855">
        <v>1397567210724</v>
      </c>
      <c r="F3855">
        <v>1397567211024</v>
      </c>
      <c r="G3855">
        <v>1397567211040</v>
      </c>
    </row>
    <row r="3856" spans="1:7">
      <c r="A3856">
        <v>894</v>
      </c>
      <c r="B3856">
        <v>1</v>
      </c>
      <c r="C3856">
        <v>1</v>
      </c>
      <c r="D3856">
        <v>1</v>
      </c>
      <c r="E3856">
        <v>1397567210724</v>
      </c>
      <c r="F3856">
        <v>1397567211024</v>
      </c>
      <c r="G3856">
        <v>1397567211040</v>
      </c>
    </row>
    <row r="3857" spans="1:7">
      <c r="A3857">
        <v>895</v>
      </c>
      <c r="B3857">
        <v>1</v>
      </c>
      <c r="C3857">
        <v>1</v>
      </c>
      <c r="D3857">
        <v>1</v>
      </c>
      <c r="E3857">
        <v>1397567210725</v>
      </c>
      <c r="F3857">
        <v>1397567211024</v>
      </c>
      <c r="G3857">
        <v>1397567211040</v>
      </c>
    </row>
    <row r="3858" spans="1:7">
      <c r="A3858">
        <v>896</v>
      </c>
      <c r="B3858">
        <v>1</v>
      </c>
      <c r="C3858">
        <v>1</v>
      </c>
      <c r="D3858">
        <v>1</v>
      </c>
      <c r="E3858">
        <v>1397567210725</v>
      </c>
      <c r="F3858">
        <v>1397567211025</v>
      </c>
      <c r="G3858">
        <v>1397567211041</v>
      </c>
    </row>
    <row r="3859" spans="1:7">
      <c r="A3859">
        <v>897</v>
      </c>
      <c r="B3859">
        <v>1</v>
      </c>
      <c r="C3859">
        <v>1</v>
      </c>
      <c r="D3859">
        <v>1</v>
      </c>
      <c r="E3859">
        <v>1397567210726</v>
      </c>
      <c r="F3859">
        <v>1397567211025</v>
      </c>
      <c r="G3859">
        <v>1397567211041</v>
      </c>
    </row>
    <row r="3860" spans="1:7">
      <c r="A3860">
        <v>898</v>
      </c>
      <c r="B3860">
        <v>1</v>
      </c>
      <c r="C3860">
        <v>1</v>
      </c>
      <c r="D3860">
        <v>1</v>
      </c>
      <c r="E3860">
        <v>1397567210726</v>
      </c>
      <c r="F3860">
        <v>1397567211026</v>
      </c>
      <c r="G3860">
        <v>1397567211041</v>
      </c>
    </row>
    <row r="3861" spans="1:7">
      <c r="A3861">
        <v>899</v>
      </c>
      <c r="B3861">
        <v>1</v>
      </c>
      <c r="C3861">
        <v>1</v>
      </c>
      <c r="D3861">
        <v>1</v>
      </c>
      <c r="E3861">
        <v>1397567210726</v>
      </c>
      <c r="F3861">
        <v>1397567211026</v>
      </c>
      <c r="G3861">
        <v>1397567211041</v>
      </c>
    </row>
    <row r="3862" spans="1:7">
      <c r="A3862">
        <v>900</v>
      </c>
      <c r="B3862">
        <v>1</v>
      </c>
      <c r="C3862">
        <v>1</v>
      </c>
      <c r="D3862">
        <v>1</v>
      </c>
      <c r="E3862">
        <v>1397567210727</v>
      </c>
      <c r="F3862">
        <v>1397567211026</v>
      </c>
      <c r="G3862">
        <v>1397567211041</v>
      </c>
    </row>
    <row r="3863" spans="1:7">
      <c r="A3863">
        <v>901</v>
      </c>
      <c r="B3863">
        <v>1</v>
      </c>
      <c r="C3863">
        <v>1</v>
      </c>
      <c r="D3863">
        <v>1</v>
      </c>
      <c r="E3863">
        <v>1397567210728</v>
      </c>
      <c r="F3863">
        <v>1397567211027</v>
      </c>
      <c r="G3863">
        <v>1397567211041</v>
      </c>
    </row>
    <row r="3864" spans="1:7">
      <c r="A3864">
        <v>902</v>
      </c>
      <c r="B3864">
        <v>1</v>
      </c>
      <c r="C3864">
        <v>1</v>
      </c>
      <c r="D3864">
        <v>1</v>
      </c>
      <c r="E3864">
        <v>1397567210728</v>
      </c>
      <c r="F3864">
        <v>1397567211027</v>
      </c>
      <c r="G3864">
        <v>1397567211041</v>
      </c>
    </row>
    <row r="3865" spans="1:7">
      <c r="A3865">
        <v>903</v>
      </c>
      <c r="B3865">
        <v>1</v>
      </c>
      <c r="C3865">
        <v>1</v>
      </c>
      <c r="D3865">
        <v>1</v>
      </c>
      <c r="E3865">
        <v>1397567210729</v>
      </c>
      <c r="F3865">
        <v>1397567211028</v>
      </c>
      <c r="G3865">
        <v>1397567211042</v>
      </c>
    </row>
    <row r="3866" spans="1:7">
      <c r="A3866">
        <v>904</v>
      </c>
      <c r="B3866">
        <v>1</v>
      </c>
      <c r="C3866">
        <v>1</v>
      </c>
      <c r="D3866">
        <v>1</v>
      </c>
      <c r="E3866">
        <v>1397567210729</v>
      </c>
      <c r="F3866">
        <v>1397567211028</v>
      </c>
      <c r="G3866">
        <v>1397567211042</v>
      </c>
    </row>
    <row r="3867" spans="1:7">
      <c r="A3867">
        <v>905</v>
      </c>
      <c r="B3867">
        <v>1</v>
      </c>
      <c r="C3867">
        <v>1</v>
      </c>
      <c r="D3867">
        <v>1</v>
      </c>
      <c r="E3867">
        <v>1397567210729</v>
      </c>
      <c r="F3867">
        <v>1397567211029</v>
      </c>
      <c r="G3867">
        <v>1397567211042</v>
      </c>
    </row>
    <row r="3868" spans="1:7">
      <c r="A3868">
        <v>906</v>
      </c>
      <c r="B3868">
        <v>1</v>
      </c>
      <c r="C3868">
        <v>1</v>
      </c>
      <c r="D3868">
        <v>1</v>
      </c>
      <c r="E3868">
        <v>1397567210730</v>
      </c>
      <c r="F3868">
        <v>1397567211029</v>
      </c>
      <c r="G3868">
        <v>1397567211042</v>
      </c>
    </row>
    <row r="3869" spans="1:7">
      <c r="A3869">
        <v>907</v>
      </c>
      <c r="B3869">
        <v>1</v>
      </c>
      <c r="C3869">
        <v>1</v>
      </c>
      <c r="D3869">
        <v>1</v>
      </c>
      <c r="E3869">
        <v>1397567210730</v>
      </c>
      <c r="F3869">
        <v>1397567211030</v>
      </c>
      <c r="G3869">
        <v>1397567211042</v>
      </c>
    </row>
    <row r="3870" spans="1:7">
      <c r="A3870">
        <v>908</v>
      </c>
      <c r="B3870">
        <v>1</v>
      </c>
      <c r="C3870">
        <v>1</v>
      </c>
      <c r="D3870">
        <v>1</v>
      </c>
      <c r="E3870">
        <v>1397567210730</v>
      </c>
      <c r="F3870">
        <v>1397567211030</v>
      </c>
      <c r="G3870">
        <v>1397567211042</v>
      </c>
    </row>
    <row r="3871" spans="1:7">
      <c r="A3871">
        <v>909</v>
      </c>
      <c r="B3871">
        <v>1</v>
      </c>
      <c r="C3871">
        <v>1</v>
      </c>
      <c r="D3871">
        <v>1</v>
      </c>
      <c r="E3871">
        <v>1397567210730</v>
      </c>
      <c r="F3871">
        <v>1397567211030</v>
      </c>
      <c r="G3871">
        <v>1397567211042</v>
      </c>
    </row>
    <row r="3872" spans="1:7">
      <c r="A3872">
        <v>910</v>
      </c>
      <c r="B3872">
        <v>1</v>
      </c>
      <c r="C3872">
        <v>1</v>
      </c>
      <c r="D3872">
        <v>1</v>
      </c>
      <c r="E3872">
        <v>1397567210730</v>
      </c>
      <c r="F3872">
        <v>1397567211031</v>
      </c>
      <c r="G3872">
        <v>1397567211042</v>
      </c>
    </row>
    <row r="3873" spans="1:7">
      <c r="A3873">
        <v>911</v>
      </c>
      <c r="B3873">
        <v>1</v>
      </c>
      <c r="C3873">
        <v>1</v>
      </c>
      <c r="D3873">
        <v>1</v>
      </c>
      <c r="E3873">
        <v>1397567210731</v>
      </c>
      <c r="F3873">
        <v>1397567211031</v>
      </c>
      <c r="G3873">
        <v>1397567211043</v>
      </c>
    </row>
    <row r="3874" spans="1:7">
      <c r="A3874">
        <v>912</v>
      </c>
      <c r="B3874">
        <v>1</v>
      </c>
      <c r="C3874">
        <v>1</v>
      </c>
      <c r="D3874">
        <v>1</v>
      </c>
      <c r="E3874">
        <v>1397567210731</v>
      </c>
      <c r="F3874">
        <v>1397567211032</v>
      </c>
      <c r="G3874">
        <v>1397567211043</v>
      </c>
    </row>
    <row r="3875" spans="1:7">
      <c r="A3875">
        <v>913</v>
      </c>
      <c r="B3875">
        <v>1</v>
      </c>
      <c r="C3875">
        <v>1</v>
      </c>
      <c r="D3875">
        <v>1</v>
      </c>
      <c r="E3875">
        <v>1397567210731</v>
      </c>
      <c r="F3875">
        <v>1397567211032</v>
      </c>
      <c r="G3875">
        <v>1397567211043</v>
      </c>
    </row>
    <row r="3876" spans="1:7">
      <c r="A3876">
        <v>914</v>
      </c>
      <c r="B3876">
        <v>1</v>
      </c>
      <c r="C3876">
        <v>1</v>
      </c>
      <c r="D3876">
        <v>1</v>
      </c>
      <c r="E3876">
        <v>1397567210732</v>
      </c>
      <c r="F3876">
        <v>1397567211033</v>
      </c>
      <c r="G3876">
        <v>1397567211043</v>
      </c>
    </row>
    <row r="3877" spans="1:7">
      <c r="A3877">
        <v>915</v>
      </c>
      <c r="B3877">
        <v>1</v>
      </c>
      <c r="C3877">
        <v>1</v>
      </c>
      <c r="D3877">
        <v>1</v>
      </c>
      <c r="E3877">
        <v>1397567210732</v>
      </c>
      <c r="F3877">
        <v>1397567211033</v>
      </c>
      <c r="G3877">
        <v>1397567211043</v>
      </c>
    </row>
    <row r="3878" spans="1:7">
      <c r="A3878">
        <v>916</v>
      </c>
      <c r="B3878">
        <v>1</v>
      </c>
      <c r="C3878">
        <v>1</v>
      </c>
      <c r="D3878">
        <v>1</v>
      </c>
      <c r="E3878">
        <v>1397567210733</v>
      </c>
      <c r="F3878">
        <v>1397567211034</v>
      </c>
      <c r="G3878">
        <v>1397567211044</v>
      </c>
    </row>
    <row r="3879" spans="1:7">
      <c r="A3879">
        <v>917</v>
      </c>
      <c r="B3879">
        <v>1</v>
      </c>
      <c r="C3879">
        <v>1</v>
      </c>
      <c r="D3879">
        <v>1</v>
      </c>
      <c r="E3879">
        <v>1397567210733</v>
      </c>
      <c r="F3879">
        <v>1397567211034</v>
      </c>
      <c r="G3879">
        <v>1397567211044</v>
      </c>
    </row>
    <row r="3880" spans="1:7">
      <c r="A3880">
        <v>918</v>
      </c>
      <c r="B3880">
        <v>1</v>
      </c>
      <c r="C3880">
        <v>1</v>
      </c>
      <c r="D3880">
        <v>1</v>
      </c>
      <c r="E3880">
        <v>1397567210733</v>
      </c>
      <c r="F3880">
        <v>1397567211035</v>
      </c>
      <c r="G3880">
        <v>1397567211044</v>
      </c>
    </row>
    <row r="3881" spans="1:7">
      <c r="A3881">
        <v>919</v>
      </c>
      <c r="B3881">
        <v>1</v>
      </c>
      <c r="C3881">
        <v>1</v>
      </c>
      <c r="D3881">
        <v>1</v>
      </c>
      <c r="E3881">
        <v>1397567210734</v>
      </c>
      <c r="F3881">
        <v>1397567211035</v>
      </c>
      <c r="G3881">
        <v>1397567211044</v>
      </c>
    </row>
    <row r="3882" spans="1:7">
      <c r="A3882">
        <v>920</v>
      </c>
      <c r="B3882">
        <v>1</v>
      </c>
      <c r="C3882">
        <v>1</v>
      </c>
      <c r="D3882">
        <v>1</v>
      </c>
      <c r="E3882">
        <v>1397567210734</v>
      </c>
      <c r="F3882">
        <v>1397567211035</v>
      </c>
      <c r="G3882">
        <v>1397567211044</v>
      </c>
    </row>
    <row r="3883" spans="1:7">
      <c r="A3883">
        <v>921</v>
      </c>
      <c r="B3883">
        <v>1</v>
      </c>
      <c r="C3883">
        <v>1</v>
      </c>
      <c r="D3883">
        <v>1</v>
      </c>
      <c r="E3883">
        <v>1397567210734</v>
      </c>
      <c r="F3883">
        <v>1397567211036</v>
      </c>
      <c r="G3883">
        <v>1397567211044</v>
      </c>
    </row>
    <row r="3884" spans="1:7">
      <c r="A3884">
        <v>922</v>
      </c>
      <c r="B3884">
        <v>1</v>
      </c>
      <c r="C3884">
        <v>1</v>
      </c>
      <c r="D3884">
        <v>1</v>
      </c>
      <c r="E3884">
        <v>1397567210735</v>
      </c>
      <c r="F3884">
        <v>1397567211036</v>
      </c>
      <c r="G3884">
        <v>1397567211044</v>
      </c>
    </row>
    <row r="3885" spans="1:7">
      <c r="A3885">
        <v>923</v>
      </c>
      <c r="B3885">
        <v>1</v>
      </c>
      <c r="C3885">
        <v>1</v>
      </c>
      <c r="D3885">
        <v>1</v>
      </c>
      <c r="E3885">
        <v>1397567210735</v>
      </c>
      <c r="F3885">
        <v>1397567211037</v>
      </c>
      <c r="G3885">
        <v>1397567211044</v>
      </c>
    </row>
    <row r="3886" spans="1:7">
      <c r="A3886">
        <v>924</v>
      </c>
      <c r="B3886">
        <v>1</v>
      </c>
      <c r="C3886">
        <v>1</v>
      </c>
      <c r="D3886">
        <v>1</v>
      </c>
      <c r="E3886">
        <v>1397567210735</v>
      </c>
      <c r="F3886">
        <v>1397567211037</v>
      </c>
      <c r="G3886">
        <v>1397567211045</v>
      </c>
    </row>
    <row r="3887" spans="1:7">
      <c r="A3887">
        <v>925</v>
      </c>
      <c r="B3887">
        <v>1</v>
      </c>
      <c r="C3887">
        <v>1</v>
      </c>
      <c r="D3887">
        <v>1</v>
      </c>
      <c r="E3887">
        <v>1397567210736</v>
      </c>
      <c r="F3887">
        <v>1397567211038</v>
      </c>
      <c r="G3887">
        <v>1397567211045</v>
      </c>
    </row>
    <row r="3888" spans="1:7">
      <c r="A3888">
        <v>926</v>
      </c>
      <c r="B3888">
        <v>1</v>
      </c>
      <c r="C3888">
        <v>1</v>
      </c>
      <c r="D3888">
        <v>1</v>
      </c>
      <c r="E3888">
        <v>1397567210736</v>
      </c>
      <c r="F3888">
        <v>1397567211038</v>
      </c>
      <c r="G3888">
        <v>1397567211045</v>
      </c>
    </row>
    <row r="3889" spans="1:7">
      <c r="A3889">
        <v>927</v>
      </c>
      <c r="B3889">
        <v>1</v>
      </c>
      <c r="C3889">
        <v>1</v>
      </c>
      <c r="D3889">
        <v>1</v>
      </c>
      <c r="E3889">
        <v>1397567210736</v>
      </c>
      <c r="F3889">
        <v>1397567211038</v>
      </c>
      <c r="G3889">
        <v>1397567211045</v>
      </c>
    </row>
    <row r="3890" spans="1:7">
      <c r="A3890">
        <v>928</v>
      </c>
      <c r="B3890">
        <v>1</v>
      </c>
      <c r="C3890">
        <v>1</v>
      </c>
      <c r="D3890">
        <v>1</v>
      </c>
      <c r="E3890">
        <v>1397567210737</v>
      </c>
      <c r="F3890">
        <v>1397567211039</v>
      </c>
      <c r="G3890">
        <v>1397567211045</v>
      </c>
    </row>
    <row r="3891" spans="1:7">
      <c r="A3891">
        <v>929</v>
      </c>
      <c r="B3891">
        <v>1</v>
      </c>
      <c r="C3891">
        <v>1</v>
      </c>
      <c r="D3891">
        <v>1</v>
      </c>
      <c r="E3891">
        <v>1397567210737</v>
      </c>
      <c r="F3891">
        <v>1397567211039</v>
      </c>
      <c r="G3891">
        <v>1397567211045</v>
      </c>
    </row>
    <row r="3892" spans="1:7">
      <c r="A3892">
        <v>930</v>
      </c>
      <c r="B3892">
        <v>1</v>
      </c>
      <c r="C3892">
        <v>1</v>
      </c>
      <c r="D3892">
        <v>1</v>
      </c>
      <c r="E3892">
        <v>1397567210738</v>
      </c>
      <c r="F3892">
        <v>1397567211040</v>
      </c>
      <c r="G3892">
        <v>1397567211045</v>
      </c>
    </row>
    <row r="3893" spans="1:7">
      <c r="A3893">
        <v>931</v>
      </c>
      <c r="B3893">
        <v>1</v>
      </c>
      <c r="C3893">
        <v>1</v>
      </c>
      <c r="D3893">
        <v>1</v>
      </c>
      <c r="E3893">
        <v>1397567210738</v>
      </c>
      <c r="F3893">
        <v>1397567211040</v>
      </c>
      <c r="G3893">
        <v>1397567211045</v>
      </c>
    </row>
    <row r="3894" spans="1:7">
      <c r="A3894">
        <v>932</v>
      </c>
      <c r="B3894">
        <v>1</v>
      </c>
      <c r="C3894">
        <v>1</v>
      </c>
      <c r="D3894">
        <v>1</v>
      </c>
      <c r="E3894">
        <v>1397567210738</v>
      </c>
      <c r="F3894">
        <v>1397567211040</v>
      </c>
      <c r="G3894">
        <v>1397567211045</v>
      </c>
    </row>
    <row r="3895" spans="1:7">
      <c r="A3895">
        <v>933</v>
      </c>
      <c r="B3895">
        <v>1</v>
      </c>
      <c r="C3895">
        <v>1</v>
      </c>
      <c r="D3895">
        <v>1</v>
      </c>
      <c r="E3895">
        <v>1397567210739</v>
      </c>
      <c r="F3895">
        <v>1397567211041</v>
      </c>
      <c r="G3895">
        <v>1397567211046</v>
      </c>
    </row>
    <row r="3896" spans="1:7">
      <c r="A3896">
        <v>934</v>
      </c>
      <c r="B3896">
        <v>1</v>
      </c>
      <c r="C3896">
        <v>1</v>
      </c>
      <c r="D3896">
        <v>1</v>
      </c>
      <c r="E3896">
        <v>1397567210739</v>
      </c>
      <c r="F3896">
        <v>1397567211041</v>
      </c>
      <c r="G3896">
        <v>1397567211046</v>
      </c>
    </row>
    <row r="3897" spans="1:7">
      <c r="A3897">
        <v>935</v>
      </c>
      <c r="B3897">
        <v>1</v>
      </c>
      <c r="C3897">
        <v>1</v>
      </c>
      <c r="D3897">
        <v>1</v>
      </c>
      <c r="E3897">
        <v>1397567210739</v>
      </c>
      <c r="F3897">
        <v>1397567211042</v>
      </c>
      <c r="G3897">
        <v>1397567211046</v>
      </c>
    </row>
    <row r="3898" spans="1:7">
      <c r="A3898">
        <v>936</v>
      </c>
      <c r="B3898">
        <v>1</v>
      </c>
      <c r="C3898">
        <v>1</v>
      </c>
      <c r="D3898">
        <v>1</v>
      </c>
      <c r="E3898">
        <v>1397567210740</v>
      </c>
      <c r="F3898">
        <v>1397567211042</v>
      </c>
      <c r="G3898">
        <v>1397567211046</v>
      </c>
    </row>
    <row r="3899" spans="1:7">
      <c r="A3899">
        <v>937</v>
      </c>
      <c r="B3899">
        <v>1</v>
      </c>
      <c r="C3899">
        <v>1</v>
      </c>
      <c r="D3899">
        <v>1</v>
      </c>
      <c r="E3899">
        <v>1397567210740</v>
      </c>
      <c r="F3899">
        <v>1397567211043</v>
      </c>
      <c r="G3899">
        <v>1397567211046</v>
      </c>
    </row>
    <row r="3900" spans="1:7">
      <c r="A3900">
        <v>938</v>
      </c>
      <c r="B3900">
        <v>1</v>
      </c>
      <c r="C3900">
        <v>1</v>
      </c>
      <c r="D3900">
        <v>1</v>
      </c>
      <c r="E3900">
        <v>1397567210740</v>
      </c>
      <c r="F3900">
        <v>1397567211043</v>
      </c>
      <c r="G3900">
        <v>1397567211046</v>
      </c>
    </row>
    <row r="3901" spans="1:7">
      <c r="A3901">
        <v>939</v>
      </c>
      <c r="B3901">
        <v>1</v>
      </c>
      <c r="C3901">
        <v>1</v>
      </c>
      <c r="D3901">
        <v>1</v>
      </c>
      <c r="E3901">
        <v>1397567210740</v>
      </c>
      <c r="F3901">
        <v>1397567211044</v>
      </c>
      <c r="G3901">
        <v>1397567211046</v>
      </c>
    </row>
    <row r="3902" spans="1:7">
      <c r="A3902">
        <v>940</v>
      </c>
      <c r="B3902">
        <v>1</v>
      </c>
      <c r="C3902">
        <v>1</v>
      </c>
      <c r="D3902">
        <v>1</v>
      </c>
      <c r="E3902">
        <v>1397567210741</v>
      </c>
      <c r="F3902">
        <v>1397567211044</v>
      </c>
      <c r="G3902">
        <v>1397567211046</v>
      </c>
    </row>
    <row r="3903" spans="1:7">
      <c r="A3903">
        <v>941</v>
      </c>
      <c r="B3903">
        <v>1</v>
      </c>
      <c r="C3903">
        <v>1</v>
      </c>
      <c r="D3903">
        <v>1</v>
      </c>
      <c r="E3903">
        <v>1397567210741</v>
      </c>
      <c r="F3903">
        <v>1397567211045</v>
      </c>
      <c r="G3903">
        <v>1397567211047</v>
      </c>
    </row>
    <row r="3904" spans="1:7">
      <c r="A3904">
        <v>942</v>
      </c>
      <c r="B3904">
        <v>1</v>
      </c>
      <c r="C3904">
        <v>1</v>
      </c>
      <c r="D3904">
        <v>1</v>
      </c>
      <c r="E3904">
        <v>1397567210741</v>
      </c>
      <c r="F3904">
        <v>1397567211045</v>
      </c>
      <c r="G3904">
        <v>1397567211047</v>
      </c>
    </row>
    <row r="3905" spans="1:7">
      <c r="A3905">
        <v>943</v>
      </c>
      <c r="B3905">
        <v>1</v>
      </c>
      <c r="C3905">
        <v>1</v>
      </c>
      <c r="D3905">
        <v>1</v>
      </c>
      <c r="E3905">
        <v>1397567210742</v>
      </c>
      <c r="F3905">
        <v>1397567211046</v>
      </c>
      <c r="G3905">
        <v>1397567211048</v>
      </c>
    </row>
    <row r="3906" spans="1:7">
      <c r="A3906">
        <v>944</v>
      </c>
      <c r="B3906">
        <v>1</v>
      </c>
      <c r="C3906">
        <v>1</v>
      </c>
      <c r="D3906">
        <v>1</v>
      </c>
      <c r="E3906">
        <v>1397567210742</v>
      </c>
      <c r="F3906">
        <v>1397567211047</v>
      </c>
      <c r="G3906">
        <v>1397567211049</v>
      </c>
    </row>
    <row r="3907" spans="1:7">
      <c r="A3907">
        <v>945</v>
      </c>
      <c r="B3907">
        <v>1</v>
      </c>
      <c r="C3907">
        <v>1</v>
      </c>
      <c r="D3907">
        <v>1</v>
      </c>
      <c r="E3907">
        <v>1397567210742</v>
      </c>
      <c r="F3907">
        <v>1397567211047</v>
      </c>
      <c r="G3907">
        <v>1397567211049</v>
      </c>
    </row>
    <row r="3908" spans="1:7">
      <c r="A3908">
        <v>946</v>
      </c>
      <c r="B3908">
        <v>1</v>
      </c>
      <c r="C3908">
        <v>1</v>
      </c>
      <c r="D3908">
        <v>1</v>
      </c>
      <c r="E3908">
        <v>1397567210743</v>
      </c>
      <c r="F3908">
        <v>1397567211048</v>
      </c>
      <c r="G3908">
        <v>1397567211050</v>
      </c>
    </row>
    <row r="3909" spans="1:7">
      <c r="A3909">
        <v>947</v>
      </c>
      <c r="B3909">
        <v>1</v>
      </c>
      <c r="C3909">
        <v>1</v>
      </c>
      <c r="D3909">
        <v>1</v>
      </c>
      <c r="E3909">
        <v>1397567210743</v>
      </c>
      <c r="F3909">
        <v>1397567211048</v>
      </c>
      <c r="G3909">
        <v>1397567211051</v>
      </c>
    </row>
    <row r="3910" spans="1:7">
      <c r="A3910">
        <v>948</v>
      </c>
      <c r="B3910">
        <v>1</v>
      </c>
      <c r="C3910">
        <v>1</v>
      </c>
      <c r="D3910">
        <v>1</v>
      </c>
      <c r="E3910">
        <v>1397567210743</v>
      </c>
      <c r="F3910">
        <v>1397567211049</v>
      </c>
      <c r="G3910">
        <v>1397567211051</v>
      </c>
    </row>
    <row r="3911" spans="1:7">
      <c r="A3911">
        <v>949</v>
      </c>
      <c r="B3911">
        <v>1</v>
      </c>
      <c r="C3911">
        <v>1</v>
      </c>
      <c r="D3911">
        <v>1</v>
      </c>
      <c r="E3911">
        <v>1397567210744</v>
      </c>
      <c r="F3911">
        <v>1397567211049</v>
      </c>
      <c r="G3911">
        <v>1397567211051</v>
      </c>
    </row>
    <row r="3912" spans="1:7">
      <c r="A3912">
        <v>950</v>
      </c>
      <c r="B3912">
        <v>1</v>
      </c>
      <c r="C3912">
        <v>1</v>
      </c>
      <c r="D3912">
        <v>1</v>
      </c>
      <c r="E3912">
        <v>1397567210744</v>
      </c>
      <c r="F3912">
        <v>1397567211050</v>
      </c>
      <c r="G3912">
        <v>1397567211051</v>
      </c>
    </row>
    <row r="3913" spans="1:7">
      <c r="A3913">
        <v>951</v>
      </c>
      <c r="B3913">
        <v>1</v>
      </c>
      <c r="C3913">
        <v>1</v>
      </c>
      <c r="D3913">
        <v>1</v>
      </c>
      <c r="E3913">
        <v>1397567210744</v>
      </c>
      <c r="F3913">
        <v>1397567211050</v>
      </c>
      <c r="G3913">
        <v>1397567211052</v>
      </c>
    </row>
    <row r="3914" spans="1:7">
      <c r="A3914">
        <v>952</v>
      </c>
      <c r="B3914">
        <v>1</v>
      </c>
      <c r="C3914">
        <v>1</v>
      </c>
      <c r="D3914">
        <v>1</v>
      </c>
      <c r="E3914">
        <v>1397567210745</v>
      </c>
      <c r="F3914">
        <v>1397567211051</v>
      </c>
      <c r="G3914">
        <v>1397567211052</v>
      </c>
    </row>
    <row r="3915" spans="1:7">
      <c r="A3915">
        <v>953</v>
      </c>
      <c r="B3915">
        <v>1</v>
      </c>
      <c r="C3915">
        <v>1</v>
      </c>
      <c r="D3915">
        <v>1</v>
      </c>
      <c r="E3915">
        <v>1397567210745</v>
      </c>
      <c r="F3915">
        <v>1397567211051</v>
      </c>
      <c r="G3915">
        <v>1397567211052</v>
      </c>
    </row>
    <row r="3916" spans="1:7">
      <c r="A3916">
        <v>954</v>
      </c>
      <c r="B3916">
        <v>1</v>
      </c>
      <c r="C3916">
        <v>1</v>
      </c>
      <c r="D3916">
        <v>1</v>
      </c>
      <c r="E3916">
        <v>1397567210746</v>
      </c>
      <c r="F3916">
        <v>1397567211052</v>
      </c>
      <c r="G3916">
        <v>1397567211054</v>
      </c>
    </row>
    <row r="3917" spans="1:7">
      <c r="A3917">
        <v>955</v>
      </c>
      <c r="B3917">
        <v>1</v>
      </c>
      <c r="C3917">
        <v>1</v>
      </c>
      <c r="D3917">
        <v>1</v>
      </c>
      <c r="E3917">
        <v>1397567210746</v>
      </c>
      <c r="F3917">
        <v>1397567211052</v>
      </c>
      <c r="G3917">
        <v>1397567211054</v>
      </c>
    </row>
    <row r="3918" spans="1:7">
      <c r="A3918">
        <v>956</v>
      </c>
      <c r="B3918">
        <v>1</v>
      </c>
      <c r="C3918">
        <v>1</v>
      </c>
      <c r="D3918">
        <v>1</v>
      </c>
      <c r="E3918">
        <v>1397567210746</v>
      </c>
      <c r="F3918">
        <v>1397567211053</v>
      </c>
      <c r="G3918">
        <v>1397567211055</v>
      </c>
    </row>
    <row r="3919" spans="1:7">
      <c r="A3919">
        <v>957</v>
      </c>
      <c r="B3919">
        <v>1</v>
      </c>
      <c r="C3919">
        <v>1</v>
      </c>
      <c r="D3919">
        <v>1</v>
      </c>
      <c r="E3919">
        <v>1397567210747</v>
      </c>
      <c r="F3919">
        <v>1397567211053</v>
      </c>
      <c r="G3919">
        <v>1397567211055</v>
      </c>
    </row>
    <row r="3920" spans="1:7">
      <c r="A3920">
        <v>958</v>
      </c>
      <c r="B3920">
        <v>1</v>
      </c>
      <c r="C3920">
        <v>1</v>
      </c>
      <c r="D3920">
        <v>1</v>
      </c>
      <c r="E3920">
        <v>1397567210747</v>
      </c>
      <c r="F3920">
        <v>1397567211053</v>
      </c>
      <c r="G3920">
        <v>1397567211055</v>
      </c>
    </row>
    <row r="3921" spans="1:7">
      <c r="A3921">
        <v>959</v>
      </c>
      <c r="B3921">
        <v>1</v>
      </c>
      <c r="C3921">
        <v>1</v>
      </c>
      <c r="D3921">
        <v>1</v>
      </c>
      <c r="E3921">
        <v>1397567210747</v>
      </c>
      <c r="F3921">
        <v>1397567211054</v>
      </c>
      <c r="G3921">
        <v>1397567211056</v>
      </c>
    </row>
    <row r="3922" spans="1:7">
      <c r="A3922">
        <v>960</v>
      </c>
      <c r="B3922">
        <v>1</v>
      </c>
      <c r="C3922">
        <v>1</v>
      </c>
      <c r="D3922">
        <v>1</v>
      </c>
      <c r="E3922">
        <v>1397567210748</v>
      </c>
      <c r="F3922">
        <v>1397567211054</v>
      </c>
      <c r="G3922">
        <v>1397567211056</v>
      </c>
    </row>
    <row r="3923" spans="1:7">
      <c r="A3923">
        <v>961</v>
      </c>
      <c r="B3923">
        <v>1</v>
      </c>
      <c r="C3923">
        <v>1</v>
      </c>
      <c r="D3923">
        <v>1</v>
      </c>
      <c r="E3923">
        <v>1397567210748</v>
      </c>
      <c r="F3923">
        <v>1397567211055</v>
      </c>
      <c r="G3923">
        <v>1397567211057</v>
      </c>
    </row>
    <row r="3924" spans="1:7">
      <c r="A3924">
        <v>962</v>
      </c>
      <c r="B3924">
        <v>1</v>
      </c>
      <c r="C3924">
        <v>1</v>
      </c>
      <c r="D3924">
        <v>1</v>
      </c>
      <c r="E3924">
        <v>1397567210749</v>
      </c>
      <c r="F3924">
        <v>1397567211055</v>
      </c>
      <c r="G3924">
        <v>1397567211057</v>
      </c>
    </row>
    <row r="3925" spans="1:7">
      <c r="A3925">
        <v>963</v>
      </c>
      <c r="B3925">
        <v>1</v>
      </c>
      <c r="C3925">
        <v>1</v>
      </c>
      <c r="D3925">
        <v>1</v>
      </c>
      <c r="E3925">
        <v>1397567210749</v>
      </c>
      <c r="F3925">
        <v>1397567211056</v>
      </c>
      <c r="G3925">
        <v>1397567211058</v>
      </c>
    </row>
    <row r="3926" spans="1:7">
      <c r="A3926">
        <v>964</v>
      </c>
      <c r="B3926">
        <v>1</v>
      </c>
      <c r="C3926">
        <v>1</v>
      </c>
      <c r="D3926">
        <v>1</v>
      </c>
      <c r="E3926">
        <v>1397567210749</v>
      </c>
      <c r="F3926">
        <v>1397567211056</v>
      </c>
      <c r="G3926">
        <v>1397567211059</v>
      </c>
    </row>
    <row r="3927" spans="1:7">
      <c r="A3927">
        <v>965</v>
      </c>
      <c r="B3927">
        <v>1</v>
      </c>
      <c r="C3927">
        <v>1</v>
      </c>
      <c r="D3927">
        <v>1</v>
      </c>
      <c r="E3927">
        <v>1397567210750</v>
      </c>
      <c r="F3927">
        <v>1397567211057</v>
      </c>
      <c r="G3927">
        <v>1397567211060</v>
      </c>
    </row>
    <row r="3928" spans="1:7">
      <c r="A3928">
        <v>966</v>
      </c>
      <c r="B3928">
        <v>1</v>
      </c>
      <c r="C3928">
        <v>1</v>
      </c>
      <c r="D3928">
        <v>1</v>
      </c>
      <c r="E3928">
        <v>1397567210750</v>
      </c>
      <c r="F3928">
        <v>1397567211057</v>
      </c>
      <c r="G3928">
        <v>1397567211060</v>
      </c>
    </row>
    <row r="3929" spans="1:7">
      <c r="A3929">
        <v>967</v>
      </c>
      <c r="B3929">
        <v>1</v>
      </c>
      <c r="C3929">
        <v>1</v>
      </c>
      <c r="D3929">
        <v>1</v>
      </c>
      <c r="E3929">
        <v>1397567210750</v>
      </c>
      <c r="F3929">
        <v>1397567211058</v>
      </c>
      <c r="G3929">
        <v>1397567211060</v>
      </c>
    </row>
    <row r="3930" spans="1:7">
      <c r="A3930">
        <v>968</v>
      </c>
      <c r="B3930">
        <v>1</v>
      </c>
      <c r="C3930">
        <v>1</v>
      </c>
      <c r="D3930">
        <v>1</v>
      </c>
      <c r="E3930">
        <v>1397567210751</v>
      </c>
      <c r="F3930">
        <v>1397567211058</v>
      </c>
      <c r="G3930">
        <v>1397567211061</v>
      </c>
    </row>
    <row r="3931" spans="1:7">
      <c r="A3931">
        <v>969</v>
      </c>
      <c r="B3931">
        <v>1</v>
      </c>
      <c r="C3931">
        <v>1</v>
      </c>
      <c r="D3931">
        <v>1</v>
      </c>
      <c r="E3931">
        <v>1397567210751</v>
      </c>
      <c r="F3931">
        <v>1397567211058</v>
      </c>
      <c r="G3931">
        <v>1397567211061</v>
      </c>
    </row>
    <row r="3932" spans="1:7">
      <c r="A3932">
        <v>970</v>
      </c>
      <c r="B3932">
        <v>1</v>
      </c>
      <c r="C3932">
        <v>1</v>
      </c>
      <c r="D3932">
        <v>1</v>
      </c>
      <c r="E3932">
        <v>1397567210751</v>
      </c>
      <c r="F3932">
        <v>1397567211059</v>
      </c>
      <c r="G3932">
        <v>1397567211061</v>
      </c>
    </row>
    <row r="3933" spans="1:7">
      <c r="A3933">
        <v>971</v>
      </c>
      <c r="B3933">
        <v>1</v>
      </c>
      <c r="C3933">
        <v>1</v>
      </c>
      <c r="D3933">
        <v>1</v>
      </c>
      <c r="E3933">
        <v>1397567210752</v>
      </c>
      <c r="F3933">
        <v>1397567211059</v>
      </c>
      <c r="G3933">
        <v>1397567211061</v>
      </c>
    </row>
    <row r="3934" spans="1:7">
      <c r="A3934">
        <v>972</v>
      </c>
      <c r="B3934">
        <v>1</v>
      </c>
      <c r="C3934">
        <v>1</v>
      </c>
      <c r="D3934">
        <v>1</v>
      </c>
      <c r="E3934">
        <v>1397567210752</v>
      </c>
      <c r="F3934">
        <v>1397567211060</v>
      </c>
      <c r="G3934">
        <v>1397567211062</v>
      </c>
    </row>
    <row r="3935" spans="1:7">
      <c r="A3935">
        <v>973</v>
      </c>
      <c r="B3935">
        <v>1</v>
      </c>
      <c r="C3935">
        <v>1</v>
      </c>
      <c r="D3935">
        <v>1</v>
      </c>
      <c r="E3935">
        <v>1397567210753</v>
      </c>
      <c r="F3935">
        <v>1397567211060</v>
      </c>
      <c r="G3935">
        <v>1397567211062</v>
      </c>
    </row>
    <row r="3936" spans="1:7">
      <c r="A3936">
        <v>974</v>
      </c>
      <c r="B3936">
        <v>1</v>
      </c>
      <c r="C3936">
        <v>1</v>
      </c>
      <c r="D3936">
        <v>1</v>
      </c>
      <c r="E3936">
        <v>1397567210753</v>
      </c>
      <c r="F3936">
        <v>1397567211060</v>
      </c>
      <c r="G3936">
        <v>1397567211062</v>
      </c>
    </row>
    <row r="3937" spans="1:7">
      <c r="A3937">
        <v>975</v>
      </c>
      <c r="B3937">
        <v>1</v>
      </c>
      <c r="C3937">
        <v>1</v>
      </c>
      <c r="D3937">
        <v>1</v>
      </c>
      <c r="E3937">
        <v>1397567210753</v>
      </c>
      <c r="F3937">
        <v>1397567211061</v>
      </c>
      <c r="G3937">
        <v>1397567211064</v>
      </c>
    </row>
    <row r="3938" spans="1:7">
      <c r="A3938">
        <v>976</v>
      </c>
      <c r="B3938">
        <v>1</v>
      </c>
      <c r="C3938">
        <v>1</v>
      </c>
      <c r="D3938">
        <v>1</v>
      </c>
      <c r="E3938">
        <v>1397567210754</v>
      </c>
      <c r="F3938">
        <v>1397567211061</v>
      </c>
      <c r="G3938">
        <v>1397567211064</v>
      </c>
    </row>
    <row r="3939" spans="1:7">
      <c r="A3939">
        <v>977</v>
      </c>
      <c r="B3939">
        <v>1</v>
      </c>
      <c r="C3939">
        <v>1</v>
      </c>
      <c r="D3939">
        <v>1</v>
      </c>
      <c r="E3939">
        <v>1397567210754</v>
      </c>
      <c r="F3939">
        <v>1397567211062</v>
      </c>
      <c r="G3939">
        <v>1397567211064</v>
      </c>
    </row>
    <row r="3940" spans="1:7">
      <c r="A3940">
        <v>978</v>
      </c>
      <c r="B3940">
        <v>1</v>
      </c>
      <c r="C3940">
        <v>1</v>
      </c>
      <c r="D3940">
        <v>1</v>
      </c>
      <c r="E3940">
        <v>1397567210754</v>
      </c>
      <c r="F3940">
        <v>1397567211065</v>
      </c>
      <c r="G3940">
        <v>1397567211069</v>
      </c>
    </row>
    <row r="3941" spans="1:7">
      <c r="A3941">
        <v>979</v>
      </c>
      <c r="B3941">
        <v>1</v>
      </c>
      <c r="C3941">
        <v>1</v>
      </c>
      <c r="D3941">
        <v>1</v>
      </c>
      <c r="E3941">
        <v>1397567210755</v>
      </c>
      <c r="F3941">
        <v>1397567211066</v>
      </c>
      <c r="G3941">
        <v>1397567211069</v>
      </c>
    </row>
    <row r="3942" spans="1:7">
      <c r="A3942">
        <v>980</v>
      </c>
      <c r="B3942">
        <v>1</v>
      </c>
      <c r="C3942">
        <v>1</v>
      </c>
      <c r="D3942">
        <v>1</v>
      </c>
      <c r="E3942">
        <v>1397567210755</v>
      </c>
      <c r="F3942">
        <v>1397567211066</v>
      </c>
      <c r="G3942">
        <v>1397567211100</v>
      </c>
    </row>
    <row r="3943" spans="1:7">
      <c r="A3943">
        <v>981</v>
      </c>
      <c r="B3943">
        <v>1</v>
      </c>
      <c r="C3943">
        <v>1</v>
      </c>
      <c r="D3943">
        <v>1</v>
      </c>
      <c r="E3943">
        <v>1397567210756</v>
      </c>
      <c r="F3943">
        <v>1397567211067</v>
      </c>
      <c r="G3943">
        <v>1397567211100</v>
      </c>
    </row>
    <row r="3944" spans="1:7">
      <c r="A3944">
        <v>982</v>
      </c>
      <c r="B3944">
        <v>1</v>
      </c>
      <c r="C3944">
        <v>1</v>
      </c>
      <c r="D3944">
        <v>1</v>
      </c>
      <c r="E3944">
        <v>1397567210756</v>
      </c>
      <c r="F3944">
        <v>1397567211068</v>
      </c>
      <c r="G3944">
        <v>1397567211100</v>
      </c>
    </row>
    <row r="3945" spans="1:7">
      <c r="A3945">
        <v>983</v>
      </c>
      <c r="B3945">
        <v>1</v>
      </c>
      <c r="C3945">
        <v>1</v>
      </c>
      <c r="D3945">
        <v>1</v>
      </c>
      <c r="E3945">
        <v>1397567210756</v>
      </c>
      <c r="F3945">
        <v>1397567211068</v>
      </c>
      <c r="G3945">
        <v>1397567211101</v>
      </c>
    </row>
    <row r="3946" spans="1:7">
      <c r="A3946">
        <v>984</v>
      </c>
      <c r="B3946">
        <v>1</v>
      </c>
      <c r="C3946">
        <v>1</v>
      </c>
      <c r="D3946">
        <v>1</v>
      </c>
      <c r="E3946">
        <v>1397567210757</v>
      </c>
      <c r="F3946">
        <v>1397567211069</v>
      </c>
      <c r="G3946">
        <v>1397567211101</v>
      </c>
    </row>
    <row r="3947" spans="1:7">
      <c r="A3947">
        <v>985</v>
      </c>
      <c r="B3947">
        <v>1</v>
      </c>
      <c r="C3947">
        <v>1</v>
      </c>
      <c r="D3947">
        <v>1</v>
      </c>
      <c r="E3947">
        <v>1397567210757</v>
      </c>
      <c r="F3947">
        <v>1397567211070</v>
      </c>
      <c r="G3947">
        <v>1397567211101</v>
      </c>
    </row>
    <row r="3948" spans="1:7">
      <c r="A3948">
        <v>986</v>
      </c>
      <c r="B3948">
        <v>1</v>
      </c>
      <c r="C3948">
        <v>1</v>
      </c>
      <c r="D3948">
        <v>1</v>
      </c>
      <c r="E3948">
        <v>1397567210757</v>
      </c>
      <c r="F3948">
        <v>1397567211070</v>
      </c>
      <c r="G3948">
        <v>1397567211101</v>
      </c>
    </row>
    <row r="3949" spans="1:7">
      <c r="A3949">
        <v>987</v>
      </c>
      <c r="B3949">
        <v>1</v>
      </c>
      <c r="C3949">
        <v>1</v>
      </c>
      <c r="D3949">
        <v>1</v>
      </c>
      <c r="E3949">
        <v>1397567210758</v>
      </c>
      <c r="F3949">
        <v>1397567211071</v>
      </c>
      <c r="G3949">
        <v>1397567211101</v>
      </c>
    </row>
    <row r="3950" spans="1:7">
      <c r="A3950">
        <v>988</v>
      </c>
      <c r="B3950">
        <v>1</v>
      </c>
      <c r="C3950">
        <v>1</v>
      </c>
      <c r="D3950">
        <v>1</v>
      </c>
      <c r="E3950">
        <v>1397567210758</v>
      </c>
      <c r="F3950">
        <v>1397567211071</v>
      </c>
      <c r="G3950">
        <v>1397567211101</v>
      </c>
    </row>
    <row r="3951" spans="1:7">
      <c r="A3951">
        <v>989</v>
      </c>
      <c r="B3951">
        <v>1</v>
      </c>
      <c r="C3951">
        <v>1</v>
      </c>
      <c r="D3951">
        <v>1</v>
      </c>
      <c r="E3951">
        <v>1397567210759</v>
      </c>
      <c r="F3951">
        <v>1397567211071</v>
      </c>
      <c r="G3951">
        <v>1397567211101</v>
      </c>
    </row>
    <row r="3952" spans="1:7">
      <c r="A3952">
        <v>990</v>
      </c>
      <c r="B3952">
        <v>1</v>
      </c>
      <c r="C3952">
        <v>1</v>
      </c>
      <c r="D3952">
        <v>1</v>
      </c>
      <c r="E3952">
        <v>1397567210759</v>
      </c>
      <c r="F3952">
        <v>1397567211072</v>
      </c>
      <c r="G3952">
        <v>1397567211102</v>
      </c>
    </row>
    <row r="3953" spans="1:7">
      <c r="A3953">
        <v>991</v>
      </c>
      <c r="B3953">
        <v>1</v>
      </c>
      <c r="C3953">
        <v>1</v>
      </c>
      <c r="D3953">
        <v>1</v>
      </c>
      <c r="E3953">
        <v>1397567210759</v>
      </c>
      <c r="F3953">
        <v>1397567211072</v>
      </c>
      <c r="G3953">
        <v>1397567211102</v>
      </c>
    </row>
    <row r="3954" spans="1:7">
      <c r="A3954">
        <v>992</v>
      </c>
      <c r="B3954">
        <v>1</v>
      </c>
      <c r="C3954">
        <v>1</v>
      </c>
      <c r="D3954">
        <v>1</v>
      </c>
      <c r="E3954">
        <v>1397567210760</v>
      </c>
      <c r="F3954">
        <v>1397567211073</v>
      </c>
      <c r="G3954">
        <v>1397567211102</v>
      </c>
    </row>
    <row r="3955" spans="1:7">
      <c r="A3955">
        <v>993</v>
      </c>
      <c r="B3955">
        <v>1</v>
      </c>
      <c r="C3955">
        <v>1</v>
      </c>
      <c r="D3955">
        <v>1</v>
      </c>
      <c r="E3955">
        <v>1397567210760</v>
      </c>
      <c r="F3955">
        <v>1397567211073</v>
      </c>
      <c r="G3955">
        <v>1397567211102</v>
      </c>
    </row>
    <row r="3956" spans="1:7">
      <c r="A3956">
        <v>994</v>
      </c>
      <c r="B3956">
        <v>1</v>
      </c>
      <c r="C3956">
        <v>1</v>
      </c>
      <c r="D3956">
        <v>1</v>
      </c>
      <c r="E3956">
        <v>1397567210761</v>
      </c>
      <c r="F3956">
        <v>1397567211073</v>
      </c>
      <c r="G3956">
        <v>1397567211102</v>
      </c>
    </row>
    <row r="3957" spans="1:7">
      <c r="A3957">
        <v>995</v>
      </c>
      <c r="B3957">
        <v>1</v>
      </c>
      <c r="C3957">
        <v>1</v>
      </c>
      <c r="D3957">
        <v>1</v>
      </c>
      <c r="E3957">
        <v>1397567210761</v>
      </c>
      <c r="F3957">
        <v>1397567211074</v>
      </c>
      <c r="G3957">
        <v>1397567211102</v>
      </c>
    </row>
    <row r="3958" spans="1:7">
      <c r="A3958">
        <v>996</v>
      </c>
      <c r="B3958">
        <v>1</v>
      </c>
      <c r="C3958">
        <v>1</v>
      </c>
      <c r="D3958">
        <v>1</v>
      </c>
      <c r="E3958">
        <v>1397567210761</v>
      </c>
      <c r="F3958">
        <v>1397567211074</v>
      </c>
      <c r="G3958">
        <v>1397567211103</v>
      </c>
    </row>
    <row r="3959" spans="1:7">
      <c r="A3959">
        <v>997</v>
      </c>
      <c r="B3959">
        <v>1</v>
      </c>
      <c r="C3959">
        <v>1</v>
      </c>
      <c r="D3959">
        <v>1</v>
      </c>
      <c r="E3959">
        <v>1397567210762</v>
      </c>
      <c r="F3959">
        <v>1397567211075</v>
      </c>
      <c r="G3959">
        <v>1397567211103</v>
      </c>
    </row>
    <row r="3960" spans="1:7">
      <c r="A3960">
        <v>998</v>
      </c>
      <c r="B3960">
        <v>1</v>
      </c>
      <c r="C3960">
        <v>1</v>
      </c>
      <c r="D3960">
        <v>1</v>
      </c>
      <c r="E3960">
        <v>1397567210762</v>
      </c>
      <c r="F3960">
        <v>1397567211075</v>
      </c>
      <c r="G3960">
        <v>1397567211103</v>
      </c>
    </row>
    <row r="3961" spans="1:7">
      <c r="A3961">
        <v>999</v>
      </c>
      <c r="B3961">
        <v>1</v>
      </c>
      <c r="C3961">
        <v>1</v>
      </c>
      <c r="D3961">
        <v>1</v>
      </c>
      <c r="E3961">
        <v>1397567210763</v>
      </c>
      <c r="F3961">
        <v>1397567211075</v>
      </c>
      <c r="G3961">
        <v>1397567211103</v>
      </c>
    </row>
    <row r="3962" spans="1:7">
      <c r="A3962">
        <v>1000</v>
      </c>
      <c r="B3962">
        <v>1</v>
      </c>
      <c r="C3962">
        <v>1</v>
      </c>
      <c r="D3962">
        <v>1</v>
      </c>
      <c r="E3962">
        <v>1397567210763</v>
      </c>
      <c r="F3962">
        <v>1397567211076</v>
      </c>
      <c r="G3962">
        <v>1397567211103</v>
      </c>
    </row>
    <row r="3963" spans="1:7">
      <c r="A3963">
        <v>1001</v>
      </c>
      <c r="B3963">
        <v>1</v>
      </c>
      <c r="C3963">
        <v>1</v>
      </c>
      <c r="D3963">
        <v>1</v>
      </c>
      <c r="E3963">
        <v>1397567210763</v>
      </c>
      <c r="F3963">
        <v>1397567211076</v>
      </c>
      <c r="G3963">
        <v>1397567211103</v>
      </c>
    </row>
    <row r="3964" spans="1:7">
      <c r="A3964">
        <v>1002</v>
      </c>
      <c r="B3964">
        <v>1</v>
      </c>
      <c r="C3964">
        <v>1</v>
      </c>
      <c r="D3964">
        <v>1</v>
      </c>
      <c r="E3964">
        <v>1397567210764</v>
      </c>
      <c r="F3964">
        <v>1397567211076</v>
      </c>
      <c r="G3964">
        <v>1397567211103</v>
      </c>
    </row>
    <row r="3965" spans="1:7">
      <c r="A3965">
        <v>1003</v>
      </c>
      <c r="B3965">
        <v>1</v>
      </c>
      <c r="C3965">
        <v>1</v>
      </c>
      <c r="D3965">
        <v>1</v>
      </c>
      <c r="E3965">
        <v>1397567210764</v>
      </c>
      <c r="F3965">
        <v>1397567211077</v>
      </c>
      <c r="G3965">
        <v>1397567211104</v>
      </c>
    </row>
    <row r="3966" spans="1:7">
      <c r="A3966">
        <v>1004</v>
      </c>
      <c r="B3966">
        <v>1</v>
      </c>
      <c r="C3966">
        <v>1</v>
      </c>
      <c r="D3966">
        <v>1</v>
      </c>
      <c r="E3966">
        <v>1397567210764</v>
      </c>
      <c r="F3966">
        <v>1397567211077</v>
      </c>
      <c r="G3966">
        <v>1397567211104</v>
      </c>
    </row>
    <row r="3967" spans="1:7">
      <c r="A3967">
        <v>1005</v>
      </c>
      <c r="B3967">
        <v>1</v>
      </c>
      <c r="C3967">
        <v>1</v>
      </c>
      <c r="D3967">
        <v>1</v>
      </c>
      <c r="E3967">
        <v>1397567210765</v>
      </c>
      <c r="F3967">
        <v>1397567211077</v>
      </c>
      <c r="G3967">
        <v>1397567211104</v>
      </c>
    </row>
    <row r="3968" spans="1:7">
      <c r="A3968">
        <v>1006</v>
      </c>
      <c r="B3968">
        <v>1</v>
      </c>
      <c r="C3968">
        <v>1</v>
      </c>
      <c r="D3968">
        <v>1</v>
      </c>
      <c r="E3968">
        <v>1397567210765</v>
      </c>
      <c r="F3968">
        <v>1397567211078</v>
      </c>
      <c r="G3968">
        <v>1397567211104</v>
      </c>
    </row>
    <row r="3969" spans="1:7">
      <c r="A3969">
        <v>1007</v>
      </c>
      <c r="B3969">
        <v>1</v>
      </c>
      <c r="C3969">
        <v>1</v>
      </c>
      <c r="D3969">
        <v>1</v>
      </c>
      <c r="E3969">
        <v>1397567210766</v>
      </c>
      <c r="F3969">
        <v>1397567211078</v>
      </c>
      <c r="G3969">
        <v>1397567211104</v>
      </c>
    </row>
    <row r="3970" spans="1:7">
      <c r="A3970">
        <v>1008</v>
      </c>
      <c r="B3970">
        <v>1</v>
      </c>
      <c r="C3970">
        <v>1</v>
      </c>
      <c r="D3970">
        <v>1</v>
      </c>
      <c r="E3970">
        <v>1397567210766</v>
      </c>
      <c r="F3970">
        <v>1397567211079</v>
      </c>
      <c r="G3970">
        <v>1397567211104</v>
      </c>
    </row>
    <row r="3971" spans="1:7">
      <c r="A3971">
        <v>1009</v>
      </c>
      <c r="B3971">
        <v>1</v>
      </c>
      <c r="C3971">
        <v>1</v>
      </c>
      <c r="D3971">
        <v>1</v>
      </c>
      <c r="E3971">
        <v>1397567210766</v>
      </c>
      <c r="F3971">
        <v>1397567211079</v>
      </c>
      <c r="G3971">
        <v>1397567211104</v>
      </c>
    </row>
    <row r="3972" spans="1:7">
      <c r="A3972">
        <v>1010</v>
      </c>
      <c r="B3972">
        <v>1</v>
      </c>
      <c r="C3972">
        <v>1</v>
      </c>
      <c r="D3972">
        <v>1</v>
      </c>
      <c r="E3972">
        <v>1397567210767</v>
      </c>
      <c r="F3972">
        <v>1397567211079</v>
      </c>
      <c r="G3972">
        <v>1397567211105</v>
      </c>
    </row>
    <row r="3973" spans="1:7">
      <c r="A3973">
        <v>1011</v>
      </c>
      <c r="B3973">
        <v>1</v>
      </c>
      <c r="C3973">
        <v>1</v>
      </c>
      <c r="D3973">
        <v>1</v>
      </c>
      <c r="E3973">
        <v>1397567210767</v>
      </c>
      <c r="F3973">
        <v>1397567211080</v>
      </c>
      <c r="G3973">
        <v>1397567211105</v>
      </c>
    </row>
    <row r="3974" spans="1:7">
      <c r="A3974">
        <v>1012</v>
      </c>
      <c r="B3974">
        <v>1</v>
      </c>
      <c r="C3974">
        <v>1</v>
      </c>
      <c r="D3974">
        <v>1</v>
      </c>
      <c r="E3974">
        <v>1397567210768</v>
      </c>
      <c r="F3974">
        <v>1397567211080</v>
      </c>
      <c r="G3974">
        <v>1397567211105</v>
      </c>
    </row>
    <row r="3975" spans="1:7">
      <c r="A3975">
        <v>1013</v>
      </c>
      <c r="B3975">
        <v>1</v>
      </c>
      <c r="C3975">
        <v>1</v>
      </c>
      <c r="D3975">
        <v>1</v>
      </c>
      <c r="E3975">
        <v>1397567210768</v>
      </c>
      <c r="F3975">
        <v>1397567211081</v>
      </c>
      <c r="G3975">
        <v>1397567211105</v>
      </c>
    </row>
    <row r="3976" spans="1:7">
      <c r="A3976">
        <v>1014</v>
      </c>
      <c r="B3976">
        <v>1</v>
      </c>
      <c r="C3976">
        <v>1</v>
      </c>
      <c r="D3976">
        <v>1</v>
      </c>
      <c r="E3976">
        <v>1397567210769</v>
      </c>
      <c r="F3976">
        <v>1397567211081</v>
      </c>
      <c r="G3976">
        <v>1397567211105</v>
      </c>
    </row>
    <row r="3977" spans="1:7">
      <c r="A3977">
        <v>1015</v>
      </c>
      <c r="B3977">
        <v>1</v>
      </c>
      <c r="C3977">
        <v>1</v>
      </c>
      <c r="D3977">
        <v>1</v>
      </c>
      <c r="E3977">
        <v>1397567210769</v>
      </c>
      <c r="F3977">
        <v>1397567211081</v>
      </c>
      <c r="G3977">
        <v>1397567211106</v>
      </c>
    </row>
    <row r="3978" spans="1:7">
      <c r="A3978">
        <v>1016</v>
      </c>
      <c r="B3978">
        <v>1</v>
      </c>
      <c r="C3978">
        <v>1</v>
      </c>
      <c r="D3978">
        <v>1</v>
      </c>
      <c r="E3978">
        <v>1397567210770</v>
      </c>
      <c r="F3978">
        <v>1397567211082</v>
      </c>
      <c r="G3978">
        <v>1397567211106</v>
      </c>
    </row>
    <row r="3979" spans="1:7">
      <c r="A3979">
        <v>1017</v>
      </c>
      <c r="B3979">
        <v>1</v>
      </c>
      <c r="C3979">
        <v>1</v>
      </c>
      <c r="D3979">
        <v>1</v>
      </c>
      <c r="E3979">
        <v>1397567210770</v>
      </c>
      <c r="F3979">
        <v>1397567211082</v>
      </c>
      <c r="G3979">
        <v>1397567211106</v>
      </c>
    </row>
    <row r="3980" spans="1:7">
      <c r="A3980">
        <v>1018</v>
      </c>
      <c r="B3980">
        <v>1</v>
      </c>
      <c r="C3980">
        <v>1</v>
      </c>
      <c r="D3980">
        <v>1</v>
      </c>
      <c r="E3980">
        <v>1397567210770</v>
      </c>
      <c r="F3980">
        <v>1397567211082</v>
      </c>
      <c r="G3980">
        <v>1397567211106</v>
      </c>
    </row>
    <row r="3981" spans="1:7">
      <c r="A3981">
        <v>1019</v>
      </c>
      <c r="B3981">
        <v>1</v>
      </c>
      <c r="C3981">
        <v>1</v>
      </c>
      <c r="D3981">
        <v>1</v>
      </c>
      <c r="E3981">
        <v>1397567210770</v>
      </c>
      <c r="F3981">
        <v>1397567211083</v>
      </c>
      <c r="G3981">
        <v>1397567211106</v>
      </c>
    </row>
    <row r="3982" spans="1:7">
      <c r="A3982">
        <v>1020</v>
      </c>
      <c r="B3982">
        <v>1</v>
      </c>
      <c r="C3982">
        <v>1</v>
      </c>
      <c r="D3982">
        <v>1</v>
      </c>
      <c r="E3982">
        <v>1397567210771</v>
      </c>
      <c r="F3982">
        <v>1397567211083</v>
      </c>
      <c r="G3982">
        <v>1397567211106</v>
      </c>
    </row>
    <row r="3983" spans="1:7">
      <c r="A3983">
        <v>1021</v>
      </c>
      <c r="B3983">
        <v>1</v>
      </c>
      <c r="C3983">
        <v>1</v>
      </c>
      <c r="D3983">
        <v>1</v>
      </c>
      <c r="E3983">
        <v>1397567210771</v>
      </c>
      <c r="F3983">
        <v>1397567211083</v>
      </c>
      <c r="G3983">
        <v>1397567211106</v>
      </c>
    </row>
    <row r="3984" spans="1:7">
      <c r="A3984">
        <v>1022</v>
      </c>
      <c r="B3984">
        <v>1</v>
      </c>
      <c r="C3984">
        <v>1</v>
      </c>
      <c r="D3984">
        <v>1</v>
      </c>
      <c r="E3984">
        <v>1397567210771</v>
      </c>
      <c r="F3984">
        <v>1397567211084</v>
      </c>
      <c r="G3984">
        <v>1397567211107</v>
      </c>
    </row>
    <row r="3985" spans="1:7">
      <c r="A3985">
        <v>1023</v>
      </c>
      <c r="B3985">
        <v>1</v>
      </c>
      <c r="C3985">
        <v>1</v>
      </c>
      <c r="D3985">
        <v>1</v>
      </c>
      <c r="E3985">
        <v>1397567210772</v>
      </c>
      <c r="F3985">
        <v>1397567211084</v>
      </c>
      <c r="G3985">
        <v>1397567211107</v>
      </c>
    </row>
    <row r="3986" spans="1:7">
      <c r="A3986">
        <v>1024</v>
      </c>
      <c r="B3986">
        <v>1</v>
      </c>
      <c r="C3986">
        <v>1</v>
      </c>
      <c r="D3986">
        <v>1</v>
      </c>
      <c r="E3986">
        <v>1397567210772</v>
      </c>
      <c r="F3986">
        <v>1397567211085</v>
      </c>
      <c r="G3986">
        <v>1397567211107</v>
      </c>
    </row>
    <row r="3987" spans="1:7">
      <c r="A3987">
        <v>1025</v>
      </c>
      <c r="B3987">
        <v>1</v>
      </c>
      <c r="C3987">
        <v>1</v>
      </c>
      <c r="D3987">
        <v>1</v>
      </c>
      <c r="E3987">
        <v>1397567210772</v>
      </c>
      <c r="F3987">
        <v>1397567211085</v>
      </c>
      <c r="G3987">
        <v>1397567211107</v>
      </c>
    </row>
    <row r="3988" spans="1:7">
      <c r="A3988">
        <v>1026</v>
      </c>
      <c r="B3988">
        <v>1</v>
      </c>
      <c r="C3988">
        <v>1</v>
      </c>
      <c r="D3988">
        <v>1</v>
      </c>
      <c r="E3988">
        <v>1397567210773</v>
      </c>
      <c r="F3988">
        <v>1397567211085</v>
      </c>
      <c r="G3988">
        <v>1397567211108</v>
      </c>
    </row>
    <row r="3989" spans="1:7">
      <c r="A3989">
        <v>1027</v>
      </c>
      <c r="B3989">
        <v>1</v>
      </c>
      <c r="C3989">
        <v>1</v>
      </c>
      <c r="D3989">
        <v>1</v>
      </c>
      <c r="E3989">
        <v>1397567210773</v>
      </c>
      <c r="F3989">
        <v>1397567211086</v>
      </c>
      <c r="G3989">
        <v>1397567211108</v>
      </c>
    </row>
    <row r="3990" spans="1:7">
      <c r="A3990">
        <v>1028</v>
      </c>
      <c r="B3990">
        <v>1</v>
      </c>
      <c r="C3990">
        <v>1</v>
      </c>
      <c r="D3990">
        <v>1</v>
      </c>
      <c r="E3990">
        <v>1397567210774</v>
      </c>
      <c r="F3990">
        <v>1397567211086</v>
      </c>
      <c r="G3990">
        <v>1397567211108</v>
      </c>
    </row>
    <row r="3991" spans="1:7">
      <c r="A3991">
        <v>1029</v>
      </c>
      <c r="B3991">
        <v>1</v>
      </c>
      <c r="C3991">
        <v>1</v>
      </c>
      <c r="D3991">
        <v>1</v>
      </c>
      <c r="E3991">
        <v>1397567210774</v>
      </c>
      <c r="F3991">
        <v>1397567211086</v>
      </c>
      <c r="G3991">
        <v>1397567211108</v>
      </c>
    </row>
    <row r="3992" spans="1:7">
      <c r="A3992">
        <v>1030</v>
      </c>
      <c r="B3992">
        <v>1</v>
      </c>
      <c r="C3992">
        <v>1</v>
      </c>
      <c r="D3992">
        <v>1</v>
      </c>
      <c r="E3992">
        <v>1397567210774</v>
      </c>
      <c r="F3992">
        <v>1397567211087</v>
      </c>
      <c r="G3992">
        <v>1397567211108</v>
      </c>
    </row>
    <row r="3993" spans="1:7">
      <c r="A3993">
        <v>1031</v>
      </c>
      <c r="B3993">
        <v>1</v>
      </c>
      <c r="C3993">
        <v>1</v>
      </c>
      <c r="D3993">
        <v>1</v>
      </c>
      <c r="E3993">
        <v>1397567210775</v>
      </c>
      <c r="F3993">
        <v>1397567211087</v>
      </c>
      <c r="G3993">
        <v>1397567211108</v>
      </c>
    </row>
    <row r="3994" spans="1:7">
      <c r="A3994">
        <v>1032</v>
      </c>
      <c r="B3994">
        <v>1</v>
      </c>
      <c r="C3994">
        <v>1</v>
      </c>
      <c r="D3994">
        <v>1</v>
      </c>
      <c r="E3994">
        <v>1397567210775</v>
      </c>
      <c r="F3994">
        <v>1397567211088</v>
      </c>
      <c r="G3994">
        <v>1397567211108</v>
      </c>
    </row>
    <row r="3995" spans="1:7">
      <c r="A3995">
        <v>1033</v>
      </c>
      <c r="B3995">
        <v>1</v>
      </c>
      <c r="C3995">
        <v>1</v>
      </c>
      <c r="D3995">
        <v>1</v>
      </c>
      <c r="E3995">
        <v>1397567210775</v>
      </c>
      <c r="F3995">
        <v>1397567211088</v>
      </c>
      <c r="G3995">
        <v>1397567211109</v>
      </c>
    </row>
    <row r="3996" spans="1:7">
      <c r="A3996">
        <v>1034</v>
      </c>
      <c r="B3996">
        <v>1</v>
      </c>
      <c r="C3996">
        <v>1</v>
      </c>
      <c r="D3996">
        <v>1</v>
      </c>
      <c r="E3996">
        <v>1397567210776</v>
      </c>
      <c r="F3996">
        <v>1397567211089</v>
      </c>
      <c r="G3996">
        <v>1397567211109</v>
      </c>
    </row>
    <row r="3997" spans="1:7">
      <c r="A3997">
        <v>1035</v>
      </c>
      <c r="B3997">
        <v>1</v>
      </c>
      <c r="C3997">
        <v>1</v>
      </c>
      <c r="D3997">
        <v>1</v>
      </c>
      <c r="E3997">
        <v>1397567210776</v>
      </c>
      <c r="F3997">
        <v>1397567211089</v>
      </c>
      <c r="G3997">
        <v>1397567211109</v>
      </c>
    </row>
    <row r="3998" spans="1:7">
      <c r="A3998">
        <v>1036</v>
      </c>
      <c r="B3998">
        <v>1</v>
      </c>
      <c r="C3998">
        <v>1</v>
      </c>
      <c r="D3998">
        <v>1</v>
      </c>
      <c r="E3998">
        <v>1397567210777</v>
      </c>
      <c r="F3998">
        <v>1397567211089</v>
      </c>
      <c r="G3998">
        <v>1397567211109</v>
      </c>
    </row>
    <row r="3999" spans="1:7">
      <c r="A3999">
        <v>1037</v>
      </c>
      <c r="B3999">
        <v>1</v>
      </c>
      <c r="C3999">
        <v>1</v>
      </c>
      <c r="D3999">
        <v>1</v>
      </c>
      <c r="E3999">
        <v>1397567210777</v>
      </c>
      <c r="F3999">
        <v>1397567211090</v>
      </c>
      <c r="G3999">
        <v>1397567211109</v>
      </c>
    </row>
    <row r="4000" spans="1:7">
      <c r="A4000">
        <v>1038</v>
      </c>
      <c r="B4000">
        <v>1</v>
      </c>
      <c r="C4000">
        <v>1</v>
      </c>
      <c r="D4000">
        <v>1</v>
      </c>
      <c r="E4000">
        <v>1397567210777</v>
      </c>
      <c r="F4000">
        <v>1397567211090</v>
      </c>
      <c r="G4000">
        <v>1397567211109</v>
      </c>
    </row>
    <row r="4001" spans="1:7">
      <c r="A4001">
        <v>1039</v>
      </c>
      <c r="B4001">
        <v>1</v>
      </c>
      <c r="C4001">
        <v>1</v>
      </c>
      <c r="D4001">
        <v>1</v>
      </c>
      <c r="E4001">
        <v>1397567210778</v>
      </c>
      <c r="F4001">
        <v>1397567211091</v>
      </c>
      <c r="G4001">
        <v>1397567211110</v>
      </c>
    </row>
    <row r="4002" spans="1:7">
      <c r="A4002">
        <v>1040</v>
      </c>
      <c r="B4002">
        <v>1</v>
      </c>
      <c r="C4002">
        <v>1</v>
      </c>
      <c r="D4002">
        <v>1</v>
      </c>
      <c r="E4002">
        <v>1397567210778</v>
      </c>
      <c r="F4002">
        <v>1397567211091</v>
      </c>
      <c r="G4002">
        <v>1397567211110</v>
      </c>
    </row>
    <row r="4003" spans="1:7">
      <c r="A4003">
        <v>1041</v>
      </c>
      <c r="B4003">
        <v>1</v>
      </c>
      <c r="C4003">
        <v>1</v>
      </c>
      <c r="D4003">
        <v>1</v>
      </c>
      <c r="E4003">
        <v>1397567210779</v>
      </c>
      <c r="F4003">
        <v>1397567211091</v>
      </c>
      <c r="G4003">
        <v>1397567211110</v>
      </c>
    </row>
    <row r="4004" spans="1:7">
      <c r="A4004">
        <v>1042</v>
      </c>
      <c r="B4004">
        <v>1</v>
      </c>
      <c r="C4004">
        <v>1</v>
      </c>
      <c r="D4004">
        <v>1</v>
      </c>
      <c r="E4004">
        <v>1397567210779</v>
      </c>
      <c r="F4004">
        <v>1397567211092</v>
      </c>
      <c r="G4004">
        <v>1397567211110</v>
      </c>
    </row>
    <row r="4005" spans="1:7">
      <c r="A4005">
        <v>1043</v>
      </c>
      <c r="B4005">
        <v>1</v>
      </c>
      <c r="C4005">
        <v>1</v>
      </c>
      <c r="D4005">
        <v>1</v>
      </c>
      <c r="E4005">
        <v>1397567210780</v>
      </c>
      <c r="F4005">
        <v>1397567211092</v>
      </c>
      <c r="G4005">
        <v>1397567211110</v>
      </c>
    </row>
    <row r="4006" spans="1:7">
      <c r="A4006">
        <v>1044</v>
      </c>
      <c r="B4006">
        <v>1</v>
      </c>
      <c r="C4006">
        <v>1</v>
      </c>
      <c r="D4006">
        <v>1</v>
      </c>
      <c r="E4006">
        <v>1397567210780</v>
      </c>
      <c r="F4006">
        <v>1397567211092</v>
      </c>
      <c r="G4006">
        <v>1397567211110</v>
      </c>
    </row>
    <row r="4007" spans="1:7">
      <c r="A4007">
        <v>1045</v>
      </c>
      <c r="B4007">
        <v>1</v>
      </c>
      <c r="C4007">
        <v>1</v>
      </c>
      <c r="D4007">
        <v>1</v>
      </c>
      <c r="E4007">
        <v>1397567210780</v>
      </c>
      <c r="F4007">
        <v>1397567211093</v>
      </c>
      <c r="G4007">
        <v>1397567211111</v>
      </c>
    </row>
    <row r="4008" spans="1:7">
      <c r="A4008">
        <v>1046</v>
      </c>
      <c r="B4008">
        <v>1</v>
      </c>
      <c r="C4008">
        <v>1</v>
      </c>
      <c r="D4008">
        <v>1</v>
      </c>
      <c r="E4008">
        <v>1397567210781</v>
      </c>
      <c r="F4008">
        <v>1397567211093</v>
      </c>
      <c r="G4008">
        <v>1397567211111</v>
      </c>
    </row>
    <row r="4009" spans="1:7">
      <c r="A4009">
        <v>1047</v>
      </c>
      <c r="B4009">
        <v>1</v>
      </c>
      <c r="C4009">
        <v>1</v>
      </c>
      <c r="D4009">
        <v>1</v>
      </c>
      <c r="E4009">
        <v>1397567210781</v>
      </c>
      <c r="F4009">
        <v>1397567211093</v>
      </c>
      <c r="G4009">
        <v>1397567211111</v>
      </c>
    </row>
    <row r="4010" spans="1:7">
      <c r="A4010">
        <v>1048</v>
      </c>
      <c r="B4010">
        <v>1</v>
      </c>
      <c r="C4010">
        <v>1</v>
      </c>
      <c r="D4010">
        <v>1</v>
      </c>
      <c r="E4010">
        <v>1397567210781</v>
      </c>
      <c r="F4010">
        <v>1397567211094</v>
      </c>
      <c r="G4010">
        <v>1397567211111</v>
      </c>
    </row>
    <row r="4011" spans="1:7">
      <c r="A4011">
        <v>1049</v>
      </c>
      <c r="B4011">
        <v>1</v>
      </c>
      <c r="C4011">
        <v>1</v>
      </c>
      <c r="D4011">
        <v>1</v>
      </c>
      <c r="E4011">
        <v>1397567210782</v>
      </c>
      <c r="F4011">
        <v>1397567211094</v>
      </c>
      <c r="G4011">
        <v>1397567211111</v>
      </c>
    </row>
    <row r="4012" spans="1:7">
      <c r="A4012">
        <v>1050</v>
      </c>
      <c r="B4012">
        <v>1</v>
      </c>
      <c r="C4012">
        <v>1</v>
      </c>
      <c r="D4012">
        <v>1</v>
      </c>
      <c r="E4012">
        <v>1397567210782</v>
      </c>
      <c r="F4012">
        <v>1397567211095</v>
      </c>
      <c r="G4012">
        <v>1397567211111</v>
      </c>
    </row>
    <row r="4013" spans="1:7">
      <c r="A4013">
        <v>1051</v>
      </c>
      <c r="B4013">
        <v>1</v>
      </c>
      <c r="C4013">
        <v>1</v>
      </c>
      <c r="D4013">
        <v>1</v>
      </c>
      <c r="E4013">
        <v>1397567210782</v>
      </c>
      <c r="F4013">
        <v>1397567211095</v>
      </c>
      <c r="G4013">
        <v>1397567211111</v>
      </c>
    </row>
    <row r="4014" spans="1:7">
      <c r="A4014">
        <v>1052</v>
      </c>
      <c r="B4014">
        <v>1</v>
      </c>
      <c r="C4014">
        <v>1</v>
      </c>
      <c r="D4014">
        <v>1</v>
      </c>
      <c r="E4014">
        <v>1397567210783</v>
      </c>
      <c r="F4014">
        <v>1397567211096</v>
      </c>
      <c r="G4014">
        <v>1397567211111</v>
      </c>
    </row>
    <row r="4015" spans="1:7">
      <c r="A4015">
        <v>1053</v>
      </c>
      <c r="B4015">
        <v>1</v>
      </c>
      <c r="C4015">
        <v>1</v>
      </c>
      <c r="D4015">
        <v>1</v>
      </c>
      <c r="E4015">
        <v>1397567210783</v>
      </c>
      <c r="F4015">
        <v>1397567211096</v>
      </c>
      <c r="G4015">
        <v>1397567211111</v>
      </c>
    </row>
    <row r="4016" spans="1:7">
      <c r="A4016">
        <v>1054</v>
      </c>
      <c r="B4016">
        <v>1</v>
      </c>
      <c r="C4016">
        <v>1</v>
      </c>
      <c r="D4016">
        <v>1</v>
      </c>
      <c r="E4016">
        <v>1397567210784</v>
      </c>
      <c r="F4016">
        <v>1397567211097</v>
      </c>
      <c r="G4016">
        <v>1397567211112</v>
      </c>
    </row>
    <row r="4017" spans="1:7">
      <c r="A4017">
        <v>1055</v>
      </c>
      <c r="B4017">
        <v>1</v>
      </c>
      <c r="C4017">
        <v>1</v>
      </c>
      <c r="D4017">
        <v>1</v>
      </c>
      <c r="E4017">
        <v>1397567210784</v>
      </c>
      <c r="F4017">
        <v>1397567211097</v>
      </c>
      <c r="G4017">
        <v>1397567211114</v>
      </c>
    </row>
    <row r="4018" spans="1:7">
      <c r="A4018">
        <v>1056</v>
      </c>
      <c r="B4018">
        <v>1</v>
      </c>
      <c r="C4018">
        <v>1</v>
      </c>
      <c r="D4018">
        <v>1</v>
      </c>
      <c r="E4018">
        <v>1397567210784</v>
      </c>
      <c r="F4018">
        <v>1397567211097</v>
      </c>
      <c r="G4018">
        <v>1397567211114</v>
      </c>
    </row>
    <row r="4019" spans="1:7">
      <c r="A4019">
        <v>1057</v>
      </c>
      <c r="B4019">
        <v>1</v>
      </c>
      <c r="C4019">
        <v>1</v>
      </c>
      <c r="D4019">
        <v>1</v>
      </c>
      <c r="E4019">
        <v>1397567210785</v>
      </c>
      <c r="F4019">
        <v>1397567211098</v>
      </c>
      <c r="G4019">
        <v>1397567211114</v>
      </c>
    </row>
    <row r="4020" spans="1:7">
      <c r="A4020">
        <v>1058</v>
      </c>
      <c r="B4020">
        <v>1</v>
      </c>
      <c r="C4020">
        <v>1</v>
      </c>
      <c r="D4020">
        <v>1</v>
      </c>
      <c r="E4020">
        <v>1397567210791</v>
      </c>
      <c r="F4020">
        <v>1397567211098</v>
      </c>
      <c r="G4020">
        <v>1397567211115</v>
      </c>
    </row>
    <row r="4021" spans="1:7">
      <c r="A4021">
        <v>1059</v>
      </c>
      <c r="B4021">
        <v>1</v>
      </c>
      <c r="C4021">
        <v>1</v>
      </c>
      <c r="D4021">
        <v>1</v>
      </c>
      <c r="E4021">
        <v>1397567210791</v>
      </c>
      <c r="F4021">
        <v>1397567211098</v>
      </c>
      <c r="G4021">
        <v>1397567211115</v>
      </c>
    </row>
    <row r="4022" spans="1:7">
      <c r="A4022">
        <v>1060</v>
      </c>
      <c r="B4022">
        <v>1</v>
      </c>
      <c r="C4022">
        <v>1</v>
      </c>
      <c r="D4022">
        <v>1</v>
      </c>
      <c r="E4022">
        <v>1397567210791</v>
      </c>
      <c r="F4022">
        <v>1397567211098</v>
      </c>
      <c r="G4022">
        <v>1397567211115</v>
      </c>
    </row>
    <row r="4023" spans="1:7">
      <c r="A4023">
        <v>1061</v>
      </c>
      <c r="B4023">
        <v>1</v>
      </c>
      <c r="C4023">
        <v>1</v>
      </c>
      <c r="D4023">
        <v>1</v>
      </c>
      <c r="E4023">
        <v>1397567210792</v>
      </c>
      <c r="F4023">
        <v>1397567211099</v>
      </c>
      <c r="G4023">
        <v>1397567211115</v>
      </c>
    </row>
    <row r="4024" spans="1:7">
      <c r="A4024">
        <v>1062</v>
      </c>
      <c r="B4024">
        <v>1</v>
      </c>
      <c r="C4024">
        <v>1</v>
      </c>
      <c r="D4024">
        <v>1</v>
      </c>
      <c r="E4024">
        <v>1397567210792</v>
      </c>
      <c r="F4024">
        <v>1397567211099</v>
      </c>
      <c r="G4024">
        <v>1397567211115</v>
      </c>
    </row>
    <row r="4025" spans="1:7">
      <c r="A4025">
        <v>1063</v>
      </c>
      <c r="B4025">
        <v>1</v>
      </c>
      <c r="C4025">
        <v>1</v>
      </c>
      <c r="D4025">
        <v>1</v>
      </c>
      <c r="E4025">
        <v>1397567210793</v>
      </c>
      <c r="F4025">
        <v>1397567211099</v>
      </c>
      <c r="G4025">
        <v>1397567211115</v>
      </c>
    </row>
    <row r="4026" spans="1:7">
      <c r="A4026">
        <v>1064</v>
      </c>
      <c r="B4026">
        <v>1</v>
      </c>
      <c r="C4026">
        <v>1</v>
      </c>
      <c r="D4026">
        <v>1</v>
      </c>
      <c r="E4026">
        <v>1397567210793</v>
      </c>
      <c r="F4026">
        <v>1397567211099</v>
      </c>
      <c r="G4026">
        <v>1397567211115</v>
      </c>
    </row>
    <row r="4027" spans="1:7">
      <c r="A4027">
        <v>1065</v>
      </c>
      <c r="B4027">
        <v>1</v>
      </c>
      <c r="C4027">
        <v>1</v>
      </c>
      <c r="D4027">
        <v>1</v>
      </c>
      <c r="E4027">
        <v>1397567210793</v>
      </c>
      <c r="F4027">
        <v>1397567211100</v>
      </c>
      <c r="G4027">
        <v>1397567211115</v>
      </c>
    </row>
    <row r="4028" spans="1:7">
      <c r="A4028">
        <v>1066</v>
      </c>
      <c r="B4028">
        <v>1</v>
      </c>
      <c r="C4028">
        <v>1</v>
      </c>
      <c r="D4028">
        <v>1</v>
      </c>
      <c r="E4028">
        <v>1397567210794</v>
      </c>
      <c r="F4028">
        <v>1397567211100</v>
      </c>
      <c r="G4028">
        <v>1397567211116</v>
      </c>
    </row>
    <row r="4029" spans="1:7">
      <c r="A4029">
        <v>1067</v>
      </c>
      <c r="B4029">
        <v>1</v>
      </c>
      <c r="C4029">
        <v>1</v>
      </c>
      <c r="D4029">
        <v>1</v>
      </c>
      <c r="E4029">
        <v>1397567210794</v>
      </c>
      <c r="F4029">
        <v>1397567211100</v>
      </c>
      <c r="G4029">
        <v>1397567211116</v>
      </c>
    </row>
    <row r="4030" spans="1:7">
      <c r="A4030">
        <v>1068</v>
      </c>
      <c r="B4030">
        <v>1</v>
      </c>
      <c r="C4030">
        <v>1</v>
      </c>
      <c r="D4030">
        <v>1</v>
      </c>
      <c r="E4030">
        <v>1397567210795</v>
      </c>
      <c r="F4030">
        <v>1397567211101</v>
      </c>
      <c r="G4030">
        <v>1397567211116</v>
      </c>
    </row>
    <row r="4031" spans="1:7">
      <c r="A4031">
        <v>1069</v>
      </c>
      <c r="B4031">
        <v>1</v>
      </c>
      <c r="C4031">
        <v>1</v>
      </c>
      <c r="D4031">
        <v>1</v>
      </c>
      <c r="E4031">
        <v>1397567210795</v>
      </c>
      <c r="F4031">
        <v>1397567211101</v>
      </c>
      <c r="G4031">
        <v>1397567211116</v>
      </c>
    </row>
    <row r="4032" spans="1:7">
      <c r="A4032">
        <v>1070</v>
      </c>
      <c r="B4032">
        <v>1</v>
      </c>
      <c r="C4032">
        <v>1</v>
      </c>
      <c r="D4032">
        <v>1</v>
      </c>
      <c r="E4032">
        <v>1397567210795</v>
      </c>
      <c r="F4032">
        <v>1397567211102</v>
      </c>
      <c r="G4032">
        <v>1397567211116</v>
      </c>
    </row>
    <row r="4033" spans="1:7">
      <c r="A4033">
        <v>1071</v>
      </c>
      <c r="B4033">
        <v>1</v>
      </c>
      <c r="C4033">
        <v>1</v>
      </c>
      <c r="D4033">
        <v>1</v>
      </c>
      <c r="E4033">
        <v>1397567210796</v>
      </c>
      <c r="F4033">
        <v>1397567211102</v>
      </c>
      <c r="G4033">
        <v>1397567211116</v>
      </c>
    </row>
    <row r="4034" spans="1:7">
      <c r="A4034">
        <v>1072</v>
      </c>
      <c r="B4034">
        <v>1</v>
      </c>
      <c r="C4034">
        <v>1</v>
      </c>
      <c r="D4034">
        <v>1</v>
      </c>
      <c r="E4034">
        <v>1397567210796</v>
      </c>
      <c r="F4034">
        <v>1397567211102</v>
      </c>
      <c r="G4034">
        <v>1397567211116</v>
      </c>
    </row>
    <row r="4035" spans="1:7">
      <c r="A4035">
        <v>1073</v>
      </c>
      <c r="B4035">
        <v>1</v>
      </c>
      <c r="C4035">
        <v>1</v>
      </c>
      <c r="D4035">
        <v>1</v>
      </c>
      <c r="E4035">
        <v>1397567210796</v>
      </c>
      <c r="F4035">
        <v>1397567211103</v>
      </c>
      <c r="G4035">
        <v>1397567211116</v>
      </c>
    </row>
    <row r="4036" spans="1:7">
      <c r="A4036">
        <v>1074</v>
      </c>
      <c r="B4036">
        <v>1</v>
      </c>
      <c r="C4036">
        <v>1</v>
      </c>
      <c r="D4036">
        <v>1</v>
      </c>
      <c r="E4036">
        <v>1397567210797</v>
      </c>
      <c r="F4036">
        <v>1397567211103</v>
      </c>
      <c r="G4036">
        <v>1397567211116</v>
      </c>
    </row>
    <row r="4037" spans="1:7">
      <c r="A4037">
        <v>1075</v>
      </c>
      <c r="B4037">
        <v>1</v>
      </c>
      <c r="C4037">
        <v>1</v>
      </c>
      <c r="D4037">
        <v>1</v>
      </c>
      <c r="E4037">
        <v>1397567210797</v>
      </c>
      <c r="F4037">
        <v>1397567211103</v>
      </c>
      <c r="G4037">
        <v>1397567211117</v>
      </c>
    </row>
    <row r="4038" spans="1:7">
      <c r="A4038">
        <v>1076</v>
      </c>
      <c r="B4038">
        <v>1</v>
      </c>
      <c r="C4038">
        <v>1</v>
      </c>
      <c r="D4038">
        <v>1</v>
      </c>
      <c r="E4038">
        <v>1397567210798</v>
      </c>
      <c r="F4038">
        <v>1397567211104</v>
      </c>
      <c r="G4038">
        <v>1397567211117</v>
      </c>
    </row>
    <row r="4039" spans="1:7">
      <c r="A4039">
        <v>1077</v>
      </c>
      <c r="B4039">
        <v>1</v>
      </c>
      <c r="C4039">
        <v>1</v>
      </c>
      <c r="D4039">
        <v>1</v>
      </c>
      <c r="E4039">
        <v>1397567210798</v>
      </c>
      <c r="F4039">
        <v>1397567211104</v>
      </c>
      <c r="G4039">
        <v>1397567211117</v>
      </c>
    </row>
    <row r="4040" spans="1:7">
      <c r="A4040">
        <v>1078</v>
      </c>
      <c r="B4040">
        <v>1</v>
      </c>
      <c r="C4040">
        <v>1</v>
      </c>
      <c r="D4040">
        <v>1</v>
      </c>
      <c r="E4040">
        <v>1397567210798</v>
      </c>
      <c r="F4040">
        <v>1397567211105</v>
      </c>
      <c r="G4040">
        <v>1397567211117</v>
      </c>
    </row>
    <row r="4041" spans="1:7">
      <c r="A4041">
        <v>1079</v>
      </c>
      <c r="B4041">
        <v>1</v>
      </c>
      <c r="C4041">
        <v>1</v>
      </c>
      <c r="D4041">
        <v>1</v>
      </c>
      <c r="E4041">
        <v>1397567210799</v>
      </c>
      <c r="F4041">
        <v>1397567211105</v>
      </c>
      <c r="G4041">
        <v>1397567211117</v>
      </c>
    </row>
    <row r="4042" spans="1:7">
      <c r="A4042">
        <v>1080</v>
      </c>
      <c r="B4042">
        <v>1</v>
      </c>
      <c r="C4042">
        <v>1</v>
      </c>
      <c r="D4042">
        <v>1</v>
      </c>
      <c r="E4042">
        <v>1397567210799</v>
      </c>
      <c r="F4042">
        <v>1397567211106</v>
      </c>
      <c r="G4042">
        <v>1397567211117</v>
      </c>
    </row>
    <row r="4043" spans="1:7">
      <c r="A4043">
        <v>1081</v>
      </c>
      <c r="B4043">
        <v>1</v>
      </c>
      <c r="C4043">
        <v>1</v>
      </c>
      <c r="D4043">
        <v>1</v>
      </c>
      <c r="E4043">
        <v>1397567210799</v>
      </c>
      <c r="F4043">
        <v>1397567211106</v>
      </c>
      <c r="G4043">
        <v>1397567211117</v>
      </c>
    </row>
    <row r="4044" spans="1:7">
      <c r="A4044">
        <v>1082</v>
      </c>
      <c r="B4044">
        <v>1</v>
      </c>
      <c r="C4044">
        <v>1</v>
      </c>
      <c r="D4044">
        <v>1</v>
      </c>
      <c r="E4044">
        <v>1397567210800</v>
      </c>
      <c r="F4044">
        <v>1397567211114</v>
      </c>
      <c r="G4044">
        <v>1397567211117</v>
      </c>
    </row>
    <row r="4045" spans="1:7">
      <c r="A4045">
        <v>1083</v>
      </c>
      <c r="B4045">
        <v>1</v>
      </c>
      <c r="C4045">
        <v>1</v>
      </c>
      <c r="D4045">
        <v>1</v>
      </c>
      <c r="E4045">
        <v>1397567210800</v>
      </c>
      <c r="F4045">
        <v>1397567211114</v>
      </c>
      <c r="G4045">
        <v>1397567211118</v>
      </c>
    </row>
    <row r="4046" spans="1:7">
      <c r="A4046">
        <v>1084</v>
      </c>
      <c r="B4046">
        <v>1</v>
      </c>
      <c r="C4046">
        <v>1</v>
      </c>
      <c r="D4046">
        <v>1</v>
      </c>
      <c r="E4046">
        <v>1397567210800</v>
      </c>
      <c r="F4046">
        <v>1397567211115</v>
      </c>
      <c r="G4046">
        <v>1397567211118</v>
      </c>
    </row>
    <row r="4047" spans="1:7">
      <c r="A4047">
        <v>1085</v>
      </c>
      <c r="B4047">
        <v>1</v>
      </c>
      <c r="C4047">
        <v>1</v>
      </c>
      <c r="D4047">
        <v>1</v>
      </c>
      <c r="E4047">
        <v>1397567210800</v>
      </c>
      <c r="F4047">
        <v>1397567211115</v>
      </c>
      <c r="G4047">
        <v>1397567211118</v>
      </c>
    </row>
    <row r="4048" spans="1:7">
      <c r="A4048">
        <v>1086</v>
      </c>
      <c r="B4048">
        <v>1</v>
      </c>
      <c r="C4048">
        <v>1</v>
      </c>
      <c r="D4048">
        <v>1</v>
      </c>
      <c r="E4048">
        <v>1397567210801</v>
      </c>
      <c r="F4048">
        <v>1397567211116</v>
      </c>
      <c r="G4048">
        <v>1397567211118</v>
      </c>
    </row>
    <row r="4049" spans="1:7">
      <c r="A4049">
        <v>1087</v>
      </c>
      <c r="B4049">
        <v>1</v>
      </c>
      <c r="C4049">
        <v>1</v>
      </c>
      <c r="D4049">
        <v>1</v>
      </c>
      <c r="E4049">
        <v>1397567210801</v>
      </c>
      <c r="F4049">
        <v>1397567211116</v>
      </c>
      <c r="G4049">
        <v>1397567211118</v>
      </c>
    </row>
    <row r="4050" spans="1:7">
      <c r="A4050">
        <v>1088</v>
      </c>
      <c r="B4050">
        <v>1</v>
      </c>
      <c r="C4050">
        <v>1</v>
      </c>
      <c r="D4050">
        <v>1</v>
      </c>
      <c r="E4050">
        <v>1397567210801</v>
      </c>
      <c r="F4050">
        <v>1397567211116</v>
      </c>
      <c r="G4050">
        <v>1397567211118</v>
      </c>
    </row>
    <row r="4051" spans="1:7">
      <c r="A4051">
        <v>1089</v>
      </c>
      <c r="B4051">
        <v>1</v>
      </c>
      <c r="C4051">
        <v>1</v>
      </c>
      <c r="D4051">
        <v>1</v>
      </c>
      <c r="E4051">
        <v>1397567210802</v>
      </c>
      <c r="F4051">
        <v>1397567211117</v>
      </c>
      <c r="G4051">
        <v>1397567211119</v>
      </c>
    </row>
    <row r="4052" spans="1:7">
      <c r="A4052">
        <v>1090</v>
      </c>
      <c r="B4052">
        <v>1</v>
      </c>
      <c r="C4052">
        <v>1</v>
      </c>
      <c r="D4052">
        <v>1</v>
      </c>
      <c r="E4052">
        <v>1397567210802</v>
      </c>
      <c r="F4052">
        <v>1397567211117</v>
      </c>
      <c r="G4052">
        <v>1397567211119</v>
      </c>
    </row>
    <row r="4053" spans="1:7">
      <c r="A4053">
        <v>1091</v>
      </c>
      <c r="B4053">
        <v>1</v>
      </c>
      <c r="C4053">
        <v>1</v>
      </c>
      <c r="D4053">
        <v>1</v>
      </c>
      <c r="E4053">
        <v>1397567210802</v>
      </c>
      <c r="F4053">
        <v>1397567211118</v>
      </c>
      <c r="G4053">
        <v>1397567211119</v>
      </c>
    </row>
    <row r="4054" spans="1:7">
      <c r="A4054">
        <v>1092</v>
      </c>
      <c r="B4054">
        <v>1</v>
      </c>
      <c r="C4054">
        <v>1</v>
      </c>
      <c r="D4054">
        <v>1</v>
      </c>
      <c r="E4054">
        <v>1397567210803</v>
      </c>
      <c r="F4054">
        <v>1397567211118</v>
      </c>
      <c r="G4054">
        <v>1397567211119</v>
      </c>
    </row>
    <row r="4055" spans="1:7">
      <c r="A4055">
        <v>1093</v>
      </c>
      <c r="B4055">
        <v>1</v>
      </c>
      <c r="C4055">
        <v>1</v>
      </c>
      <c r="D4055">
        <v>1</v>
      </c>
      <c r="E4055">
        <v>1397567210803</v>
      </c>
      <c r="F4055">
        <v>1397567211118</v>
      </c>
      <c r="G4055">
        <v>1397567211120</v>
      </c>
    </row>
    <row r="4056" spans="1:7">
      <c r="A4056">
        <v>1094</v>
      </c>
      <c r="B4056">
        <v>1</v>
      </c>
      <c r="C4056">
        <v>1</v>
      </c>
      <c r="D4056">
        <v>1</v>
      </c>
      <c r="E4056">
        <v>1397567210803</v>
      </c>
      <c r="F4056">
        <v>1397567211119</v>
      </c>
      <c r="G4056">
        <v>1397567211120</v>
      </c>
    </row>
    <row r="4057" spans="1:7">
      <c r="A4057">
        <v>1095</v>
      </c>
      <c r="B4057">
        <v>1</v>
      </c>
      <c r="C4057">
        <v>1</v>
      </c>
      <c r="D4057">
        <v>1</v>
      </c>
      <c r="E4057">
        <v>1397567210804</v>
      </c>
      <c r="F4057">
        <v>1397567211119</v>
      </c>
      <c r="G4057">
        <v>1397567211120</v>
      </c>
    </row>
    <row r="4058" spans="1:7">
      <c r="A4058">
        <v>1096</v>
      </c>
      <c r="B4058">
        <v>1</v>
      </c>
      <c r="C4058">
        <v>1</v>
      </c>
      <c r="D4058">
        <v>1</v>
      </c>
      <c r="E4058">
        <v>1397567210804</v>
      </c>
      <c r="F4058">
        <v>1397567211120</v>
      </c>
      <c r="G4058">
        <v>1397567211121</v>
      </c>
    </row>
    <row r="4059" spans="1:7">
      <c r="A4059">
        <v>1097</v>
      </c>
      <c r="B4059">
        <v>1</v>
      </c>
      <c r="C4059">
        <v>1</v>
      </c>
      <c r="D4059">
        <v>1</v>
      </c>
      <c r="E4059">
        <v>1397567210804</v>
      </c>
      <c r="F4059">
        <v>1397567211120</v>
      </c>
      <c r="G4059">
        <v>1397567211121</v>
      </c>
    </row>
    <row r="4060" spans="1:7">
      <c r="A4060">
        <v>1098</v>
      </c>
      <c r="B4060">
        <v>1</v>
      </c>
      <c r="C4060">
        <v>1</v>
      </c>
      <c r="D4060">
        <v>1</v>
      </c>
      <c r="E4060">
        <v>1397567210805</v>
      </c>
      <c r="F4060">
        <v>1397567211120</v>
      </c>
      <c r="G4060">
        <v>1397567211122</v>
      </c>
    </row>
    <row r="4061" spans="1:7">
      <c r="A4061">
        <v>1099</v>
      </c>
      <c r="B4061">
        <v>1</v>
      </c>
      <c r="C4061">
        <v>1</v>
      </c>
      <c r="D4061">
        <v>1</v>
      </c>
      <c r="E4061">
        <v>1397567210805</v>
      </c>
      <c r="F4061">
        <v>1397567211120</v>
      </c>
      <c r="G4061">
        <v>1397567211122</v>
      </c>
    </row>
    <row r="4062" spans="1:7">
      <c r="A4062">
        <v>1100</v>
      </c>
      <c r="B4062">
        <v>1</v>
      </c>
      <c r="C4062">
        <v>1</v>
      </c>
      <c r="D4062">
        <v>1</v>
      </c>
      <c r="E4062">
        <v>1397567210805</v>
      </c>
      <c r="F4062">
        <v>1397567211121</v>
      </c>
      <c r="G4062">
        <v>1397567211123</v>
      </c>
    </row>
    <row r="4063" spans="1:7">
      <c r="A4063">
        <v>1101</v>
      </c>
      <c r="B4063">
        <v>1</v>
      </c>
      <c r="C4063">
        <v>1</v>
      </c>
      <c r="D4063">
        <v>1</v>
      </c>
      <c r="E4063">
        <v>1397567210806</v>
      </c>
      <c r="F4063">
        <v>1397567211121</v>
      </c>
      <c r="G4063">
        <v>1397567211123</v>
      </c>
    </row>
    <row r="4064" spans="1:7">
      <c r="A4064">
        <v>1102</v>
      </c>
      <c r="B4064">
        <v>1</v>
      </c>
      <c r="C4064">
        <v>1</v>
      </c>
      <c r="D4064">
        <v>1</v>
      </c>
      <c r="E4064">
        <v>1397567210806</v>
      </c>
      <c r="F4064">
        <v>1397567211122</v>
      </c>
      <c r="G4064">
        <v>1397567211123</v>
      </c>
    </row>
    <row r="4065" spans="1:7">
      <c r="A4065">
        <v>1103</v>
      </c>
      <c r="B4065">
        <v>1</v>
      </c>
      <c r="C4065">
        <v>1</v>
      </c>
      <c r="D4065">
        <v>1</v>
      </c>
      <c r="E4065">
        <v>1397567210806</v>
      </c>
      <c r="F4065">
        <v>1397567211122</v>
      </c>
      <c r="G4065">
        <v>1397567211124</v>
      </c>
    </row>
    <row r="4066" spans="1:7">
      <c r="A4066">
        <v>1104</v>
      </c>
      <c r="B4066">
        <v>1</v>
      </c>
      <c r="C4066">
        <v>1</v>
      </c>
      <c r="D4066">
        <v>1</v>
      </c>
      <c r="E4066">
        <v>1397567210807</v>
      </c>
      <c r="F4066">
        <v>1397567211123</v>
      </c>
      <c r="G4066">
        <v>1397567211124</v>
      </c>
    </row>
    <row r="4067" spans="1:7">
      <c r="A4067">
        <v>1105</v>
      </c>
      <c r="B4067">
        <v>1</v>
      </c>
      <c r="C4067">
        <v>1</v>
      </c>
      <c r="D4067">
        <v>1</v>
      </c>
      <c r="E4067">
        <v>1397567210807</v>
      </c>
      <c r="F4067">
        <v>1397567211123</v>
      </c>
      <c r="G4067">
        <v>1397567211124</v>
      </c>
    </row>
    <row r="4068" spans="1:7">
      <c r="A4068">
        <v>1106</v>
      </c>
      <c r="B4068">
        <v>1</v>
      </c>
      <c r="C4068">
        <v>1</v>
      </c>
      <c r="D4068">
        <v>1</v>
      </c>
      <c r="E4068">
        <v>1397567210807</v>
      </c>
      <c r="F4068">
        <v>1397567211123</v>
      </c>
      <c r="G4068">
        <v>1397567211125</v>
      </c>
    </row>
    <row r="4069" spans="1:7">
      <c r="A4069">
        <v>1107</v>
      </c>
      <c r="B4069">
        <v>1</v>
      </c>
      <c r="C4069">
        <v>1</v>
      </c>
      <c r="D4069">
        <v>1</v>
      </c>
      <c r="E4069">
        <v>1397567210808</v>
      </c>
      <c r="F4069">
        <v>1397567211124</v>
      </c>
      <c r="G4069">
        <v>1397567211125</v>
      </c>
    </row>
    <row r="4070" spans="1:7">
      <c r="A4070">
        <v>1108</v>
      </c>
      <c r="B4070">
        <v>1</v>
      </c>
      <c r="C4070">
        <v>1</v>
      </c>
      <c r="D4070">
        <v>1</v>
      </c>
      <c r="E4070">
        <v>1397567210808</v>
      </c>
      <c r="F4070">
        <v>1397567211124</v>
      </c>
      <c r="G4070">
        <v>1397567211125</v>
      </c>
    </row>
    <row r="4071" spans="1:7">
      <c r="A4071">
        <v>1109</v>
      </c>
      <c r="B4071">
        <v>1</v>
      </c>
      <c r="C4071">
        <v>1</v>
      </c>
      <c r="D4071">
        <v>1</v>
      </c>
      <c r="E4071">
        <v>1397567210808</v>
      </c>
      <c r="F4071">
        <v>1397567211124</v>
      </c>
      <c r="G4071">
        <v>1397567211126</v>
      </c>
    </row>
    <row r="4072" spans="1:7">
      <c r="A4072">
        <v>1110</v>
      </c>
      <c r="B4072">
        <v>1</v>
      </c>
      <c r="C4072">
        <v>1</v>
      </c>
      <c r="D4072">
        <v>1</v>
      </c>
      <c r="E4072">
        <v>1397567210809</v>
      </c>
      <c r="F4072">
        <v>1397567211125</v>
      </c>
      <c r="G4072">
        <v>1397567211126</v>
      </c>
    </row>
    <row r="4073" spans="1:7">
      <c r="A4073">
        <v>1111</v>
      </c>
      <c r="B4073">
        <v>1</v>
      </c>
      <c r="C4073">
        <v>1</v>
      </c>
      <c r="D4073">
        <v>1</v>
      </c>
      <c r="E4073">
        <v>1397567210809</v>
      </c>
      <c r="F4073">
        <v>1397567211125</v>
      </c>
      <c r="G4073">
        <v>1397567211127</v>
      </c>
    </row>
    <row r="4074" spans="1:7">
      <c r="A4074">
        <v>1112</v>
      </c>
      <c r="B4074">
        <v>1</v>
      </c>
      <c r="C4074">
        <v>1</v>
      </c>
      <c r="D4074">
        <v>1</v>
      </c>
      <c r="E4074">
        <v>1397567210809</v>
      </c>
      <c r="F4074">
        <v>1397567211126</v>
      </c>
      <c r="G4074">
        <v>1397567211128</v>
      </c>
    </row>
    <row r="4075" spans="1:7">
      <c r="A4075">
        <v>1113</v>
      </c>
      <c r="B4075">
        <v>1</v>
      </c>
      <c r="C4075">
        <v>1</v>
      </c>
      <c r="D4075">
        <v>1</v>
      </c>
      <c r="E4075">
        <v>1397567210810</v>
      </c>
      <c r="F4075">
        <v>1397567211126</v>
      </c>
      <c r="G4075">
        <v>1397567211128</v>
      </c>
    </row>
    <row r="4076" spans="1:7">
      <c r="A4076">
        <v>1114</v>
      </c>
      <c r="B4076">
        <v>1</v>
      </c>
      <c r="C4076">
        <v>1</v>
      </c>
      <c r="D4076">
        <v>1</v>
      </c>
      <c r="E4076">
        <v>1397567210810</v>
      </c>
      <c r="F4076">
        <v>1397567211126</v>
      </c>
      <c r="G4076">
        <v>1397567211128</v>
      </c>
    </row>
    <row r="4077" spans="1:7">
      <c r="A4077">
        <v>1115</v>
      </c>
      <c r="B4077">
        <v>1</v>
      </c>
      <c r="C4077">
        <v>1</v>
      </c>
      <c r="D4077">
        <v>1</v>
      </c>
      <c r="E4077">
        <v>1397567210810</v>
      </c>
      <c r="F4077">
        <v>1397567211127</v>
      </c>
      <c r="G4077">
        <v>1397567211128</v>
      </c>
    </row>
    <row r="4078" spans="1:7">
      <c r="A4078">
        <v>1116</v>
      </c>
      <c r="B4078">
        <v>1</v>
      </c>
      <c r="C4078">
        <v>1</v>
      </c>
      <c r="D4078">
        <v>1</v>
      </c>
      <c r="E4078">
        <v>1397567210811</v>
      </c>
      <c r="F4078">
        <v>1397567211127</v>
      </c>
      <c r="G4078">
        <v>1397567211129</v>
      </c>
    </row>
    <row r="4079" spans="1:7">
      <c r="A4079">
        <v>1117</v>
      </c>
      <c r="B4079">
        <v>1</v>
      </c>
      <c r="C4079">
        <v>1</v>
      </c>
      <c r="D4079">
        <v>1</v>
      </c>
      <c r="E4079">
        <v>1397567210811</v>
      </c>
      <c r="F4079">
        <v>1397567211128</v>
      </c>
      <c r="G4079">
        <v>1397567211129</v>
      </c>
    </row>
    <row r="4080" spans="1:7">
      <c r="A4080">
        <v>1118</v>
      </c>
      <c r="B4080">
        <v>1</v>
      </c>
      <c r="C4080">
        <v>1</v>
      </c>
      <c r="D4080">
        <v>1</v>
      </c>
      <c r="E4080">
        <v>1397567210811</v>
      </c>
      <c r="F4080">
        <v>1397567211128</v>
      </c>
      <c r="G4080">
        <v>1397567211129</v>
      </c>
    </row>
    <row r="4081" spans="1:7">
      <c r="A4081">
        <v>1119</v>
      </c>
      <c r="B4081">
        <v>1</v>
      </c>
      <c r="C4081">
        <v>1</v>
      </c>
      <c r="D4081">
        <v>1</v>
      </c>
      <c r="E4081">
        <v>1397567210812</v>
      </c>
      <c r="F4081">
        <v>1397567211128</v>
      </c>
      <c r="G4081">
        <v>1397567211130</v>
      </c>
    </row>
    <row r="4082" spans="1:7">
      <c r="A4082">
        <v>1120</v>
      </c>
      <c r="B4082">
        <v>1</v>
      </c>
      <c r="C4082">
        <v>1</v>
      </c>
      <c r="D4082">
        <v>1</v>
      </c>
      <c r="E4082">
        <v>1397567210812</v>
      </c>
      <c r="F4082">
        <v>1397567211129</v>
      </c>
      <c r="G4082">
        <v>1397567211130</v>
      </c>
    </row>
    <row r="4083" spans="1:7">
      <c r="A4083">
        <v>1121</v>
      </c>
      <c r="B4083">
        <v>1</v>
      </c>
      <c r="C4083">
        <v>1</v>
      </c>
      <c r="D4083">
        <v>1</v>
      </c>
      <c r="E4083">
        <v>1397567210813</v>
      </c>
      <c r="F4083">
        <v>1397567211129</v>
      </c>
      <c r="G4083">
        <v>1397567211131</v>
      </c>
    </row>
    <row r="4084" spans="1:7">
      <c r="A4084">
        <v>1122</v>
      </c>
      <c r="B4084">
        <v>1</v>
      </c>
      <c r="C4084">
        <v>1</v>
      </c>
      <c r="D4084">
        <v>1</v>
      </c>
      <c r="E4084">
        <v>1397567210813</v>
      </c>
      <c r="F4084">
        <v>1397567211129</v>
      </c>
      <c r="G4084">
        <v>1397567211131</v>
      </c>
    </row>
    <row r="4085" spans="1:7">
      <c r="A4085">
        <v>1123</v>
      </c>
      <c r="B4085">
        <v>1</v>
      </c>
      <c r="C4085">
        <v>1</v>
      </c>
      <c r="D4085">
        <v>1</v>
      </c>
      <c r="E4085">
        <v>1397567210813</v>
      </c>
      <c r="F4085">
        <v>1397567211130</v>
      </c>
      <c r="G4085">
        <v>1397567211131</v>
      </c>
    </row>
    <row r="4086" spans="1:7">
      <c r="A4086">
        <v>1124</v>
      </c>
      <c r="B4086">
        <v>1</v>
      </c>
      <c r="C4086">
        <v>1</v>
      </c>
      <c r="D4086">
        <v>1</v>
      </c>
      <c r="E4086">
        <v>1397567210814</v>
      </c>
      <c r="F4086">
        <v>1397567211130</v>
      </c>
      <c r="G4086">
        <v>1397567211132</v>
      </c>
    </row>
    <row r="4087" spans="1:7">
      <c r="A4087">
        <v>1125</v>
      </c>
      <c r="B4087">
        <v>1</v>
      </c>
      <c r="C4087">
        <v>1</v>
      </c>
      <c r="D4087">
        <v>1</v>
      </c>
      <c r="E4087">
        <v>1397567210814</v>
      </c>
      <c r="F4087">
        <v>1397567211130</v>
      </c>
      <c r="G4087">
        <v>1397567211132</v>
      </c>
    </row>
    <row r="4088" spans="1:7">
      <c r="A4088">
        <v>1126</v>
      </c>
      <c r="B4088">
        <v>1</v>
      </c>
      <c r="C4088">
        <v>1</v>
      </c>
      <c r="D4088">
        <v>1</v>
      </c>
      <c r="E4088">
        <v>1397567210814</v>
      </c>
      <c r="F4088">
        <v>1397567211131</v>
      </c>
      <c r="G4088">
        <v>1397567211132</v>
      </c>
    </row>
    <row r="4089" spans="1:7">
      <c r="A4089">
        <v>1127</v>
      </c>
      <c r="B4089">
        <v>1</v>
      </c>
      <c r="C4089">
        <v>1</v>
      </c>
      <c r="D4089">
        <v>1</v>
      </c>
      <c r="E4089">
        <v>1397567210815</v>
      </c>
      <c r="F4089">
        <v>1397567211131</v>
      </c>
      <c r="G4089">
        <v>1397567211133</v>
      </c>
    </row>
    <row r="4090" spans="1:7">
      <c r="A4090">
        <v>1128</v>
      </c>
      <c r="B4090">
        <v>1</v>
      </c>
      <c r="C4090">
        <v>1</v>
      </c>
      <c r="D4090">
        <v>1</v>
      </c>
      <c r="E4090">
        <v>1397567210815</v>
      </c>
      <c r="F4090">
        <v>1397567211132</v>
      </c>
      <c r="G4090">
        <v>1397567211133</v>
      </c>
    </row>
    <row r="4091" spans="1:7">
      <c r="A4091">
        <v>1129</v>
      </c>
      <c r="B4091">
        <v>1</v>
      </c>
      <c r="C4091">
        <v>1</v>
      </c>
      <c r="D4091">
        <v>1</v>
      </c>
      <c r="E4091">
        <v>1397567210816</v>
      </c>
      <c r="F4091">
        <v>1397567211132</v>
      </c>
      <c r="G4091">
        <v>1397567211134</v>
      </c>
    </row>
    <row r="4092" spans="1:7">
      <c r="A4092">
        <v>1130</v>
      </c>
      <c r="B4092">
        <v>1</v>
      </c>
      <c r="C4092">
        <v>1</v>
      </c>
      <c r="D4092">
        <v>1</v>
      </c>
      <c r="E4092">
        <v>1397567210816</v>
      </c>
      <c r="F4092">
        <v>1397567211133</v>
      </c>
      <c r="G4092">
        <v>1397567211134</v>
      </c>
    </row>
    <row r="4093" spans="1:7">
      <c r="A4093">
        <v>1131</v>
      </c>
      <c r="B4093">
        <v>1</v>
      </c>
      <c r="C4093">
        <v>1</v>
      </c>
      <c r="D4093">
        <v>1</v>
      </c>
      <c r="E4093">
        <v>1397567210816</v>
      </c>
      <c r="F4093">
        <v>1397567211133</v>
      </c>
      <c r="G4093">
        <v>1397567211134</v>
      </c>
    </row>
    <row r="4094" spans="1:7">
      <c r="A4094">
        <v>1132</v>
      </c>
      <c r="B4094">
        <v>1</v>
      </c>
      <c r="C4094">
        <v>1</v>
      </c>
      <c r="D4094">
        <v>1</v>
      </c>
      <c r="E4094">
        <v>1397567210817</v>
      </c>
      <c r="F4094">
        <v>1397567211133</v>
      </c>
      <c r="G4094">
        <v>1397567211135</v>
      </c>
    </row>
    <row r="4095" spans="1:7">
      <c r="A4095">
        <v>1133</v>
      </c>
      <c r="B4095">
        <v>1</v>
      </c>
      <c r="C4095">
        <v>1</v>
      </c>
      <c r="D4095">
        <v>1</v>
      </c>
      <c r="E4095">
        <v>1397567210817</v>
      </c>
      <c r="F4095">
        <v>1397567211134</v>
      </c>
      <c r="G4095">
        <v>1397567211137</v>
      </c>
    </row>
    <row r="4096" spans="1:7">
      <c r="A4096">
        <v>1134</v>
      </c>
      <c r="B4096">
        <v>1</v>
      </c>
      <c r="C4096">
        <v>1</v>
      </c>
      <c r="D4096">
        <v>1</v>
      </c>
      <c r="E4096">
        <v>1397567210817</v>
      </c>
      <c r="F4096">
        <v>1397567211134</v>
      </c>
      <c r="G4096">
        <v>1397567211138</v>
      </c>
    </row>
    <row r="4097" spans="1:7">
      <c r="A4097">
        <v>1135</v>
      </c>
      <c r="B4097">
        <v>1</v>
      </c>
      <c r="C4097">
        <v>1</v>
      </c>
      <c r="D4097">
        <v>1</v>
      </c>
      <c r="E4097">
        <v>1397567210818</v>
      </c>
      <c r="F4097">
        <v>1397567211135</v>
      </c>
      <c r="G4097">
        <v>1397567211138</v>
      </c>
    </row>
    <row r="4098" spans="1:7">
      <c r="A4098">
        <v>1136</v>
      </c>
      <c r="B4098">
        <v>1</v>
      </c>
      <c r="C4098">
        <v>1</v>
      </c>
      <c r="D4098">
        <v>1</v>
      </c>
      <c r="E4098">
        <v>1397567210818</v>
      </c>
      <c r="F4098">
        <v>1397567211135</v>
      </c>
      <c r="G4098">
        <v>1397567211138</v>
      </c>
    </row>
    <row r="4099" spans="1:7">
      <c r="A4099">
        <v>1137</v>
      </c>
      <c r="B4099">
        <v>1</v>
      </c>
      <c r="C4099">
        <v>1</v>
      </c>
      <c r="D4099">
        <v>1</v>
      </c>
      <c r="E4099">
        <v>1397567210819</v>
      </c>
      <c r="F4099">
        <v>1397567211135</v>
      </c>
      <c r="G4099">
        <v>1397567211138</v>
      </c>
    </row>
    <row r="4100" spans="1:7">
      <c r="A4100">
        <v>1138</v>
      </c>
      <c r="B4100">
        <v>1</v>
      </c>
      <c r="C4100">
        <v>1</v>
      </c>
      <c r="D4100">
        <v>1</v>
      </c>
      <c r="E4100">
        <v>1397567210819</v>
      </c>
      <c r="F4100">
        <v>1397567211136</v>
      </c>
      <c r="G4100">
        <v>1397567211139</v>
      </c>
    </row>
    <row r="4101" spans="1:7">
      <c r="A4101">
        <v>1139</v>
      </c>
      <c r="B4101">
        <v>1</v>
      </c>
      <c r="C4101">
        <v>1</v>
      </c>
      <c r="D4101">
        <v>1</v>
      </c>
      <c r="E4101">
        <v>1397567210819</v>
      </c>
      <c r="F4101">
        <v>1397567211136</v>
      </c>
      <c r="G4101">
        <v>1397567211139</v>
      </c>
    </row>
    <row r="4102" spans="1:7">
      <c r="A4102">
        <v>1140</v>
      </c>
      <c r="B4102">
        <v>1</v>
      </c>
      <c r="C4102">
        <v>1</v>
      </c>
      <c r="D4102">
        <v>1</v>
      </c>
      <c r="E4102">
        <v>1397567210820</v>
      </c>
      <c r="F4102">
        <v>1397567211137</v>
      </c>
      <c r="G4102">
        <v>1397567211139</v>
      </c>
    </row>
    <row r="4103" spans="1:7">
      <c r="A4103">
        <v>1141</v>
      </c>
      <c r="B4103">
        <v>1</v>
      </c>
      <c r="C4103">
        <v>1</v>
      </c>
      <c r="D4103">
        <v>1</v>
      </c>
      <c r="E4103">
        <v>1397567210820</v>
      </c>
      <c r="F4103">
        <v>1397567211137</v>
      </c>
      <c r="G4103">
        <v>1397567211140</v>
      </c>
    </row>
    <row r="4104" spans="1:7">
      <c r="A4104">
        <v>1142</v>
      </c>
      <c r="B4104">
        <v>1</v>
      </c>
      <c r="C4104">
        <v>1</v>
      </c>
      <c r="D4104">
        <v>1</v>
      </c>
      <c r="E4104">
        <v>1397567210820</v>
      </c>
      <c r="F4104">
        <v>1397567211138</v>
      </c>
      <c r="G4104">
        <v>1397567211140</v>
      </c>
    </row>
    <row r="4105" spans="1:7">
      <c r="A4105">
        <v>1143</v>
      </c>
      <c r="B4105">
        <v>1</v>
      </c>
      <c r="C4105">
        <v>1</v>
      </c>
      <c r="D4105">
        <v>1</v>
      </c>
      <c r="E4105">
        <v>1397567210821</v>
      </c>
      <c r="F4105">
        <v>1397567211138</v>
      </c>
      <c r="G4105">
        <v>1397567211140</v>
      </c>
    </row>
    <row r="4106" spans="1:7">
      <c r="A4106">
        <v>1144</v>
      </c>
      <c r="B4106">
        <v>1</v>
      </c>
      <c r="C4106">
        <v>1</v>
      </c>
      <c r="D4106">
        <v>1</v>
      </c>
      <c r="E4106">
        <v>1397567210821</v>
      </c>
      <c r="F4106">
        <v>1397567211139</v>
      </c>
      <c r="G4106">
        <v>1397567211141</v>
      </c>
    </row>
    <row r="4107" spans="1:7">
      <c r="A4107">
        <v>1145</v>
      </c>
      <c r="B4107">
        <v>1</v>
      </c>
      <c r="C4107">
        <v>1</v>
      </c>
      <c r="D4107">
        <v>1</v>
      </c>
      <c r="E4107">
        <v>1397567210822</v>
      </c>
      <c r="F4107">
        <v>1397567211139</v>
      </c>
      <c r="G4107">
        <v>1397567211141</v>
      </c>
    </row>
    <row r="4108" spans="1:7">
      <c r="A4108">
        <v>1146</v>
      </c>
      <c r="B4108">
        <v>1</v>
      </c>
      <c r="C4108">
        <v>1</v>
      </c>
      <c r="D4108">
        <v>1</v>
      </c>
      <c r="E4108">
        <v>1397567210822</v>
      </c>
      <c r="F4108">
        <v>1397567211140</v>
      </c>
      <c r="G4108">
        <v>1397567211142</v>
      </c>
    </row>
    <row r="4109" spans="1:7">
      <c r="A4109">
        <v>1147</v>
      </c>
      <c r="B4109">
        <v>1</v>
      </c>
      <c r="C4109">
        <v>1</v>
      </c>
      <c r="D4109">
        <v>1</v>
      </c>
      <c r="E4109">
        <v>1397567210822</v>
      </c>
      <c r="F4109">
        <v>1397567211141</v>
      </c>
      <c r="G4109">
        <v>1397567211143</v>
      </c>
    </row>
    <row r="4110" spans="1:7">
      <c r="A4110">
        <v>1148</v>
      </c>
      <c r="B4110">
        <v>1</v>
      </c>
      <c r="C4110">
        <v>1</v>
      </c>
      <c r="D4110">
        <v>1</v>
      </c>
      <c r="E4110">
        <v>1397567210823</v>
      </c>
      <c r="F4110">
        <v>1397567211141</v>
      </c>
      <c r="G4110">
        <v>1397567211144</v>
      </c>
    </row>
    <row r="4111" spans="1:7">
      <c r="A4111">
        <v>1149</v>
      </c>
      <c r="B4111">
        <v>1</v>
      </c>
      <c r="C4111">
        <v>1</v>
      </c>
      <c r="D4111">
        <v>1</v>
      </c>
      <c r="E4111">
        <v>1397567210823</v>
      </c>
      <c r="F4111">
        <v>1397567211142</v>
      </c>
      <c r="G4111">
        <v>1397567211144</v>
      </c>
    </row>
    <row r="4112" spans="1:7">
      <c r="A4112">
        <v>1150</v>
      </c>
      <c r="B4112">
        <v>1</v>
      </c>
      <c r="C4112">
        <v>1</v>
      </c>
      <c r="D4112">
        <v>1</v>
      </c>
      <c r="E4112">
        <v>1397567210823</v>
      </c>
      <c r="F4112">
        <v>1397567211142</v>
      </c>
      <c r="G4112">
        <v>1397567211144</v>
      </c>
    </row>
    <row r="4113" spans="1:7">
      <c r="A4113">
        <v>1151</v>
      </c>
      <c r="B4113">
        <v>1</v>
      </c>
      <c r="C4113">
        <v>1</v>
      </c>
      <c r="D4113">
        <v>1</v>
      </c>
      <c r="E4113">
        <v>1397567210824</v>
      </c>
      <c r="F4113">
        <v>1397567211143</v>
      </c>
      <c r="G4113">
        <v>1397567211144</v>
      </c>
    </row>
    <row r="4114" spans="1:7">
      <c r="A4114">
        <v>1152</v>
      </c>
      <c r="B4114">
        <v>1</v>
      </c>
      <c r="C4114">
        <v>1</v>
      </c>
      <c r="D4114">
        <v>1</v>
      </c>
      <c r="E4114">
        <v>1397567210824</v>
      </c>
      <c r="F4114">
        <v>1397567211143</v>
      </c>
      <c r="G4114">
        <v>1397567211145</v>
      </c>
    </row>
    <row r="4115" spans="1:7">
      <c r="A4115">
        <v>1153</v>
      </c>
      <c r="B4115">
        <v>1</v>
      </c>
      <c r="C4115">
        <v>1</v>
      </c>
      <c r="D4115">
        <v>1</v>
      </c>
      <c r="E4115">
        <v>1397567210825</v>
      </c>
      <c r="F4115">
        <v>1397567211144</v>
      </c>
      <c r="G4115">
        <v>1397567211145</v>
      </c>
    </row>
    <row r="4116" spans="1:7">
      <c r="A4116">
        <v>1154</v>
      </c>
      <c r="B4116">
        <v>1</v>
      </c>
      <c r="C4116">
        <v>1</v>
      </c>
      <c r="D4116">
        <v>1</v>
      </c>
      <c r="E4116">
        <v>1397567210825</v>
      </c>
      <c r="F4116">
        <v>1397567211144</v>
      </c>
      <c r="G4116">
        <v>1397567211146</v>
      </c>
    </row>
    <row r="4117" spans="1:7">
      <c r="A4117">
        <v>1155</v>
      </c>
      <c r="B4117">
        <v>1</v>
      </c>
      <c r="C4117">
        <v>1</v>
      </c>
      <c r="D4117">
        <v>1</v>
      </c>
      <c r="E4117">
        <v>1397567210825</v>
      </c>
      <c r="F4117">
        <v>1397567211144</v>
      </c>
      <c r="G4117">
        <v>1397567211146</v>
      </c>
    </row>
    <row r="4118" spans="1:7">
      <c r="A4118">
        <v>1156</v>
      </c>
      <c r="B4118">
        <v>1</v>
      </c>
      <c r="C4118">
        <v>1</v>
      </c>
      <c r="D4118">
        <v>1</v>
      </c>
      <c r="E4118">
        <v>1397567210826</v>
      </c>
      <c r="F4118">
        <v>1397567211145</v>
      </c>
      <c r="G4118">
        <v>1397567211147</v>
      </c>
    </row>
    <row r="4119" spans="1:7">
      <c r="A4119">
        <v>1157</v>
      </c>
      <c r="B4119">
        <v>1</v>
      </c>
      <c r="C4119">
        <v>1</v>
      </c>
      <c r="D4119">
        <v>1</v>
      </c>
      <c r="E4119">
        <v>1397567210826</v>
      </c>
      <c r="F4119">
        <v>1397567211145</v>
      </c>
      <c r="G4119">
        <v>1397567211147</v>
      </c>
    </row>
    <row r="4120" spans="1:7">
      <c r="A4120">
        <v>1158</v>
      </c>
      <c r="B4120">
        <v>1</v>
      </c>
      <c r="C4120">
        <v>1</v>
      </c>
      <c r="D4120">
        <v>1</v>
      </c>
      <c r="E4120">
        <v>1397567210826</v>
      </c>
      <c r="F4120">
        <v>1397567211145</v>
      </c>
      <c r="G4120">
        <v>1397567211147</v>
      </c>
    </row>
    <row r="4121" spans="1:7">
      <c r="A4121">
        <v>1159</v>
      </c>
      <c r="B4121">
        <v>1</v>
      </c>
      <c r="C4121">
        <v>1</v>
      </c>
      <c r="D4121">
        <v>1</v>
      </c>
      <c r="E4121">
        <v>1397567210827</v>
      </c>
      <c r="F4121">
        <v>1397567211146</v>
      </c>
      <c r="G4121">
        <v>1397567211148</v>
      </c>
    </row>
    <row r="4122" spans="1:7">
      <c r="A4122">
        <v>1160</v>
      </c>
      <c r="B4122">
        <v>1</v>
      </c>
      <c r="C4122">
        <v>1</v>
      </c>
      <c r="D4122">
        <v>1</v>
      </c>
      <c r="E4122">
        <v>1397567210827</v>
      </c>
      <c r="F4122">
        <v>1397567211146</v>
      </c>
      <c r="G4122">
        <v>1397567211148</v>
      </c>
    </row>
    <row r="4123" spans="1:7">
      <c r="A4123">
        <v>1161</v>
      </c>
      <c r="B4123">
        <v>1</v>
      </c>
      <c r="C4123">
        <v>1</v>
      </c>
      <c r="D4123">
        <v>1</v>
      </c>
      <c r="E4123">
        <v>1397567210827</v>
      </c>
      <c r="F4123">
        <v>1397567211147</v>
      </c>
      <c r="G4123">
        <v>1397567211149</v>
      </c>
    </row>
    <row r="4124" spans="1:7">
      <c r="A4124">
        <v>1162</v>
      </c>
      <c r="B4124">
        <v>1</v>
      </c>
      <c r="C4124">
        <v>1</v>
      </c>
      <c r="D4124">
        <v>1</v>
      </c>
      <c r="E4124">
        <v>1397567210828</v>
      </c>
      <c r="F4124">
        <v>1397567211147</v>
      </c>
      <c r="G4124">
        <v>1397567211149</v>
      </c>
    </row>
    <row r="4125" spans="1:7">
      <c r="A4125">
        <v>1163</v>
      </c>
      <c r="B4125">
        <v>1</v>
      </c>
      <c r="C4125">
        <v>1</v>
      </c>
      <c r="D4125">
        <v>1</v>
      </c>
      <c r="E4125">
        <v>1397567210828</v>
      </c>
      <c r="F4125">
        <v>1397567211147</v>
      </c>
      <c r="G4125">
        <v>1397567211149</v>
      </c>
    </row>
    <row r="4126" spans="1:7">
      <c r="A4126">
        <v>1164</v>
      </c>
      <c r="B4126">
        <v>1</v>
      </c>
      <c r="C4126">
        <v>1</v>
      </c>
      <c r="D4126">
        <v>1</v>
      </c>
      <c r="E4126">
        <v>1397567210829</v>
      </c>
      <c r="F4126">
        <v>1397567211148</v>
      </c>
      <c r="G4126">
        <v>1397567211150</v>
      </c>
    </row>
    <row r="4127" spans="1:7">
      <c r="A4127">
        <v>1165</v>
      </c>
      <c r="B4127">
        <v>1</v>
      </c>
      <c r="C4127">
        <v>1</v>
      </c>
      <c r="D4127">
        <v>1</v>
      </c>
      <c r="E4127">
        <v>1397567210829</v>
      </c>
      <c r="F4127">
        <v>1397567211148</v>
      </c>
      <c r="G4127">
        <v>1397567211150</v>
      </c>
    </row>
    <row r="4128" spans="1:7">
      <c r="A4128">
        <v>1166</v>
      </c>
      <c r="B4128">
        <v>1</v>
      </c>
      <c r="C4128">
        <v>1</v>
      </c>
      <c r="D4128">
        <v>1</v>
      </c>
      <c r="E4128">
        <v>1397567210829</v>
      </c>
      <c r="F4128">
        <v>1397567211149</v>
      </c>
      <c r="G4128">
        <v>1397567211150</v>
      </c>
    </row>
    <row r="4129" spans="1:7">
      <c r="A4129">
        <v>1167</v>
      </c>
      <c r="B4129">
        <v>1</v>
      </c>
      <c r="C4129">
        <v>1</v>
      </c>
      <c r="D4129">
        <v>1</v>
      </c>
      <c r="E4129">
        <v>1397567210830</v>
      </c>
      <c r="F4129">
        <v>1397567211149</v>
      </c>
      <c r="G4129">
        <v>1397567211151</v>
      </c>
    </row>
    <row r="4130" spans="1:7">
      <c r="A4130">
        <v>1168</v>
      </c>
      <c r="B4130">
        <v>1</v>
      </c>
      <c r="C4130">
        <v>1</v>
      </c>
      <c r="D4130">
        <v>1</v>
      </c>
      <c r="E4130">
        <v>1397567210830</v>
      </c>
      <c r="F4130">
        <v>1397567211149</v>
      </c>
      <c r="G4130">
        <v>1397567211151</v>
      </c>
    </row>
    <row r="4131" spans="1:7">
      <c r="A4131">
        <v>1169</v>
      </c>
      <c r="B4131">
        <v>1</v>
      </c>
      <c r="C4131">
        <v>1</v>
      </c>
      <c r="D4131">
        <v>1</v>
      </c>
      <c r="E4131">
        <v>1397567210830</v>
      </c>
      <c r="F4131">
        <v>1397567211150</v>
      </c>
      <c r="G4131">
        <v>1397567211151</v>
      </c>
    </row>
    <row r="4132" spans="1:7">
      <c r="A4132">
        <v>1170</v>
      </c>
      <c r="B4132">
        <v>1</v>
      </c>
      <c r="C4132">
        <v>1</v>
      </c>
      <c r="D4132">
        <v>1</v>
      </c>
      <c r="E4132">
        <v>1397567210831</v>
      </c>
      <c r="F4132">
        <v>1397567211150</v>
      </c>
      <c r="G4132">
        <v>1397567211152</v>
      </c>
    </row>
    <row r="4133" spans="1:7">
      <c r="A4133">
        <v>1171</v>
      </c>
      <c r="B4133">
        <v>1</v>
      </c>
      <c r="C4133">
        <v>1</v>
      </c>
      <c r="D4133">
        <v>1</v>
      </c>
      <c r="E4133">
        <v>1397567210831</v>
      </c>
      <c r="F4133">
        <v>1397567211150</v>
      </c>
      <c r="G4133">
        <v>1397567211152</v>
      </c>
    </row>
    <row r="4134" spans="1:7">
      <c r="A4134">
        <v>1172</v>
      </c>
      <c r="B4134">
        <v>1</v>
      </c>
      <c r="C4134">
        <v>1</v>
      </c>
      <c r="D4134">
        <v>1</v>
      </c>
      <c r="E4134">
        <v>1397567210832</v>
      </c>
      <c r="F4134">
        <v>1397567211151</v>
      </c>
      <c r="G4134">
        <v>1397567211152</v>
      </c>
    </row>
    <row r="4135" spans="1:7">
      <c r="A4135">
        <v>1173</v>
      </c>
      <c r="B4135">
        <v>1</v>
      </c>
      <c r="C4135">
        <v>1</v>
      </c>
      <c r="D4135">
        <v>1</v>
      </c>
      <c r="E4135">
        <v>1397567210832</v>
      </c>
      <c r="F4135">
        <v>1397567211151</v>
      </c>
      <c r="G4135">
        <v>1397567211153</v>
      </c>
    </row>
    <row r="4136" spans="1:7">
      <c r="A4136">
        <v>1174</v>
      </c>
      <c r="B4136">
        <v>1</v>
      </c>
      <c r="C4136">
        <v>1</v>
      </c>
      <c r="D4136">
        <v>1</v>
      </c>
      <c r="E4136">
        <v>1397567210832</v>
      </c>
      <c r="F4136">
        <v>1397567211152</v>
      </c>
      <c r="G4136">
        <v>1397567211153</v>
      </c>
    </row>
    <row r="4137" spans="1:7">
      <c r="A4137">
        <v>1175</v>
      </c>
      <c r="B4137">
        <v>1</v>
      </c>
      <c r="C4137">
        <v>1</v>
      </c>
      <c r="D4137">
        <v>1</v>
      </c>
      <c r="E4137">
        <v>1397567210833</v>
      </c>
      <c r="F4137">
        <v>1397567211152</v>
      </c>
      <c r="G4137">
        <v>1397567211154</v>
      </c>
    </row>
    <row r="4138" spans="1:7">
      <c r="A4138">
        <v>1176</v>
      </c>
      <c r="B4138">
        <v>1</v>
      </c>
      <c r="C4138">
        <v>1</v>
      </c>
      <c r="D4138">
        <v>1</v>
      </c>
      <c r="E4138">
        <v>1397567210833</v>
      </c>
      <c r="F4138">
        <v>1397567211152</v>
      </c>
      <c r="G4138">
        <v>1397567211154</v>
      </c>
    </row>
    <row r="4139" spans="1:7">
      <c r="A4139">
        <v>1177</v>
      </c>
      <c r="B4139">
        <v>1</v>
      </c>
      <c r="C4139">
        <v>1</v>
      </c>
      <c r="D4139">
        <v>1</v>
      </c>
      <c r="E4139">
        <v>1397567210834</v>
      </c>
      <c r="F4139">
        <v>1397567211153</v>
      </c>
      <c r="G4139">
        <v>1397567211154</v>
      </c>
    </row>
    <row r="4140" spans="1:7">
      <c r="A4140">
        <v>1178</v>
      </c>
      <c r="B4140">
        <v>1</v>
      </c>
      <c r="C4140">
        <v>1</v>
      </c>
      <c r="D4140">
        <v>1</v>
      </c>
      <c r="E4140">
        <v>1397567210834</v>
      </c>
      <c r="F4140">
        <v>1397567211153</v>
      </c>
      <c r="G4140">
        <v>1397567211155</v>
      </c>
    </row>
    <row r="4141" spans="1:7">
      <c r="A4141">
        <v>1179</v>
      </c>
      <c r="B4141">
        <v>1</v>
      </c>
      <c r="C4141">
        <v>1</v>
      </c>
      <c r="D4141">
        <v>1</v>
      </c>
      <c r="E4141">
        <v>1397567210834</v>
      </c>
      <c r="F4141">
        <v>1397567211153</v>
      </c>
      <c r="G4141">
        <v>1397567211155</v>
      </c>
    </row>
    <row r="4142" spans="1:7">
      <c r="A4142">
        <v>1180</v>
      </c>
      <c r="B4142">
        <v>1</v>
      </c>
      <c r="C4142">
        <v>1</v>
      </c>
      <c r="D4142">
        <v>1</v>
      </c>
      <c r="E4142">
        <v>1397567210835</v>
      </c>
      <c r="F4142">
        <v>1397567211154</v>
      </c>
      <c r="G4142">
        <v>1397567211155</v>
      </c>
    </row>
    <row r="4143" spans="1:7">
      <c r="A4143">
        <v>1181</v>
      </c>
      <c r="B4143">
        <v>1</v>
      </c>
      <c r="C4143">
        <v>1</v>
      </c>
      <c r="D4143">
        <v>1</v>
      </c>
      <c r="E4143">
        <v>1397567210835</v>
      </c>
      <c r="F4143">
        <v>1397567211154</v>
      </c>
      <c r="G4143">
        <v>1397567211156</v>
      </c>
    </row>
    <row r="4144" spans="1:7">
      <c r="A4144">
        <v>1182</v>
      </c>
      <c r="B4144">
        <v>1</v>
      </c>
      <c r="C4144">
        <v>1</v>
      </c>
      <c r="D4144">
        <v>1</v>
      </c>
      <c r="E4144">
        <v>1397567210835</v>
      </c>
      <c r="F4144">
        <v>1397567211154</v>
      </c>
      <c r="G4144">
        <v>1397567211156</v>
      </c>
    </row>
    <row r="4145" spans="1:7">
      <c r="A4145">
        <v>1183</v>
      </c>
      <c r="B4145">
        <v>1</v>
      </c>
      <c r="C4145">
        <v>1</v>
      </c>
      <c r="D4145">
        <v>1</v>
      </c>
      <c r="E4145">
        <v>1397567210836</v>
      </c>
      <c r="F4145">
        <v>1397567211155</v>
      </c>
      <c r="G4145">
        <v>1397567211156</v>
      </c>
    </row>
    <row r="4146" spans="1:7">
      <c r="A4146">
        <v>1184</v>
      </c>
      <c r="B4146">
        <v>1</v>
      </c>
      <c r="C4146">
        <v>1</v>
      </c>
      <c r="D4146">
        <v>1</v>
      </c>
      <c r="E4146">
        <v>1397567210836</v>
      </c>
      <c r="F4146">
        <v>1397567211155</v>
      </c>
      <c r="G4146">
        <v>1397567211157</v>
      </c>
    </row>
    <row r="4147" spans="1:7">
      <c r="A4147">
        <v>1185</v>
      </c>
      <c r="B4147">
        <v>1</v>
      </c>
      <c r="C4147">
        <v>1</v>
      </c>
      <c r="D4147">
        <v>1</v>
      </c>
      <c r="E4147">
        <v>1397567210836</v>
      </c>
      <c r="F4147">
        <v>1397567211155</v>
      </c>
      <c r="G4147">
        <v>1397567211157</v>
      </c>
    </row>
    <row r="4148" spans="1:7">
      <c r="A4148">
        <v>1186</v>
      </c>
      <c r="B4148">
        <v>1</v>
      </c>
      <c r="C4148">
        <v>1</v>
      </c>
      <c r="D4148">
        <v>1</v>
      </c>
      <c r="E4148">
        <v>1397567210836</v>
      </c>
      <c r="F4148">
        <v>1397567211156</v>
      </c>
      <c r="G4148">
        <v>1397567211157</v>
      </c>
    </row>
    <row r="4149" spans="1:7">
      <c r="A4149">
        <v>1187</v>
      </c>
      <c r="B4149">
        <v>1</v>
      </c>
      <c r="C4149">
        <v>1</v>
      </c>
      <c r="D4149">
        <v>1</v>
      </c>
      <c r="E4149">
        <v>1397567210837</v>
      </c>
      <c r="F4149">
        <v>1397567211156</v>
      </c>
      <c r="G4149">
        <v>1397567211158</v>
      </c>
    </row>
    <row r="4150" spans="1:7">
      <c r="A4150">
        <v>1188</v>
      </c>
      <c r="B4150">
        <v>1</v>
      </c>
      <c r="C4150">
        <v>1</v>
      </c>
      <c r="D4150">
        <v>1</v>
      </c>
      <c r="E4150">
        <v>1397567210837</v>
      </c>
      <c r="F4150">
        <v>1397567211156</v>
      </c>
      <c r="G4150">
        <v>1397567211158</v>
      </c>
    </row>
    <row r="4151" spans="1:7">
      <c r="A4151">
        <v>1189</v>
      </c>
      <c r="B4151">
        <v>1</v>
      </c>
      <c r="C4151">
        <v>1</v>
      </c>
      <c r="D4151">
        <v>1</v>
      </c>
      <c r="E4151">
        <v>1397567210837</v>
      </c>
      <c r="F4151">
        <v>1397567211157</v>
      </c>
      <c r="G4151">
        <v>1397567211158</v>
      </c>
    </row>
    <row r="4152" spans="1:7">
      <c r="A4152">
        <v>1190</v>
      </c>
      <c r="B4152">
        <v>1</v>
      </c>
      <c r="C4152">
        <v>1</v>
      </c>
      <c r="D4152">
        <v>1</v>
      </c>
      <c r="E4152">
        <v>1397567210837</v>
      </c>
      <c r="F4152">
        <v>1397567211157</v>
      </c>
      <c r="G4152">
        <v>1397567211159</v>
      </c>
    </row>
    <row r="4153" spans="1:7">
      <c r="A4153">
        <v>1191</v>
      </c>
      <c r="B4153">
        <v>1</v>
      </c>
      <c r="C4153">
        <v>1</v>
      </c>
      <c r="D4153">
        <v>1</v>
      </c>
      <c r="E4153">
        <v>1397567210838</v>
      </c>
      <c r="F4153">
        <v>1397567211157</v>
      </c>
      <c r="G4153">
        <v>1397567211159</v>
      </c>
    </row>
    <row r="4154" spans="1:7">
      <c r="A4154">
        <v>1192</v>
      </c>
      <c r="B4154">
        <v>1</v>
      </c>
      <c r="C4154">
        <v>1</v>
      </c>
      <c r="D4154">
        <v>1</v>
      </c>
      <c r="E4154">
        <v>1397567210838</v>
      </c>
      <c r="F4154">
        <v>1397567211158</v>
      </c>
      <c r="G4154">
        <v>1397567211159</v>
      </c>
    </row>
    <row r="4155" spans="1:7">
      <c r="A4155">
        <v>1193</v>
      </c>
      <c r="B4155">
        <v>1</v>
      </c>
      <c r="C4155">
        <v>1</v>
      </c>
      <c r="D4155">
        <v>1</v>
      </c>
      <c r="E4155">
        <v>1397567210838</v>
      </c>
      <c r="F4155">
        <v>1397567211158</v>
      </c>
      <c r="G4155">
        <v>1397567211159</v>
      </c>
    </row>
    <row r="4156" spans="1:7">
      <c r="A4156">
        <v>1194</v>
      </c>
      <c r="B4156">
        <v>1</v>
      </c>
      <c r="C4156">
        <v>1</v>
      </c>
      <c r="D4156">
        <v>1</v>
      </c>
      <c r="E4156">
        <v>1397567210839</v>
      </c>
      <c r="F4156">
        <v>1397567211158</v>
      </c>
      <c r="G4156">
        <v>1397567211160</v>
      </c>
    </row>
    <row r="4157" spans="1:7">
      <c r="A4157">
        <v>1195</v>
      </c>
      <c r="B4157">
        <v>1</v>
      </c>
      <c r="C4157">
        <v>1</v>
      </c>
      <c r="D4157">
        <v>1</v>
      </c>
      <c r="E4157">
        <v>1397567210839</v>
      </c>
      <c r="F4157">
        <v>1397567211159</v>
      </c>
      <c r="G4157">
        <v>1397567211160</v>
      </c>
    </row>
    <row r="4158" spans="1:7">
      <c r="A4158">
        <v>1196</v>
      </c>
      <c r="B4158">
        <v>1</v>
      </c>
      <c r="C4158">
        <v>1</v>
      </c>
      <c r="D4158">
        <v>1</v>
      </c>
      <c r="E4158">
        <v>1397567210839</v>
      </c>
      <c r="F4158">
        <v>1397567211159</v>
      </c>
      <c r="G4158">
        <v>1397567211160</v>
      </c>
    </row>
    <row r="4159" spans="1:7">
      <c r="A4159">
        <v>1197</v>
      </c>
      <c r="B4159">
        <v>1</v>
      </c>
      <c r="C4159">
        <v>1</v>
      </c>
      <c r="D4159">
        <v>1</v>
      </c>
      <c r="E4159">
        <v>1397567210840</v>
      </c>
      <c r="F4159">
        <v>1397567211159</v>
      </c>
      <c r="G4159">
        <v>1397567211161</v>
      </c>
    </row>
    <row r="4160" spans="1:7">
      <c r="A4160">
        <v>1198</v>
      </c>
      <c r="B4160">
        <v>1</v>
      </c>
      <c r="C4160">
        <v>1</v>
      </c>
      <c r="D4160">
        <v>1</v>
      </c>
      <c r="E4160">
        <v>1397567210840</v>
      </c>
      <c r="F4160">
        <v>1397567211160</v>
      </c>
      <c r="G4160">
        <v>1397567211161</v>
      </c>
    </row>
    <row r="4161" spans="1:7">
      <c r="A4161">
        <v>1199</v>
      </c>
      <c r="B4161">
        <v>1</v>
      </c>
      <c r="C4161">
        <v>1</v>
      </c>
      <c r="D4161">
        <v>1</v>
      </c>
      <c r="E4161">
        <v>1397567210841</v>
      </c>
      <c r="F4161">
        <v>1397567211160</v>
      </c>
      <c r="G4161">
        <v>1397567211161</v>
      </c>
    </row>
    <row r="4162" spans="1:7">
      <c r="A4162">
        <v>1200</v>
      </c>
      <c r="B4162">
        <v>1</v>
      </c>
      <c r="C4162">
        <v>1</v>
      </c>
      <c r="D4162">
        <v>1</v>
      </c>
      <c r="E4162">
        <v>1397567210841</v>
      </c>
      <c r="F4162">
        <v>1397567211160</v>
      </c>
      <c r="G4162">
        <v>1397567211163</v>
      </c>
    </row>
    <row r="4163" spans="1:7">
      <c r="A4163">
        <v>1201</v>
      </c>
      <c r="B4163">
        <v>1</v>
      </c>
      <c r="C4163">
        <v>1</v>
      </c>
      <c r="D4163">
        <v>1</v>
      </c>
      <c r="E4163">
        <v>1397567210841</v>
      </c>
      <c r="F4163">
        <v>1397567211161</v>
      </c>
      <c r="G4163">
        <v>1397567211163</v>
      </c>
    </row>
    <row r="4164" spans="1:7">
      <c r="A4164">
        <v>1202</v>
      </c>
      <c r="B4164">
        <v>1</v>
      </c>
      <c r="C4164">
        <v>1</v>
      </c>
      <c r="D4164">
        <v>1</v>
      </c>
      <c r="E4164">
        <v>1397567210842</v>
      </c>
      <c r="F4164">
        <v>1397567211162</v>
      </c>
      <c r="G4164">
        <v>1397567211163</v>
      </c>
    </row>
    <row r="4165" spans="1:7">
      <c r="A4165">
        <v>1203</v>
      </c>
      <c r="B4165">
        <v>1</v>
      </c>
      <c r="C4165">
        <v>1</v>
      </c>
      <c r="D4165">
        <v>1</v>
      </c>
      <c r="E4165">
        <v>1397567210842</v>
      </c>
      <c r="F4165">
        <v>1397567211162</v>
      </c>
      <c r="G4165">
        <v>1397567211163</v>
      </c>
    </row>
    <row r="4166" spans="1:7">
      <c r="A4166">
        <v>1204</v>
      </c>
      <c r="B4166">
        <v>1</v>
      </c>
      <c r="C4166">
        <v>1</v>
      </c>
      <c r="D4166">
        <v>1</v>
      </c>
      <c r="E4166">
        <v>1397567210842</v>
      </c>
      <c r="F4166">
        <v>1397567211162</v>
      </c>
      <c r="G4166">
        <v>1397567211164</v>
      </c>
    </row>
    <row r="4167" spans="1:7">
      <c r="A4167">
        <v>1205</v>
      </c>
      <c r="B4167">
        <v>1</v>
      </c>
      <c r="C4167">
        <v>1</v>
      </c>
      <c r="D4167">
        <v>1</v>
      </c>
      <c r="E4167">
        <v>1397567210843</v>
      </c>
      <c r="F4167">
        <v>1397567211163</v>
      </c>
      <c r="G4167">
        <v>1397567211164</v>
      </c>
    </row>
    <row r="4168" spans="1:7">
      <c r="A4168">
        <v>1206</v>
      </c>
      <c r="B4168">
        <v>1</v>
      </c>
      <c r="C4168">
        <v>1</v>
      </c>
      <c r="D4168">
        <v>1</v>
      </c>
      <c r="E4168">
        <v>1397567210843</v>
      </c>
      <c r="F4168">
        <v>1397567211163</v>
      </c>
      <c r="G4168">
        <v>1397567211164</v>
      </c>
    </row>
    <row r="4169" spans="1:7">
      <c r="A4169">
        <v>1207</v>
      </c>
      <c r="B4169">
        <v>1</v>
      </c>
      <c r="C4169">
        <v>1</v>
      </c>
      <c r="D4169">
        <v>1</v>
      </c>
      <c r="E4169">
        <v>1397567210844</v>
      </c>
      <c r="F4169">
        <v>1397567211163</v>
      </c>
      <c r="G4169">
        <v>1397567211165</v>
      </c>
    </row>
    <row r="4170" spans="1:7">
      <c r="A4170">
        <v>1208</v>
      </c>
      <c r="B4170">
        <v>1</v>
      </c>
      <c r="C4170">
        <v>1</v>
      </c>
      <c r="D4170">
        <v>1</v>
      </c>
      <c r="E4170">
        <v>1397567210844</v>
      </c>
      <c r="F4170">
        <v>1397567211163</v>
      </c>
      <c r="G4170">
        <v>1397567211165</v>
      </c>
    </row>
    <row r="4171" spans="1:7">
      <c r="A4171">
        <v>1209</v>
      </c>
      <c r="B4171">
        <v>1</v>
      </c>
      <c r="C4171">
        <v>1</v>
      </c>
      <c r="D4171">
        <v>1</v>
      </c>
      <c r="E4171">
        <v>1397567210844</v>
      </c>
      <c r="F4171">
        <v>1397567211164</v>
      </c>
      <c r="G4171">
        <v>1397567211165</v>
      </c>
    </row>
    <row r="4172" spans="1:7">
      <c r="A4172">
        <v>1210</v>
      </c>
      <c r="B4172">
        <v>1</v>
      </c>
      <c r="C4172">
        <v>1</v>
      </c>
      <c r="D4172">
        <v>1</v>
      </c>
      <c r="E4172">
        <v>1397567210845</v>
      </c>
      <c r="F4172">
        <v>1397567211164</v>
      </c>
      <c r="G4172">
        <v>1397567211165</v>
      </c>
    </row>
    <row r="4173" spans="1:7">
      <c r="A4173">
        <v>1211</v>
      </c>
      <c r="B4173">
        <v>1</v>
      </c>
      <c r="C4173">
        <v>1</v>
      </c>
      <c r="D4173">
        <v>1</v>
      </c>
      <c r="E4173">
        <v>1397567210845</v>
      </c>
      <c r="F4173">
        <v>1397567211164</v>
      </c>
      <c r="G4173">
        <v>1397567211169</v>
      </c>
    </row>
    <row r="4174" spans="1:7">
      <c r="A4174">
        <v>1212</v>
      </c>
      <c r="B4174">
        <v>1</v>
      </c>
      <c r="C4174">
        <v>1</v>
      </c>
      <c r="D4174">
        <v>1</v>
      </c>
      <c r="E4174">
        <v>1397567210845</v>
      </c>
      <c r="F4174">
        <v>1397567211165</v>
      </c>
      <c r="G4174">
        <v>1397567211171</v>
      </c>
    </row>
    <row r="4175" spans="1:7">
      <c r="A4175">
        <v>1213</v>
      </c>
      <c r="B4175">
        <v>1</v>
      </c>
      <c r="C4175">
        <v>1</v>
      </c>
      <c r="D4175">
        <v>1</v>
      </c>
      <c r="E4175">
        <v>1397567210846</v>
      </c>
      <c r="F4175">
        <v>1397567211165</v>
      </c>
      <c r="G4175">
        <v>1397567211172</v>
      </c>
    </row>
    <row r="4176" spans="1:7">
      <c r="A4176">
        <v>1214</v>
      </c>
      <c r="B4176">
        <v>1</v>
      </c>
      <c r="C4176">
        <v>1</v>
      </c>
      <c r="D4176">
        <v>1</v>
      </c>
      <c r="E4176">
        <v>1397567210846</v>
      </c>
      <c r="F4176">
        <v>1397567211166</v>
      </c>
      <c r="G4176">
        <v>1397567211172</v>
      </c>
    </row>
    <row r="4177" spans="1:7">
      <c r="A4177">
        <v>1215</v>
      </c>
      <c r="B4177">
        <v>1</v>
      </c>
      <c r="C4177">
        <v>1</v>
      </c>
      <c r="D4177">
        <v>1</v>
      </c>
      <c r="E4177">
        <v>1397567210846</v>
      </c>
      <c r="F4177">
        <v>1397567211166</v>
      </c>
      <c r="G4177">
        <v>1397567211172</v>
      </c>
    </row>
    <row r="4178" spans="1:7">
      <c r="A4178">
        <v>1216</v>
      </c>
      <c r="B4178">
        <v>1</v>
      </c>
      <c r="C4178">
        <v>1</v>
      </c>
      <c r="D4178">
        <v>1</v>
      </c>
      <c r="E4178">
        <v>1397567210847</v>
      </c>
      <c r="F4178">
        <v>1397567211166</v>
      </c>
      <c r="G4178">
        <v>1397567211172</v>
      </c>
    </row>
    <row r="4179" spans="1:7">
      <c r="A4179">
        <v>1217</v>
      </c>
      <c r="B4179">
        <v>1</v>
      </c>
      <c r="C4179">
        <v>1</v>
      </c>
      <c r="D4179">
        <v>1</v>
      </c>
      <c r="E4179">
        <v>1397567210847</v>
      </c>
      <c r="F4179">
        <v>1397567211166</v>
      </c>
      <c r="G4179">
        <v>1397567211172</v>
      </c>
    </row>
    <row r="4180" spans="1:7">
      <c r="A4180">
        <v>1218</v>
      </c>
      <c r="B4180">
        <v>1</v>
      </c>
      <c r="C4180">
        <v>1</v>
      </c>
      <c r="D4180">
        <v>1</v>
      </c>
      <c r="E4180">
        <v>1397567210847</v>
      </c>
      <c r="F4180">
        <v>1397567211167</v>
      </c>
      <c r="G4180">
        <v>1397567211173</v>
      </c>
    </row>
    <row r="4181" spans="1:7">
      <c r="A4181">
        <v>1219</v>
      </c>
      <c r="B4181">
        <v>1</v>
      </c>
      <c r="C4181">
        <v>1</v>
      </c>
      <c r="D4181">
        <v>1</v>
      </c>
      <c r="E4181">
        <v>1397567210848</v>
      </c>
      <c r="F4181">
        <v>1397567211167</v>
      </c>
      <c r="G4181">
        <v>1397567211173</v>
      </c>
    </row>
    <row r="4182" spans="1:7">
      <c r="A4182">
        <v>1220</v>
      </c>
      <c r="B4182">
        <v>1</v>
      </c>
      <c r="C4182">
        <v>1</v>
      </c>
      <c r="D4182">
        <v>1</v>
      </c>
      <c r="E4182">
        <v>1397567210848</v>
      </c>
      <c r="F4182">
        <v>1397567211167</v>
      </c>
      <c r="G4182">
        <v>1397567211173</v>
      </c>
    </row>
    <row r="4183" spans="1:7">
      <c r="A4183">
        <v>1221</v>
      </c>
      <c r="B4183">
        <v>1</v>
      </c>
      <c r="C4183">
        <v>1</v>
      </c>
      <c r="D4183">
        <v>1</v>
      </c>
      <c r="E4183">
        <v>1397567210848</v>
      </c>
      <c r="F4183">
        <v>1397567211168</v>
      </c>
      <c r="G4183">
        <v>1397567211173</v>
      </c>
    </row>
    <row r="4184" spans="1:7">
      <c r="A4184">
        <v>1222</v>
      </c>
      <c r="B4184">
        <v>1</v>
      </c>
      <c r="C4184">
        <v>1</v>
      </c>
      <c r="D4184">
        <v>1</v>
      </c>
      <c r="E4184">
        <v>1397567210849</v>
      </c>
      <c r="F4184">
        <v>1397567211168</v>
      </c>
      <c r="G4184">
        <v>1397567211174</v>
      </c>
    </row>
    <row r="4185" spans="1:7">
      <c r="A4185">
        <v>1223</v>
      </c>
      <c r="B4185">
        <v>1</v>
      </c>
      <c r="C4185">
        <v>1</v>
      </c>
      <c r="D4185">
        <v>1</v>
      </c>
      <c r="E4185">
        <v>1397567210849</v>
      </c>
      <c r="F4185">
        <v>1397567211168</v>
      </c>
      <c r="G4185">
        <v>1397567211174</v>
      </c>
    </row>
    <row r="4186" spans="1:7">
      <c r="A4186">
        <v>1224</v>
      </c>
      <c r="B4186">
        <v>1</v>
      </c>
      <c r="C4186">
        <v>1</v>
      </c>
      <c r="D4186">
        <v>1</v>
      </c>
      <c r="E4186">
        <v>1397567210849</v>
      </c>
      <c r="F4186">
        <v>1397567211169</v>
      </c>
      <c r="G4186">
        <v>1397567211174</v>
      </c>
    </row>
    <row r="4187" spans="1:7">
      <c r="A4187">
        <v>1225</v>
      </c>
      <c r="B4187">
        <v>1</v>
      </c>
      <c r="C4187">
        <v>1</v>
      </c>
      <c r="D4187">
        <v>1</v>
      </c>
      <c r="E4187">
        <v>1397567210850</v>
      </c>
      <c r="F4187">
        <v>1397567211169</v>
      </c>
      <c r="G4187">
        <v>1397567211174</v>
      </c>
    </row>
    <row r="4188" spans="1:7">
      <c r="A4188">
        <v>1226</v>
      </c>
      <c r="B4188">
        <v>1</v>
      </c>
      <c r="C4188">
        <v>1</v>
      </c>
      <c r="D4188">
        <v>1</v>
      </c>
      <c r="E4188">
        <v>1397567210850</v>
      </c>
      <c r="F4188">
        <v>1397567211169</v>
      </c>
      <c r="G4188">
        <v>1397567211175</v>
      </c>
    </row>
    <row r="4189" spans="1:7">
      <c r="A4189">
        <v>1227</v>
      </c>
      <c r="B4189">
        <v>1</v>
      </c>
      <c r="C4189">
        <v>1</v>
      </c>
      <c r="D4189">
        <v>1</v>
      </c>
      <c r="E4189">
        <v>1397567210851</v>
      </c>
      <c r="F4189">
        <v>1397567211170</v>
      </c>
      <c r="G4189">
        <v>1397567211175</v>
      </c>
    </row>
    <row r="4190" spans="1:7">
      <c r="A4190">
        <v>1228</v>
      </c>
      <c r="B4190">
        <v>1</v>
      </c>
      <c r="C4190">
        <v>1</v>
      </c>
      <c r="D4190">
        <v>1</v>
      </c>
      <c r="E4190">
        <v>1397567210851</v>
      </c>
      <c r="F4190">
        <v>1397567211170</v>
      </c>
      <c r="G4190">
        <v>1397567211175</v>
      </c>
    </row>
    <row r="4191" spans="1:7">
      <c r="A4191">
        <v>1229</v>
      </c>
      <c r="B4191">
        <v>1</v>
      </c>
      <c r="C4191">
        <v>1</v>
      </c>
      <c r="D4191">
        <v>1</v>
      </c>
      <c r="E4191">
        <v>1397567210851</v>
      </c>
      <c r="F4191">
        <v>1397567211171</v>
      </c>
      <c r="G4191">
        <v>1397567211175</v>
      </c>
    </row>
    <row r="4192" spans="1:7">
      <c r="A4192">
        <v>1230</v>
      </c>
      <c r="B4192">
        <v>1</v>
      </c>
      <c r="C4192">
        <v>1</v>
      </c>
      <c r="D4192">
        <v>1</v>
      </c>
      <c r="E4192">
        <v>1397567210852</v>
      </c>
      <c r="F4192">
        <v>1397567211171</v>
      </c>
      <c r="G4192">
        <v>1397567211175</v>
      </c>
    </row>
    <row r="4193" spans="1:7">
      <c r="A4193">
        <v>1231</v>
      </c>
      <c r="B4193">
        <v>1</v>
      </c>
      <c r="C4193">
        <v>1</v>
      </c>
      <c r="D4193">
        <v>1</v>
      </c>
      <c r="E4193">
        <v>1397567210852</v>
      </c>
      <c r="F4193">
        <v>1397567211171</v>
      </c>
      <c r="G4193">
        <v>1397567211175</v>
      </c>
    </row>
    <row r="4194" spans="1:7">
      <c r="A4194">
        <v>1232</v>
      </c>
      <c r="B4194">
        <v>1</v>
      </c>
      <c r="C4194">
        <v>1</v>
      </c>
      <c r="D4194">
        <v>1</v>
      </c>
      <c r="E4194">
        <v>1397567210852</v>
      </c>
      <c r="F4194">
        <v>1397567211172</v>
      </c>
      <c r="G4194">
        <v>1397567211176</v>
      </c>
    </row>
    <row r="4195" spans="1:7">
      <c r="A4195">
        <v>1233</v>
      </c>
      <c r="B4195">
        <v>1</v>
      </c>
      <c r="C4195">
        <v>1</v>
      </c>
      <c r="D4195">
        <v>1</v>
      </c>
      <c r="E4195">
        <v>1397567210853</v>
      </c>
      <c r="F4195">
        <v>1397567211172</v>
      </c>
      <c r="G4195">
        <v>1397567211176</v>
      </c>
    </row>
    <row r="4196" spans="1:7">
      <c r="A4196">
        <v>1234</v>
      </c>
      <c r="B4196">
        <v>1</v>
      </c>
      <c r="C4196">
        <v>1</v>
      </c>
      <c r="D4196">
        <v>1</v>
      </c>
      <c r="E4196">
        <v>1397567210853</v>
      </c>
      <c r="F4196">
        <v>1397567211172</v>
      </c>
      <c r="G4196">
        <v>1397567211176</v>
      </c>
    </row>
    <row r="4197" spans="1:7">
      <c r="A4197">
        <v>1235</v>
      </c>
      <c r="B4197">
        <v>1</v>
      </c>
      <c r="C4197">
        <v>1</v>
      </c>
      <c r="D4197">
        <v>1</v>
      </c>
      <c r="E4197">
        <v>1397567210854</v>
      </c>
      <c r="F4197">
        <v>1397567211173</v>
      </c>
      <c r="G4197">
        <v>1397567211176</v>
      </c>
    </row>
    <row r="4198" spans="1:7">
      <c r="A4198">
        <v>1236</v>
      </c>
      <c r="B4198">
        <v>1</v>
      </c>
      <c r="C4198">
        <v>1</v>
      </c>
      <c r="D4198">
        <v>1</v>
      </c>
      <c r="E4198">
        <v>1397567210854</v>
      </c>
      <c r="F4198">
        <v>1397567211173</v>
      </c>
      <c r="G4198">
        <v>1397567211176</v>
      </c>
    </row>
    <row r="4199" spans="1:7">
      <c r="A4199">
        <v>1237</v>
      </c>
      <c r="B4199">
        <v>1</v>
      </c>
      <c r="C4199">
        <v>1</v>
      </c>
      <c r="D4199">
        <v>1</v>
      </c>
      <c r="E4199">
        <v>1397567210854</v>
      </c>
      <c r="F4199">
        <v>1397567211174</v>
      </c>
      <c r="G4199">
        <v>1397567211176</v>
      </c>
    </row>
    <row r="4200" spans="1:7">
      <c r="A4200">
        <v>1238</v>
      </c>
      <c r="B4200">
        <v>1</v>
      </c>
      <c r="C4200">
        <v>1</v>
      </c>
      <c r="D4200">
        <v>1</v>
      </c>
      <c r="E4200">
        <v>1397567210855</v>
      </c>
      <c r="F4200">
        <v>1397567211174</v>
      </c>
      <c r="G4200">
        <v>1397567211177</v>
      </c>
    </row>
    <row r="4201" spans="1:7">
      <c r="A4201">
        <v>1239</v>
      </c>
      <c r="B4201">
        <v>1</v>
      </c>
      <c r="C4201">
        <v>1</v>
      </c>
      <c r="D4201">
        <v>1</v>
      </c>
      <c r="E4201">
        <v>1397567210855</v>
      </c>
      <c r="F4201">
        <v>1397567211174</v>
      </c>
      <c r="G4201">
        <v>1397567211177</v>
      </c>
    </row>
    <row r="4202" spans="1:7">
      <c r="A4202">
        <v>1240</v>
      </c>
      <c r="B4202">
        <v>1</v>
      </c>
      <c r="C4202">
        <v>1</v>
      </c>
      <c r="D4202">
        <v>1</v>
      </c>
      <c r="E4202">
        <v>1397567210855</v>
      </c>
      <c r="F4202">
        <v>1397567211175</v>
      </c>
      <c r="G4202">
        <v>1397567211177</v>
      </c>
    </row>
    <row r="4203" spans="1:7">
      <c r="A4203">
        <v>1241</v>
      </c>
      <c r="B4203">
        <v>1</v>
      </c>
      <c r="C4203">
        <v>1</v>
      </c>
      <c r="D4203">
        <v>1</v>
      </c>
      <c r="E4203">
        <v>1397567210856</v>
      </c>
      <c r="F4203">
        <v>1397567211175</v>
      </c>
      <c r="G4203">
        <v>1397567211177</v>
      </c>
    </row>
    <row r="4204" spans="1:7">
      <c r="A4204">
        <v>1242</v>
      </c>
      <c r="B4204">
        <v>1</v>
      </c>
      <c r="C4204">
        <v>1</v>
      </c>
      <c r="D4204">
        <v>1</v>
      </c>
      <c r="E4204">
        <v>1397567210856</v>
      </c>
      <c r="F4204">
        <v>1397567211175</v>
      </c>
      <c r="G4204">
        <v>1397567211178</v>
      </c>
    </row>
    <row r="4205" spans="1:7">
      <c r="A4205">
        <v>1243</v>
      </c>
      <c r="B4205">
        <v>1</v>
      </c>
      <c r="C4205">
        <v>1</v>
      </c>
      <c r="D4205">
        <v>1</v>
      </c>
      <c r="E4205">
        <v>1397567210857</v>
      </c>
      <c r="F4205">
        <v>1397567211176</v>
      </c>
      <c r="G4205">
        <v>1397567211178</v>
      </c>
    </row>
    <row r="4206" spans="1:7">
      <c r="A4206">
        <v>1244</v>
      </c>
      <c r="B4206">
        <v>1</v>
      </c>
      <c r="C4206">
        <v>1</v>
      </c>
      <c r="D4206">
        <v>1</v>
      </c>
      <c r="E4206">
        <v>1397567210857</v>
      </c>
      <c r="F4206">
        <v>1397567211176</v>
      </c>
      <c r="G4206">
        <v>1397567211178</v>
      </c>
    </row>
    <row r="4207" spans="1:7">
      <c r="A4207">
        <v>1245</v>
      </c>
      <c r="B4207">
        <v>1</v>
      </c>
      <c r="C4207">
        <v>1</v>
      </c>
      <c r="D4207">
        <v>1</v>
      </c>
      <c r="E4207">
        <v>1397567210857</v>
      </c>
      <c r="F4207">
        <v>1397567211177</v>
      </c>
      <c r="G4207">
        <v>1397567211178</v>
      </c>
    </row>
    <row r="4208" spans="1:7">
      <c r="A4208">
        <v>1246</v>
      </c>
      <c r="B4208">
        <v>1</v>
      </c>
      <c r="C4208">
        <v>1</v>
      </c>
      <c r="D4208">
        <v>1</v>
      </c>
      <c r="E4208">
        <v>1397567210858</v>
      </c>
      <c r="F4208">
        <v>1397567211177</v>
      </c>
      <c r="G4208">
        <v>1397567211179</v>
      </c>
    </row>
    <row r="4209" spans="1:7">
      <c r="A4209">
        <v>1247</v>
      </c>
      <c r="B4209">
        <v>1</v>
      </c>
      <c r="C4209">
        <v>1</v>
      </c>
      <c r="D4209">
        <v>1</v>
      </c>
      <c r="E4209">
        <v>1397567210858</v>
      </c>
      <c r="F4209">
        <v>1397567211177</v>
      </c>
      <c r="G4209">
        <v>1397567211179</v>
      </c>
    </row>
    <row r="4210" spans="1:7">
      <c r="A4210">
        <v>1248</v>
      </c>
      <c r="B4210">
        <v>1</v>
      </c>
      <c r="C4210">
        <v>1</v>
      </c>
      <c r="D4210">
        <v>1</v>
      </c>
      <c r="E4210">
        <v>1397567210859</v>
      </c>
      <c r="F4210">
        <v>1397567211178</v>
      </c>
      <c r="G4210">
        <v>1397567211179</v>
      </c>
    </row>
    <row r="4211" spans="1:7">
      <c r="A4211">
        <v>1249</v>
      </c>
      <c r="B4211">
        <v>1</v>
      </c>
      <c r="C4211">
        <v>1</v>
      </c>
      <c r="D4211">
        <v>1</v>
      </c>
      <c r="E4211">
        <v>1397567210859</v>
      </c>
      <c r="F4211">
        <v>1397567211178</v>
      </c>
      <c r="G4211">
        <v>1397567211180</v>
      </c>
    </row>
    <row r="4212" spans="1:7">
      <c r="A4212">
        <v>1250</v>
      </c>
      <c r="B4212">
        <v>1</v>
      </c>
      <c r="C4212">
        <v>1</v>
      </c>
      <c r="D4212">
        <v>1</v>
      </c>
      <c r="E4212">
        <v>1397567210859</v>
      </c>
      <c r="F4212">
        <v>1397567211178</v>
      </c>
      <c r="G4212">
        <v>1397567211180</v>
      </c>
    </row>
    <row r="4213" spans="1:7">
      <c r="A4213">
        <v>1251</v>
      </c>
      <c r="B4213">
        <v>1</v>
      </c>
      <c r="C4213">
        <v>1</v>
      </c>
      <c r="D4213">
        <v>1</v>
      </c>
      <c r="E4213">
        <v>1397567210860</v>
      </c>
      <c r="F4213">
        <v>1397567211179</v>
      </c>
      <c r="G4213">
        <v>1397567211180</v>
      </c>
    </row>
    <row r="4214" spans="1:7">
      <c r="A4214">
        <v>1252</v>
      </c>
      <c r="B4214">
        <v>1</v>
      </c>
      <c r="C4214">
        <v>1</v>
      </c>
      <c r="D4214">
        <v>1</v>
      </c>
      <c r="E4214">
        <v>1397567210860</v>
      </c>
      <c r="F4214">
        <v>1397567211179</v>
      </c>
      <c r="G4214">
        <v>1397567211181</v>
      </c>
    </row>
    <row r="4215" spans="1:7">
      <c r="A4215">
        <v>1253</v>
      </c>
      <c r="B4215">
        <v>1</v>
      </c>
      <c r="C4215">
        <v>1</v>
      </c>
      <c r="D4215">
        <v>1</v>
      </c>
      <c r="E4215">
        <v>1397567210861</v>
      </c>
      <c r="F4215">
        <v>1397567211179</v>
      </c>
      <c r="G4215">
        <v>1397567211181</v>
      </c>
    </row>
    <row r="4216" spans="1:7">
      <c r="A4216">
        <v>1254</v>
      </c>
      <c r="B4216">
        <v>1</v>
      </c>
      <c r="C4216">
        <v>1</v>
      </c>
      <c r="D4216">
        <v>1</v>
      </c>
      <c r="E4216">
        <v>1397567210861</v>
      </c>
      <c r="F4216">
        <v>1397567211180</v>
      </c>
      <c r="G4216">
        <v>1397567211181</v>
      </c>
    </row>
    <row r="4217" spans="1:7">
      <c r="A4217">
        <v>1255</v>
      </c>
      <c r="B4217">
        <v>1</v>
      </c>
      <c r="C4217">
        <v>1</v>
      </c>
      <c r="D4217">
        <v>1</v>
      </c>
      <c r="E4217">
        <v>1397567210861</v>
      </c>
      <c r="F4217">
        <v>1397567211180</v>
      </c>
      <c r="G4217">
        <v>1397567211182</v>
      </c>
    </row>
    <row r="4218" spans="1:7">
      <c r="A4218">
        <v>1256</v>
      </c>
      <c r="B4218">
        <v>1</v>
      </c>
      <c r="C4218">
        <v>1</v>
      </c>
      <c r="D4218">
        <v>1</v>
      </c>
      <c r="E4218">
        <v>1397567210862</v>
      </c>
      <c r="F4218">
        <v>1397567211180</v>
      </c>
      <c r="G4218">
        <v>1397567211182</v>
      </c>
    </row>
    <row r="4219" spans="1:7">
      <c r="A4219">
        <v>1257</v>
      </c>
      <c r="B4219">
        <v>1</v>
      </c>
      <c r="C4219">
        <v>1</v>
      </c>
      <c r="D4219">
        <v>1</v>
      </c>
      <c r="E4219">
        <v>1397567210862</v>
      </c>
      <c r="F4219">
        <v>1397567211181</v>
      </c>
      <c r="G4219">
        <v>1397567211182</v>
      </c>
    </row>
    <row r="4220" spans="1:7">
      <c r="A4220">
        <v>1258</v>
      </c>
      <c r="B4220">
        <v>1</v>
      </c>
      <c r="C4220">
        <v>1</v>
      </c>
      <c r="D4220">
        <v>1</v>
      </c>
      <c r="E4220">
        <v>1397567210862</v>
      </c>
      <c r="F4220">
        <v>1397567211181</v>
      </c>
      <c r="G4220">
        <v>1397567211183</v>
      </c>
    </row>
    <row r="4221" spans="1:7">
      <c r="A4221">
        <v>1259</v>
      </c>
      <c r="B4221">
        <v>1</v>
      </c>
      <c r="C4221">
        <v>1</v>
      </c>
      <c r="D4221">
        <v>1</v>
      </c>
      <c r="E4221">
        <v>1397567210863</v>
      </c>
      <c r="F4221">
        <v>1397567211181</v>
      </c>
      <c r="G4221">
        <v>1397567211183</v>
      </c>
    </row>
    <row r="4222" spans="1:7">
      <c r="A4222">
        <v>1260</v>
      </c>
      <c r="B4222">
        <v>1</v>
      </c>
      <c r="C4222">
        <v>1</v>
      </c>
      <c r="D4222">
        <v>1</v>
      </c>
      <c r="E4222">
        <v>1397567210863</v>
      </c>
      <c r="F4222">
        <v>1397567211181</v>
      </c>
      <c r="G4222">
        <v>1397567211183</v>
      </c>
    </row>
    <row r="4223" spans="1:7">
      <c r="A4223">
        <v>1261</v>
      </c>
      <c r="B4223">
        <v>1</v>
      </c>
      <c r="C4223">
        <v>1</v>
      </c>
      <c r="D4223">
        <v>1</v>
      </c>
      <c r="E4223">
        <v>1397567210863</v>
      </c>
      <c r="F4223">
        <v>1397567211182</v>
      </c>
      <c r="G4223">
        <v>1397567211183</v>
      </c>
    </row>
    <row r="4224" spans="1:7">
      <c r="A4224">
        <v>1262</v>
      </c>
      <c r="B4224">
        <v>1</v>
      </c>
      <c r="C4224">
        <v>1</v>
      </c>
      <c r="D4224">
        <v>1</v>
      </c>
      <c r="E4224">
        <v>1397567210864</v>
      </c>
      <c r="F4224">
        <v>1397567211182</v>
      </c>
      <c r="G4224">
        <v>1397567211183</v>
      </c>
    </row>
    <row r="4225" spans="1:7">
      <c r="A4225">
        <v>1263</v>
      </c>
      <c r="B4225">
        <v>1</v>
      </c>
      <c r="C4225">
        <v>1</v>
      </c>
      <c r="D4225">
        <v>1</v>
      </c>
      <c r="E4225">
        <v>1397567210864</v>
      </c>
      <c r="F4225">
        <v>1397567211182</v>
      </c>
      <c r="G4225">
        <v>1397567211184</v>
      </c>
    </row>
    <row r="4226" spans="1:7">
      <c r="A4226">
        <v>1264</v>
      </c>
      <c r="B4226">
        <v>1</v>
      </c>
      <c r="C4226">
        <v>1</v>
      </c>
      <c r="D4226">
        <v>1</v>
      </c>
      <c r="E4226">
        <v>1397567210865</v>
      </c>
      <c r="F4226">
        <v>1397567211183</v>
      </c>
      <c r="G4226">
        <v>1397567211184</v>
      </c>
    </row>
    <row r="4227" spans="1:7">
      <c r="A4227">
        <v>1265</v>
      </c>
      <c r="B4227">
        <v>1</v>
      </c>
      <c r="C4227">
        <v>1</v>
      </c>
      <c r="D4227">
        <v>1</v>
      </c>
      <c r="E4227">
        <v>1397567210865</v>
      </c>
      <c r="F4227">
        <v>1397567211183</v>
      </c>
      <c r="G4227">
        <v>1397567211188</v>
      </c>
    </row>
    <row r="4228" spans="1:7">
      <c r="A4228">
        <v>1266</v>
      </c>
      <c r="B4228">
        <v>1</v>
      </c>
      <c r="C4228">
        <v>1</v>
      </c>
      <c r="D4228">
        <v>1</v>
      </c>
      <c r="E4228">
        <v>1397567210865</v>
      </c>
      <c r="F4228">
        <v>1397567211183</v>
      </c>
      <c r="G4228">
        <v>1397567211190</v>
      </c>
    </row>
    <row r="4229" spans="1:7">
      <c r="A4229">
        <v>1267</v>
      </c>
      <c r="B4229">
        <v>1</v>
      </c>
      <c r="C4229">
        <v>1</v>
      </c>
      <c r="D4229">
        <v>1</v>
      </c>
      <c r="E4229">
        <v>1397567210871</v>
      </c>
      <c r="F4229">
        <v>1397567211184</v>
      </c>
      <c r="G4229">
        <v>1397567211191</v>
      </c>
    </row>
    <row r="4230" spans="1:7">
      <c r="A4230">
        <v>1268</v>
      </c>
      <c r="B4230">
        <v>1</v>
      </c>
      <c r="C4230">
        <v>1</v>
      </c>
      <c r="D4230">
        <v>1</v>
      </c>
      <c r="E4230">
        <v>1397567210872</v>
      </c>
      <c r="F4230">
        <v>1397567211185</v>
      </c>
      <c r="G4230">
        <v>1397567211191</v>
      </c>
    </row>
    <row r="4231" spans="1:7">
      <c r="A4231">
        <v>1269</v>
      </c>
      <c r="B4231">
        <v>1</v>
      </c>
      <c r="C4231">
        <v>1</v>
      </c>
      <c r="D4231">
        <v>1</v>
      </c>
      <c r="E4231">
        <v>1397567210872</v>
      </c>
      <c r="F4231">
        <v>1397567211185</v>
      </c>
      <c r="G4231">
        <v>1397567211191</v>
      </c>
    </row>
    <row r="4232" spans="1:7">
      <c r="A4232">
        <v>1270</v>
      </c>
      <c r="B4232">
        <v>1</v>
      </c>
      <c r="C4232">
        <v>1</v>
      </c>
      <c r="D4232">
        <v>1</v>
      </c>
      <c r="E4232">
        <v>1397567210873</v>
      </c>
      <c r="F4232">
        <v>1397567211185</v>
      </c>
      <c r="G4232">
        <v>1397567211191</v>
      </c>
    </row>
    <row r="4233" spans="1:7">
      <c r="A4233">
        <v>1271</v>
      </c>
      <c r="B4233">
        <v>1</v>
      </c>
      <c r="C4233">
        <v>1</v>
      </c>
      <c r="D4233">
        <v>1</v>
      </c>
      <c r="E4233">
        <v>1397567210873</v>
      </c>
      <c r="F4233">
        <v>1397567211185</v>
      </c>
      <c r="G4233">
        <v>1397567211191</v>
      </c>
    </row>
    <row r="4234" spans="1:7">
      <c r="A4234">
        <v>1272</v>
      </c>
      <c r="B4234">
        <v>1</v>
      </c>
      <c r="C4234">
        <v>1</v>
      </c>
      <c r="D4234">
        <v>1</v>
      </c>
      <c r="E4234">
        <v>1397567210874</v>
      </c>
      <c r="F4234">
        <v>1397567211186</v>
      </c>
      <c r="G4234">
        <v>1397567211192</v>
      </c>
    </row>
    <row r="4235" spans="1:7">
      <c r="A4235">
        <v>1273</v>
      </c>
      <c r="B4235">
        <v>1</v>
      </c>
      <c r="C4235">
        <v>1</v>
      </c>
      <c r="D4235">
        <v>1</v>
      </c>
      <c r="E4235">
        <v>1397567210874</v>
      </c>
      <c r="F4235">
        <v>1397567211186</v>
      </c>
      <c r="G4235">
        <v>1397567211192</v>
      </c>
    </row>
    <row r="4236" spans="1:7">
      <c r="A4236">
        <v>1274</v>
      </c>
      <c r="B4236">
        <v>1</v>
      </c>
      <c r="C4236">
        <v>1</v>
      </c>
      <c r="D4236">
        <v>1</v>
      </c>
      <c r="E4236">
        <v>1397567210875</v>
      </c>
      <c r="F4236">
        <v>1397567211186</v>
      </c>
      <c r="G4236">
        <v>1397567211192</v>
      </c>
    </row>
    <row r="4237" spans="1:7">
      <c r="A4237">
        <v>1275</v>
      </c>
      <c r="B4237">
        <v>1</v>
      </c>
      <c r="C4237">
        <v>1</v>
      </c>
      <c r="D4237">
        <v>1</v>
      </c>
      <c r="E4237">
        <v>1397567210875</v>
      </c>
      <c r="F4237">
        <v>1397567211187</v>
      </c>
      <c r="G4237">
        <v>1397567211192</v>
      </c>
    </row>
    <row r="4238" spans="1:7">
      <c r="A4238">
        <v>1276</v>
      </c>
      <c r="B4238">
        <v>1</v>
      </c>
      <c r="C4238">
        <v>1</v>
      </c>
      <c r="D4238">
        <v>1</v>
      </c>
      <c r="E4238">
        <v>1397567210875</v>
      </c>
      <c r="F4238">
        <v>1397567211187</v>
      </c>
      <c r="G4238">
        <v>1397567211192</v>
      </c>
    </row>
    <row r="4239" spans="1:7">
      <c r="A4239">
        <v>1277</v>
      </c>
      <c r="B4239">
        <v>1</v>
      </c>
      <c r="C4239">
        <v>1</v>
      </c>
      <c r="D4239">
        <v>1</v>
      </c>
      <c r="E4239">
        <v>1397567210876</v>
      </c>
      <c r="F4239">
        <v>1397567211188</v>
      </c>
      <c r="G4239">
        <v>1397567211192</v>
      </c>
    </row>
    <row r="4240" spans="1:7">
      <c r="A4240">
        <v>1278</v>
      </c>
      <c r="B4240">
        <v>1</v>
      </c>
      <c r="C4240">
        <v>1</v>
      </c>
      <c r="D4240">
        <v>1</v>
      </c>
      <c r="E4240">
        <v>1397567210876</v>
      </c>
      <c r="F4240">
        <v>1397567211188</v>
      </c>
      <c r="G4240">
        <v>1397567211193</v>
      </c>
    </row>
    <row r="4241" spans="1:7">
      <c r="A4241">
        <v>1279</v>
      </c>
      <c r="B4241">
        <v>1</v>
      </c>
      <c r="C4241">
        <v>1</v>
      </c>
      <c r="D4241">
        <v>1</v>
      </c>
      <c r="E4241">
        <v>1397567210877</v>
      </c>
      <c r="F4241">
        <v>1397567211188</v>
      </c>
      <c r="G4241">
        <v>1397567211193</v>
      </c>
    </row>
    <row r="4242" spans="1:7">
      <c r="A4242">
        <v>1280</v>
      </c>
      <c r="B4242">
        <v>1</v>
      </c>
      <c r="C4242">
        <v>1</v>
      </c>
      <c r="D4242">
        <v>1</v>
      </c>
      <c r="E4242">
        <v>1397567210877</v>
      </c>
      <c r="F4242">
        <v>1397567211189</v>
      </c>
      <c r="G4242">
        <v>1397567211193</v>
      </c>
    </row>
    <row r="4243" spans="1:7">
      <c r="A4243">
        <v>1281</v>
      </c>
      <c r="B4243">
        <v>1</v>
      </c>
      <c r="C4243">
        <v>1</v>
      </c>
      <c r="D4243">
        <v>1</v>
      </c>
      <c r="E4243">
        <v>1397567210877</v>
      </c>
      <c r="F4243">
        <v>1397567211189</v>
      </c>
      <c r="G4243">
        <v>1397567211193</v>
      </c>
    </row>
    <row r="4244" spans="1:7">
      <c r="A4244">
        <v>1282</v>
      </c>
      <c r="B4244">
        <v>1</v>
      </c>
      <c r="C4244">
        <v>1</v>
      </c>
      <c r="D4244">
        <v>1</v>
      </c>
      <c r="E4244">
        <v>1397567210878</v>
      </c>
      <c r="F4244">
        <v>1397567211189</v>
      </c>
      <c r="G4244">
        <v>1397567211193</v>
      </c>
    </row>
    <row r="4245" spans="1:7">
      <c r="A4245">
        <v>1283</v>
      </c>
      <c r="B4245">
        <v>1</v>
      </c>
      <c r="C4245">
        <v>1</v>
      </c>
      <c r="D4245">
        <v>1</v>
      </c>
      <c r="E4245">
        <v>1397567210878</v>
      </c>
      <c r="F4245">
        <v>1397567211190</v>
      </c>
      <c r="G4245">
        <v>1397567211193</v>
      </c>
    </row>
    <row r="4246" spans="1:7">
      <c r="A4246">
        <v>1284</v>
      </c>
      <c r="B4246">
        <v>1</v>
      </c>
      <c r="C4246">
        <v>1</v>
      </c>
      <c r="D4246">
        <v>1</v>
      </c>
      <c r="E4246">
        <v>1397567210878</v>
      </c>
      <c r="F4246">
        <v>1397567211190</v>
      </c>
      <c r="G4246">
        <v>1397567211193</v>
      </c>
    </row>
    <row r="4247" spans="1:7">
      <c r="A4247">
        <v>1285</v>
      </c>
      <c r="B4247">
        <v>1</v>
      </c>
      <c r="C4247">
        <v>1</v>
      </c>
      <c r="D4247">
        <v>1</v>
      </c>
      <c r="E4247">
        <v>1397567210879</v>
      </c>
      <c r="F4247">
        <v>1397567211190</v>
      </c>
      <c r="G4247">
        <v>1397567211194</v>
      </c>
    </row>
    <row r="4248" spans="1:7">
      <c r="A4248">
        <v>1286</v>
      </c>
      <c r="B4248">
        <v>1</v>
      </c>
      <c r="C4248">
        <v>1</v>
      </c>
      <c r="D4248">
        <v>1</v>
      </c>
      <c r="E4248">
        <v>1397567210879</v>
      </c>
      <c r="F4248">
        <v>1397567211190</v>
      </c>
      <c r="G4248">
        <v>1397567211194</v>
      </c>
    </row>
    <row r="4249" spans="1:7">
      <c r="A4249">
        <v>1287</v>
      </c>
      <c r="B4249">
        <v>1</v>
      </c>
      <c r="C4249">
        <v>1</v>
      </c>
      <c r="D4249">
        <v>1</v>
      </c>
      <c r="E4249">
        <v>1397567210880</v>
      </c>
      <c r="F4249">
        <v>1397567211191</v>
      </c>
      <c r="G4249">
        <v>1397567211194</v>
      </c>
    </row>
    <row r="4250" spans="1:7">
      <c r="A4250">
        <v>1288</v>
      </c>
      <c r="B4250">
        <v>1</v>
      </c>
      <c r="C4250">
        <v>1</v>
      </c>
      <c r="D4250">
        <v>1</v>
      </c>
      <c r="E4250">
        <v>1397567210880</v>
      </c>
      <c r="F4250">
        <v>1397567211191</v>
      </c>
      <c r="G4250">
        <v>1397567211194</v>
      </c>
    </row>
    <row r="4251" spans="1:7">
      <c r="A4251">
        <v>1289</v>
      </c>
      <c r="B4251">
        <v>1</v>
      </c>
      <c r="C4251">
        <v>1</v>
      </c>
      <c r="D4251">
        <v>1</v>
      </c>
      <c r="E4251">
        <v>1397567210880</v>
      </c>
      <c r="F4251">
        <v>1397567211191</v>
      </c>
      <c r="G4251">
        <v>1397567211194</v>
      </c>
    </row>
    <row r="4252" spans="1:7">
      <c r="A4252">
        <v>1290</v>
      </c>
      <c r="B4252">
        <v>1</v>
      </c>
      <c r="C4252">
        <v>1</v>
      </c>
      <c r="D4252">
        <v>1</v>
      </c>
      <c r="E4252">
        <v>1397567210881</v>
      </c>
      <c r="F4252">
        <v>1397567211192</v>
      </c>
      <c r="G4252">
        <v>1397567211195</v>
      </c>
    </row>
    <row r="4253" spans="1:7">
      <c r="A4253">
        <v>1291</v>
      </c>
      <c r="B4253">
        <v>1</v>
      </c>
      <c r="C4253">
        <v>1</v>
      </c>
      <c r="D4253">
        <v>1</v>
      </c>
      <c r="E4253">
        <v>1397567210881</v>
      </c>
      <c r="F4253">
        <v>1397567211192</v>
      </c>
      <c r="G4253">
        <v>1397567211195</v>
      </c>
    </row>
    <row r="4254" spans="1:7">
      <c r="A4254">
        <v>1292</v>
      </c>
      <c r="B4254">
        <v>1</v>
      </c>
      <c r="C4254">
        <v>1</v>
      </c>
      <c r="D4254">
        <v>1</v>
      </c>
      <c r="E4254">
        <v>1397567210882</v>
      </c>
      <c r="F4254">
        <v>1397567211193</v>
      </c>
      <c r="G4254">
        <v>1397567211195</v>
      </c>
    </row>
    <row r="4255" spans="1:7">
      <c r="A4255">
        <v>1293</v>
      </c>
      <c r="B4255">
        <v>1</v>
      </c>
      <c r="C4255">
        <v>1</v>
      </c>
      <c r="D4255">
        <v>1</v>
      </c>
      <c r="E4255">
        <v>1397567210882</v>
      </c>
      <c r="F4255">
        <v>1397567211193</v>
      </c>
      <c r="G4255">
        <v>1397567211195</v>
      </c>
    </row>
    <row r="4256" spans="1:7">
      <c r="A4256">
        <v>1294</v>
      </c>
      <c r="B4256">
        <v>1</v>
      </c>
      <c r="C4256">
        <v>1</v>
      </c>
      <c r="D4256">
        <v>1</v>
      </c>
      <c r="E4256">
        <v>1397567210882</v>
      </c>
      <c r="F4256">
        <v>1397567211193</v>
      </c>
      <c r="G4256">
        <v>1397567211195</v>
      </c>
    </row>
    <row r="4257" spans="1:7">
      <c r="A4257">
        <v>1295</v>
      </c>
      <c r="B4257">
        <v>1</v>
      </c>
      <c r="C4257">
        <v>1</v>
      </c>
      <c r="D4257">
        <v>1</v>
      </c>
      <c r="E4257">
        <v>1397567210883</v>
      </c>
      <c r="F4257">
        <v>1397567211194</v>
      </c>
      <c r="G4257">
        <v>1397567211196</v>
      </c>
    </row>
    <row r="4258" spans="1:7">
      <c r="A4258">
        <v>1296</v>
      </c>
      <c r="B4258">
        <v>1</v>
      </c>
      <c r="C4258">
        <v>1</v>
      </c>
      <c r="D4258">
        <v>1</v>
      </c>
      <c r="E4258">
        <v>1397567210883</v>
      </c>
      <c r="F4258">
        <v>1397567211194</v>
      </c>
      <c r="G4258">
        <v>1397567211196</v>
      </c>
    </row>
    <row r="4259" spans="1:7">
      <c r="A4259">
        <v>1297</v>
      </c>
      <c r="B4259">
        <v>1</v>
      </c>
      <c r="C4259">
        <v>1</v>
      </c>
      <c r="D4259">
        <v>1</v>
      </c>
      <c r="E4259">
        <v>1397567210883</v>
      </c>
      <c r="F4259">
        <v>1397567211194</v>
      </c>
      <c r="G4259">
        <v>1397567211196</v>
      </c>
    </row>
    <row r="4260" spans="1:7">
      <c r="A4260">
        <v>1298</v>
      </c>
      <c r="B4260">
        <v>1</v>
      </c>
      <c r="C4260">
        <v>1</v>
      </c>
      <c r="D4260">
        <v>1</v>
      </c>
      <c r="E4260">
        <v>1397567210883</v>
      </c>
      <c r="F4260">
        <v>1397567211195</v>
      </c>
      <c r="G4260">
        <v>1397567211197</v>
      </c>
    </row>
    <row r="4261" spans="1:7">
      <c r="A4261">
        <v>1299</v>
      </c>
      <c r="B4261">
        <v>1</v>
      </c>
      <c r="C4261">
        <v>1</v>
      </c>
      <c r="D4261">
        <v>1</v>
      </c>
      <c r="E4261">
        <v>1397567210884</v>
      </c>
      <c r="F4261">
        <v>1397567211195</v>
      </c>
      <c r="G4261">
        <v>1397567211197</v>
      </c>
    </row>
    <row r="4262" spans="1:7">
      <c r="A4262">
        <v>1300</v>
      </c>
      <c r="B4262">
        <v>1</v>
      </c>
      <c r="C4262">
        <v>1</v>
      </c>
      <c r="D4262">
        <v>1</v>
      </c>
      <c r="E4262">
        <v>1397567210884</v>
      </c>
      <c r="F4262">
        <v>1397567211195</v>
      </c>
      <c r="G4262">
        <v>1397567211197</v>
      </c>
    </row>
    <row r="4263" spans="1:7">
      <c r="A4263">
        <v>1301</v>
      </c>
      <c r="B4263">
        <v>1</v>
      </c>
      <c r="C4263">
        <v>1</v>
      </c>
      <c r="D4263">
        <v>1</v>
      </c>
      <c r="E4263">
        <v>1397567210885</v>
      </c>
      <c r="F4263">
        <v>1397567211196</v>
      </c>
      <c r="G4263">
        <v>1397567211197</v>
      </c>
    </row>
    <row r="4264" spans="1:7">
      <c r="A4264">
        <v>1302</v>
      </c>
      <c r="B4264">
        <v>1</v>
      </c>
      <c r="C4264">
        <v>1</v>
      </c>
      <c r="D4264">
        <v>1</v>
      </c>
      <c r="E4264">
        <v>1397567210885</v>
      </c>
      <c r="F4264">
        <v>1397567211196</v>
      </c>
      <c r="G4264">
        <v>1397567211197</v>
      </c>
    </row>
    <row r="4265" spans="1:7">
      <c r="A4265">
        <v>1303</v>
      </c>
      <c r="B4265">
        <v>1</v>
      </c>
      <c r="C4265">
        <v>1</v>
      </c>
      <c r="D4265">
        <v>1</v>
      </c>
      <c r="E4265">
        <v>1397567210888</v>
      </c>
      <c r="F4265">
        <v>1397567211196</v>
      </c>
      <c r="G4265">
        <v>1397567211198</v>
      </c>
    </row>
    <row r="4266" spans="1:7">
      <c r="A4266">
        <v>1304</v>
      </c>
      <c r="B4266">
        <v>1</v>
      </c>
      <c r="C4266">
        <v>1</v>
      </c>
      <c r="D4266">
        <v>1</v>
      </c>
      <c r="E4266">
        <v>1397567210888</v>
      </c>
      <c r="F4266">
        <v>1397567211196</v>
      </c>
      <c r="G4266">
        <v>1397567211198</v>
      </c>
    </row>
    <row r="4267" spans="1:7">
      <c r="A4267">
        <v>1305</v>
      </c>
      <c r="B4267">
        <v>1</v>
      </c>
      <c r="C4267">
        <v>1</v>
      </c>
      <c r="D4267">
        <v>1</v>
      </c>
      <c r="E4267">
        <v>1397567210888</v>
      </c>
      <c r="F4267">
        <v>1397567211197</v>
      </c>
      <c r="G4267">
        <v>1397567211198</v>
      </c>
    </row>
    <row r="4268" spans="1:7">
      <c r="A4268">
        <v>1306</v>
      </c>
      <c r="B4268">
        <v>1</v>
      </c>
      <c r="C4268">
        <v>1</v>
      </c>
      <c r="D4268">
        <v>1</v>
      </c>
      <c r="E4268">
        <v>1397567210888</v>
      </c>
      <c r="F4268">
        <v>1397567211197</v>
      </c>
      <c r="G4268">
        <v>1397567211199</v>
      </c>
    </row>
    <row r="4269" spans="1:7">
      <c r="A4269">
        <v>1307</v>
      </c>
      <c r="B4269">
        <v>1</v>
      </c>
      <c r="C4269">
        <v>1</v>
      </c>
      <c r="D4269">
        <v>1</v>
      </c>
      <c r="E4269">
        <v>1397567210889</v>
      </c>
      <c r="F4269">
        <v>1397567211198</v>
      </c>
      <c r="G4269">
        <v>1397567211199</v>
      </c>
    </row>
    <row r="4270" spans="1:7">
      <c r="A4270">
        <v>1308</v>
      </c>
      <c r="B4270">
        <v>1</v>
      </c>
      <c r="C4270">
        <v>1</v>
      </c>
      <c r="D4270">
        <v>1</v>
      </c>
      <c r="E4270">
        <v>1397567210889</v>
      </c>
      <c r="F4270">
        <v>1397567211198</v>
      </c>
      <c r="G4270">
        <v>1397567211199</v>
      </c>
    </row>
    <row r="4271" spans="1:7">
      <c r="A4271">
        <v>1309</v>
      </c>
      <c r="B4271">
        <v>1</v>
      </c>
      <c r="C4271">
        <v>1</v>
      </c>
      <c r="D4271">
        <v>1</v>
      </c>
      <c r="E4271">
        <v>1397567210889</v>
      </c>
      <c r="F4271">
        <v>1397567211198</v>
      </c>
      <c r="G4271">
        <v>1397567211200</v>
      </c>
    </row>
    <row r="4272" spans="1:7">
      <c r="A4272">
        <v>1310</v>
      </c>
      <c r="B4272">
        <v>1</v>
      </c>
      <c r="C4272">
        <v>1</v>
      </c>
      <c r="D4272">
        <v>1</v>
      </c>
      <c r="E4272">
        <v>1397567210889</v>
      </c>
      <c r="F4272">
        <v>1397567211199</v>
      </c>
      <c r="G4272">
        <v>1397567211200</v>
      </c>
    </row>
    <row r="4273" spans="1:7">
      <c r="A4273">
        <v>1311</v>
      </c>
      <c r="B4273">
        <v>1</v>
      </c>
      <c r="C4273">
        <v>1</v>
      </c>
      <c r="D4273">
        <v>1</v>
      </c>
      <c r="E4273">
        <v>1397567210889</v>
      </c>
      <c r="F4273">
        <v>1397567211199</v>
      </c>
      <c r="G4273">
        <v>1397567211200</v>
      </c>
    </row>
    <row r="4274" spans="1:7">
      <c r="A4274">
        <v>1312</v>
      </c>
      <c r="B4274">
        <v>1</v>
      </c>
      <c r="C4274">
        <v>1</v>
      </c>
      <c r="D4274">
        <v>1</v>
      </c>
      <c r="E4274">
        <v>1397567210890</v>
      </c>
      <c r="F4274">
        <v>1397567211200</v>
      </c>
      <c r="G4274">
        <v>1397567211203</v>
      </c>
    </row>
    <row r="4275" spans="1:7">
      <c r="A4275">
        <v>1313</v>
      </c>
      <c r="B4275">
        <v>1</v>
      </c>
      <c r="C4275">
        <v>1</v>
      </c>
      <c r="D4275">
        <v>1</v>
      </c>
      <c r="E4275">
        <v>1397567210890</v>
      </c>
      <c r="F4275">
        <v>1397567211200</v>
      </c>
      <c r="G4275">
        <v>1397567211204</v>
      </c>
    </row>
    <row r="4276" spans="1:7">
      <c r="A4276">
        <v>1314</v>
      </c>
      <c r="B4276">
        <v>1</v>
      </c>
      <c r="C4276">
        <v>1</v>
      </c>
      <c r="D4276">
        <v>1</v>
      </c>
      <c r="E4276">
        <v>1397567210890</v>
      </c>
      <c r="F4276">
        <v>1397567211200</v>
      </c>
      <c r="G4276">
        <v>1397567211204</v>
      </c>
    </row>
    <row r="4277" spans="1:7">
      <c r="A4277">
        <v>1315</v>
      </c>
      <c r="B4277">
        <v>1</v>
      </c>
      <c r="C4277">
        <v>1</v>
      </c>
      <c r="D4277">
        <v>1</v>
      </c>
      <c r="E4277">
        <v>1397567210890</v>
      </c>
      <c r="F4277">
        <v>1397567211200</v>
      </c>
      <c r="G4277">
        <v>1397567211204</v>
      </c>
    </row>
    <row r="4278" spans="1:7">
      <c r="A4278">
        <v>1316</v>
      </c>
      <c r="B4278">
        <v>1</v>
      </c>
      <c r="C4278">
        <v>1</v>
      </c>
      <c r="D4278">
        <v>1</v>
      </c>
      <c r="E4278">
        <v>1397567210890</v>
      </c>
      <c r="F4278">
        <v>1397567211201</v>
      </c>
      <c r="G4278">
        <v>1397567211204</v>
      </c>
    </row>
    <row r="4279" spans="1:7">
      <c r="A4279">
        <v>1317</v>
      </c>
      <c r="B4279">
        <v>1</v>
      </c>
      <c r="C4279">
        <v>1</v>
      </c>
      <c r="D4279">
        <v>1</v>
      </c>
      <c r="E4279">
        <v>1397567210891</v>
      </c>
      <c r="F4279">
        <v>1397567211201</v>
      </c>
      <c r="G4279">
        <v>1397567211204</v>
      </c>
    </row>
    <row r="4280" spans="1:7">
      <c r="A4280">
        <v>1318</v>
      </c>
      <c r="B4280">
        <v>1</v>
      </c>
      <c r="C4280">
        <v>1</v>
      </c>
      <c r="D4280">
        <v>1</v>
      </c>
      <c r="E4280">
        <v>1397567210891</v>
      </c>
      <c r="F4280">
        <v>1397567211201</v>
      </c>
      <c r="G4280">
        <v>1397567211204</v>
      </c>
    </row>
    <row r="4281" spans="1:7">
      <c r="A4281">
        <v>1319</v>
      </c>
      <c r="B4281">
        <v>1</v>
      </c>
      <c r="C4281">
        <v>1</v>
      </c>
      <c r="D4281">
        <v>1</v>
      </c>
      <c r="E4281">
        <v>1397567210891</v>
      </c>
      <c r="F4281">
        <v>1397567211202</v>
      </c>
      <c r="G4281">
        <v>1397567211205</v>
      </c>
    </row>
    <row r="4282" spans="1:7">
      <c r="A4282">
        <v>1320</v>
      </c>
      <c r="B4282">
        <v>1</v>
      </c>
      <c r="C4282">
        <v>1</v>
      </c>
      <c r="D4282">
        <v>1</v>
      </c>
      <c r="E4282">
        <v>1397567210891</v>
      </c>
      <c r="F4282">
        <v>1397567211202</v>
      </c>
      <c r="G4282">
        <v>1397567211205</v>
      </c>
    </row>
    <row r="4283" spans="1:7">
      <c r="A4283">
        <v>1321</v>
      </c>
      <c r="B4283">
        <v>1</v>
      </c>
      <c r="C4283">
        <v>1</v>
      </c>
      <c r="D4283">
        <v>1</v>
      </c>
      <c r="E4283">
        <v>1397567210892</v>
      </c>
      <c r="F4283">
        <v>1397567211202</v>
      </c>
      <c r="G4283">
        <v>1397567211205</v>
      </c>
    </row>
    <row r="4284" spans="1:7">
      <c r="A4284">
        <v>1322</v>
      </c>
      <c r="B4284">
        <v>1</v>
      </c>
      <c r="C4284">
        <v>1</v>
      </c>
      <c r="D4284">
        <v>1</v>
      </c>
      <c r="E4284">
        <v>1397567210892</v>
      </c>
      <c r="F4284">
        <v>1397567211203</v>
      </c>
      <c r="G4284">
        <v>1397567211205</v>
      </c>
    </row>
    <row r="4285" spans="1:7">
      <c r="A4285">
        <v>1323</v>
      </c>
      <c r="B4285">
        <v>1</v>
      </c>
      <c r="C4285">
        <v>1</v>
      </c>
      <c r="D4285">
        <v>1</v>
      </c>
      <c r="E4285">
        <v>1397567210892</v>
      </c>
      <c r="F4285">
        <v>1397567211203</v>
      </c>
      <c r="G4285">
        <v>1397567211205</v>
      </c>
    </row>
    <row r="4286" spans="1:7">
      <c r="A4286">
        <v>1324</v>
      </c>
      <c r="B4286">
        <v>1</v>
      </c>
      <c r="C4286">
        <v>1</v>
      </c>
      <c r="D4286">
        <v>1</v>
      </c>
      <c r="E4286">
        <v>1397567210892</v>
      </c>
      <c r="F4286">
        <v>1397567211203</v>
      </c>
      <c r="G4286">
        <v>1397567211206</v>
      </c>
    </row>
    <row r="4287" spans="1:7">
      <c r="A4287">
        <v>1325</v>
      </c>
      <c r="B4287">
        <v>1</v>
      </c>
      <c r="C4287">
        <v>1</v>
      </c>
      <c r="D4287">
        <v>1</v>
      </c>
      <c r="E4287">
        <v>1397567210893</v>
      </c>
      <c r="F4287">
        <v>1397567211203</v>
      </c>
      <c r="G4287">
        <v>1397567211206</v>
      </c>
    </row>
    <row r="4288" spans="1:7">
      <c r="A4288">
        <v>1326</v>
      </c>
      <c r="B4288">
        <v>1</v>
      </c>
      <c r="C4288">
        <v>1</v>
      </c>
      <c r="D4288">
        <v>1</v>
      </c>
      <c r="E4288">
        <v>1397567210893</v>
      </c>
      <c r="F4288">
        <v>1397567211204</v>
      </c>
      <c r="G4288">
        <v>1397567211206</v>
      </c>
    </row>
    <row r="4289" spans="1:7">
      <c r="A4289">
        <v>1327</v>
      </c>
      <c r="B4289">
        <v>1</v>
      </c>
      <c r="C4289">
        <v>1</v>
      </c>
      <c r="D4289">
        <v>1</v>
      </c>
      <c r="E4289">
        <v>1397567210894</v>
      </c>
      <c r="F4289">
        <v>1397567211204</v>
      </c>
      <c r="G4289">
        <v>1397567211206</v>
      </c>
    </row>
    <row r="4290" spans="1:7">
      <c r="A4290">
        <v>1328</v>
      </c>
      <c r="B4290">
        <v>1</v>
      </c>
      <c r="C4290">
        <v>1</v>
      </c>
      <c r="D4290">
        <v>1</v>
      </c>
      <c r="E4290">
        <v>1397567210894</v>
      </c>
      <c r="F4290">
        <v>1397567211205</v>
      </c>
      <c r="G4290">
        <v>1397567211206</v>
      </c>
    </row>
    <row r="4291" spans="1:7">
      <c r="A4291">
        <v>1329</v>
      </c>
      <c r="B4291">
        <v>1</v>
      </c>
      <c r="C4291">
        <v>1</v>
      </c>
      <c r="D4291">
        <v>1</v>
      </c>
      <c r="E4291">
        <v>1397567210894</v>
      </c>
      <c r="F4291">
        <v>1397567211205</v>
      </c>
      <c r="G4291">
        <v>1397567211207</v>
      </c>
    </row>
    <row r="4292" spans="1:7">
      <c r="A4292">
        <v>1330</v>
      </c>
      <c r="B4292">
        <v>1</v>
      </c>
      <c r="C4292">
        <v>1</v>
      </c>
      <c r="D4292">
        <v>1</v>
      </c>
      <c r="E4292">
        <v>1397567210895</v>
      </c>
      <c r="F4292">
        <v>1397567211205</v>
      </c>
      <c r="G4292">
        <v>1397567211207</v>
      </c>
    </row>
    <row r="4293" spans="1:7">
      <c r="A4293">
        <v>1331</v>
      </c>
      <c r="B4293">
        <v>1</v>
      </c>
      <c r="C4293">
        <v>1</v>
      </c>
      <c r="D4293">
        <v>1</v>
      </c>
      <c r="E4293">
        <v>1397567210895</v>
      </c>
      <c r="F4293">
        <v>1397567211206</v>
      </c>
      <c r="G4293">
        <v>1397567211208</v>
      </c>
    </row>
    <row r="4294" spans="1:7">
      <c r="A4294">
        <v>1332</v>
      </c>
      <c r="B4294">
        <v>1</v>
      </c>
      <c r="C4294">
        <v>1</v>
      </c>
      <c r="D4294">
        <v>1</v>
      </c>
      <c r="E4294">
        <v>1397567210895</v>
      </c>
      <c r="F4294">
        <v>1397567211206</v>
      </c>
      <c r="G4294">
        <v>1397567211208</v>
      </c>
    </row>
    <row r="4295" spans="1:7">
      <c r="A4295">
        <v>1333</v>
      </c>
      <c r="B4295">
        <v>1</v>
      </c>
      <c r="C4295">
        <v>1</v>
      </c>
      <c r="D4295">
        <v>1</v>
      </c>
      <c r="E4295">
        <v>1397567210896</v>
      </c>
      <c r="F4295">
        <v>1397567211207</v>
      </c>
      <c r="G4295">
        <v>1397567211208</v>
      </c>
    </row>
    <row r="4296" spans="1:7">
      <c r="A4296">
        <v>1334</v>
      </c>
      <c r="B4296">
        <v>1</v>
      </c>
      <c r="C4296">
        <v>1</v>
      </c>
      <c r="D4296">
        <v>1</v>
      </c>
      <c r="E4296">
        <v>1397567210896</v>
      </c>
      <c r="F4296">
        <v>1397567211207</v>
      </c>
      <c r="G4296">
        <v>1397567211209</v>
      </c>
    </row>
    <row r="4297" spans="1:7">
      <c r="A4297">
        <v>1335</v>
      </c>
      <c r="B4297">
        <v>1</v>
      </c>
      <c r="C4297">
        <v>1</v>
      </c>
      <c r="D4297">
        <v>1</v>
      </c>
      <c r="E4297">
        <v>1397567210897</v>
      </c>
      <c r="F4297">
        <v>1397567211207</v>
      </c>
      <c r="G4297">
        <v>1397567211209</v>
      </c>
    </row>
    <row r="4298" spans="1:7">
      <c r="A4298">
        <v>1336</v>
      </c>
      <c r="B4298">
        <v>1</v>
      </c>
      <c r="C4298">
        <v>1</v>
      </c>
      <c r="D4298">
        <v>1</v>
      </c>
      <c r="E4298">
        <v>1397567210897</v>
      </c>
      <c r="F4298">
        <v>1397567211208</v>
      </c>
      <c r="G4298">
        <v>1397567211210</v>
      </c>
    </row>
    <row r="4299" spans="1:7">
      <c r="A4299">
        <v>1337</v>
      </c>
      <c r="B4299">
        <v>1</v>
      </c>
      <c r="C4299">
        <v>1</v>
      </c>
      <c r="D4299">
        <v>1</v>
      </c>
      <c r="E4299">
        <v>1397567210898</v>
      </c>
      <c r="F4299">
        <v>1397567211208</v>
      </c>
      <c r="G4299">
        <v>1397567211210</v>
      </c>
    </row>
    <row r="4300" spans="1:7">
      <c r="A4300">
        <v>1338</v>
      </c>
      <c r="B4300">
        <v>1</v>
      </c>
      <c r="C4300">
        <v>1</v>
      </c>
      <c r="D4300">
        <v>1</v>
      </c>
      <c r="E4300">
        <v>1397567210898</v>
      </c>
      <c r="F4300">
        <v>1397567211209</v>
      </c>
      <c r="G4300">
        <v>1397567211211</v>
      </c>
    </row>
    <row r="4301" spans="1:7">
      <c r="A4301">
        <v>1339</v>
      </c>
      <c r="B4301">
        <v>1</v>
      </c>
      <c r="C4301">
        <v>1</v>
      </c>
      <c r="D4301">
        <v>1</v>
      </c>
      <c r="E4301">
        <v>1397567210899</v>
      </c>
      <c r="F4301">
        <v>1397567211209</v>
      </c>
      <c r="G4301">
        <v>1397567211211</v>
      </c>
    </row>
    <row r="4302" spans="1:7">
      <c r="A4302">
        <v>1340</v>
      </c>
      <c r="B4302">
        <v>1</v>
      </c>
      <c r="C4302">
        <v>1</v>
      </c>
      <c r="D4302">
        <v>1</v>
      </c>
      <c r="E4302">
        <v>1397567210899</v>
      </c>
      <c r="F4302">
        <v>1397567211210</v>
      </c>
      <c r="G4302">
        <v>1397567211211</v>
      </c>
    </row>
    <row r="4303" spans="1:7">
      <c r="A4303">
        <v>1341</v>
      </c>
      <c r="B4303">
        <v>1</v>
      </c>
      <c r="C4303">
        <v>1</v>
      </c>
      <c r="D4303">
        <v>1</v>
      </c>
      <c r="E4303">
        <v>1397567210899</v>
      </c>
      <c r="F4303">
        <v>1397567211210</v>
      </c>
      <c r="G4303">
        <v>1397567211212</v>
      </c>
    </row>
    <row r="4304" spans="1:7">
      <c r="A4304">
        <v>1342</v>
      </c>
      <c r="B4304">
        <v>1</v>
      </c>
      <c r="C4304">
        <v>1</v>
      </c>
      <c r="D4304">
        <v>1</v>
      </c>
      <c r="E4304">
        <v>1397567210899</v>
      </c>
      <c r="F4304">
        <v>1397567211211</v>
      </c>
      <c r="G4304">
        <v>1397567211212</v>
      </c>
    </row>
    <row r="4305" spans="1:7">
      <c r="A4305">
        <v>1343</v>
      </c>
      <c r="B4305">
        <v>1</v>
      </c>
      <c r="C4305">
        <v>1</v>
      </c>
      <c r="D4305">
        <v>1</v>
      </c>
      <c r="E4305">
        <v>1397567210900</v>
      </c>
      <c r="F4305">
        <v>1397567211211</v>
      </c>
      <c r="G4305">
        <v>1397567211215</v>
      </c>
    </row>
    <row r="4306" spans="1:7">
      <c r="A4306">
        <v>1344</v>
      </c>
      <c r="B4306">
        <v>1</v>
      </c>
      <c r="C4306">
        <v>1</v>
      </c>
      <c r="D4306">
        <v>1</v>
      </c>
      <c r="E4306">
        <v>1397567210900</v>
      </c>
      <c r="F4306">
        <v>1397567211211</v>
      </c>
      <c r="G4306">
        <v>1397567211215</v>
      </c>
    </row>
    <row r="4307" spans="1:7">
      <c r="A4307">
        <v>1345</v>
      </c>
      <c r="B4307">
        <v>1</v>
      </c>
      <c r="C4307">
        <v>1</v>
      </c>
      <c r="D4307">
        <v>1</v>
      </c>
      <c r="E4307">
        <v>1397567210900</v>
      </c>
      <c r="F4307">
        <v>1397567211212</v>
      </c>
      <c r="G4307">
        <v>1397567211215</v>
      </c>
    </row>
    <row r="4308" spans="1:7">
      <c r="A4308">
        <v>1346</v>
      </c>
      <c r="B4308">
        <v>1</v>
      </c>
      <c r="C4308">
        <v>1</v>
      </c>
      <c r="D4308">
        <v>1</v>
      </c>
      <c r="E4308">
        <v>1397567210901</v>
      </c>
      <c r="F4308">
        <v>1397567211212</v>
      </c>
      <c r="G4308">
        <v>1397567211215</v>
      </c>
    </row>
    <row r="4309" spans="1:7">
      <c r="A4309">
        <v>1347</v>
      </c>
      <c r="B4309">
        <v>1</v>
      </c>
      <c r="C4309">
        <v>1</v>
      </c>
      <c r="D4309">
        <v>1</v>
      </c>
      <c r="E4309">
        <v>1397567210901</v>
      </c>
      <c r="F4309">
        <v>1397567211213</v>
      </c>
      <c r="G4309">
        <v>1397567211215</v>
      </c>
    </row>
    <row r="4310" spans="1:7">
      <c r="A4310">
        <v>1348</v>
      </c>
      <c r="B4310">
        <v>1</v>
      </c>
      <c r="C4310">
        <v>1</v>
      </c>
      <c r="D4310">
        <v>1</v>
      </c>
      <c r="E4310">
        <v>1397567210901</v>
      </c>
      <c r="F4310">
        <v>1397567211213</v>
      </c>
      <c r="G4310">
        <v>1397567211216</v>
      </c>
    </row>
    <row r="4311" spans="1:7">
      <c r="A4311">
        <v>1349</v>
      </c>
      <c r="B4311">
        <v>1</v>
      </c>
      <c r="C4311">
        <v>1</v>
      </c>
      <c r="D4311">
        <v>1</v>
      </c>
      <c r="E4311">
        <v>1397567210902</v>
      </c>
      <c r="F4311">
        <v>1397567211213</v>
      </c>
      <c r="G4311">
        <v>1397567211216</v>
      </c>
    </row>
    <row r="4312" spans="1:7">
      <c r="A4312">
        <v>1350</v>
      </c>
      <c r="B4312">
        <v>1</v>
      </c>
      <c r="C4312">
        <v>1</v>
      </c>
      <c r="D4312">
        <v>1</v>
      </c>
      <c r="E4312">
        <v>1397567210902</v>
      </c>
      <c r="F4312">
        <v>1397567211214</v>
      </c>
      <c r="G4312">
        <v>1397567211216</v>
      </c>
    </row>
    <row r="4313" spans="1:7">
      <c r="A4313">
        <v>1351</v>
      </c>
      <c r="B4313">
        <v>1</v>
      </c>
      <c r="C4313">
        <v>1</v>
      </c>
      <c r="D4313">
        <v>1</v>
      </c>
      <c r="E4313">
        <v>1397567210902</v>
      </c>
      <c r="F4313">
        <v>1397567211214</v>
      </c>
      <c r="G4313">
        <v>1397567211216</v>
      </c>
    </row>
    <row r="4314" spans="1:7">
      <c r="A4314">
        <v>1352</v>
      </c>
      <c r="B4314">
        <v>1</v>
      </c>
      <c r="C4314">
        <v>1</v>
      </c>
      <c r="D4314">
        <v>1</v>
      </c>
      <c r="E4314">
        <v>1397567210903</v>
      </c>
      <c r="F4314">
        <v>1397567211215</v>
      </c>
      <c r="G4314">
        <v>1397567211216</v>
      </c>
    </row>
    <row r="4315" spans="1:7">
      <c r="A4315">
        <v>1353</v>
      </c>
      <c r="B4315">
        <v>1</v>
      </c>
      <c r="C4315">
        <v>1</v>
      </c>
      <c r="D4315">
        <v>1</v>
      </c>
      <c r="E4315">
        <v>1397567210903</v>
      </c>
      <c r="F4315">
        <v>1397567211215</v>
      </c>
      <c r="G4315">
        <v>1397567211216</v>
      </c>
    </row>
    <row r="4316" spans="1:7">
      <c r="A4316">
        <v>1354</v>
      </c>
      <c r="B4316">
        <v>1</v>
      </c>
      <c r="C4316">
        <v>1</v>
      </c>
      <c r="D4316">
        <v>1</v>
      </c>
      <c r="E4316">
        <v>1397567210903</v>
      </c>
      <c r="F4316">
        <v>1397567211215</v>
      </c>
      <c r="G4316">
        <v>1397567211217</v>
      </c>
    </row>
    <row r="4317" spans="1:7">
      <c r="A4317">
        <v>1355</v>
      </c>
      <c r="B4317">
        <v>1</v>
      </c>
      <c r="C4317">
        <v>1</v>
      </c>
      <c r="D4317">
        <v>1</v>
      </c>
      <c r="E4317">
        <v>1397567210904</v>
      </c>
      <c r="F4317">
        <v>1397567211216</v>
      </c>
      <c r="G4317">
        <v>1397567211217</v>
      </c>
    </row>
    <row r="4318" spans="1:7">
      <c r="A4318">
        <v>1356</v>
      </c>
      <c r="B4318">
        <v>1</v>
      </c>
      <c r="C4318">
        <v>1</v>
      </c>
      <c r="D4318">
        <v>1</v>
      </c>
      <c r="E4318">
        <v>1397567210904</v>
      </c>
      <c r="F4318">
        <v>1397567211216</v>
      </c>
      <c r="G4318">
        <v>1397567211217</v>
      </c>
    </row>
    <row r="4319" spans="1:7">
      <c r="A4319">
        <v>1357</v>
      </c>
      <c r="B4319">
        <v>1</v>
      </c>
      <c r="C4319">
        <v>1</v>
      </c>
      <c r="D4319">
        <v>1</v>
      </c>
      <c r="E4319">
        <v>1397567210904</v>
      </c>
      <c r="F4319">
        <v>1397567211217</v>
      </c>
      <c r="G4319">
        <v>1397567211218</v>
      </c>
    </row>
    <row r="4320" spans="1:7">
      <c r="A4320">
        <v>1358</v>
      </c>
      <c r="B4320">
        <v>1</v>
      </c>
      <c r="C4320">
        <v>1</v>
      </c>
      <c r="D4320">
        <v>1</v>
      </c>
      <c r="E4320">
        <v>1397567210905</v>
      </c>
      <c r="F4320">
        <v>1397567211217</v>
      </c>
      <c r="G4320">
        <v>1397567211218</v>
      </c>
    </row>
    <row r="4321" spans="1:7">
      <c r="A4321">
        <v>1359</v>
      </c>
      <c r="B4321">
        <v>1</v>
      </c>
      <c r="C4321">
        <v>1</v>
      </c>
      <c r="D4321">
        <v>1</v>
      </c>
      <c r="E4321">
        <v>1397567210905</v>
      </c>
      <c r="F4321">
        <v>1397567211217</v>
      </c>
      <c r="G4321">
        <v>1397567211219</v>
      </c>
    </row>
    <row r="4322" spans="1:7">
      <c r="A4322">
        <v>1360</v>
      </c>
      <c r="B4322">
        <v>1</v>
      </c>
      <c r="C4322">
        <v>1</v>
      </c>
      <c r="D4322">
        <v>1</v>
      </c>
      <c r="E4322">
        <v>1397567210906</v>
      </c>
      <c r="F4322">
        <v>1397567211218</v>
      </c>
      <c r="G4322">
        <v>1397567211219</v>
      </c>
    </row>
    <row r="4323" spans="1:7">
      <c r="A4323">
        <v>1361</v>
      </c>
      <c r="B4323">
        <v>1</v>
      </c>
      <c r="C4323">
        <v>1</v>
      </c>
      <c r="D4323">
        <v>1</v>
      </c>
      <c r="E4323">
        <v>1397567210906</v>
      </c>
      <c r="F4323">
        <v>1397567211218</v>
      </c>
      <c r="G4323">
        <v>1397567211220</v>
      </c>
    </row>
    <row r="4324" spans="1:7">
      <c r="A4324">
        <v>1362</v>
      </c>
      <c r="B4324">
        <v>1</v>
      </c>
      <c r="C4324">
        <v>1</v>
      </c>
      <c r="D4324">
        <v>1</v>
      </c>
      <c r="E4324">
        <v>1397567210906</v>
      </c>
      <c r="F4324">
        <v>1397567211218</v>
      </c>
      <c r="G4324">
        <v>1397567211220</v>
      </c>
    </row>
    <row r="4325" spans="1:7">
      <c r="A4325">
        <v>1363</v>
      </c>
      <c r="B4325">
        <v>1</v>
      </c>
      <c r="C4325">
        <v>1</v>
      </c>
      <c r="D4325">
        <v>1</v>
      </c>
      <c r="E4325">
        <v>1397567210907</v>
      </c>
      <c r="F4325">
        <v>1397567211219</v>
      </c>
      <c r="G4325">
        <v>1397567211220</v>
      </c>
    </row>
    <row r="4326" spans="1:7">
      <c r="A4326">
        <v>1364</v>
      </c>
      <c r="B4326">
        <v>1</v>
      </c>
      <c r="C4326">
        <v>1</v>
      </c>
      <c r="D4326">
        <v>1</v>
      </c>
      <c r="E4326">
        <v>1397567210907</v>
      </c>
      <c r="F4326">
        <v>1397567211219</v>
      </c>
      <c r="G4326">
        <v>1397567211221</v>
      </c>
    </row>
    <row r="4327" spans="1:7">
      <c r="A4327">
        <v>1365</v>
      </c>
      <c r="B4327">
        <v>1</v>
      </c>
      <c r="C4327">
        <v>1</v>
      </c>
      <c r="D4327">
        <v>1</v>
      </c>
      <c r="E4327">
        <v>1397567210907</v>
      </c>
      <c r="F4327">
        <v>1397567211220</v>
      </c>
      <c r="G4327">
        <v>1397567211221</v>
      </c>
    </row>
    <row r="4328" spans="1:7">
      <c r="A4328">
        <v>1366</v>
      </c>
      <c r="B4328">
        <v>1</v>
      </c>
      <c r="C4328">
        <v>1</v>
      </c>
      <c r="D4328">
        <v>1</v>
      </c>
      <c r="E4328">
        <v>1397567210908</v>
      </c>
      <c r="F4328">
        <v>1397567211220</v>
      </c>
      <c r="G4328">
        <v>1397567211221</v>
      </c>
    </row>
    <row r="4329" spans="1:7">
      <c r="A4329">
        <v>1367</v>
      </c>
      <c r="B4329">
        <v>1</v>
      </c>
      <c r="C4329">
        <v>1</v>
      </c>
      <c r="D4329">
        <v>1</v>
      </c>
      <c r="E4329">
        <v>1397567210908</v>
      </c>
      <c r="F4329">
        <v>1397567211220</v>
      </c>
      <c r="G4329">
        <v>1397567211221</v>
      </c>
    </row>
    <row r="4330" spans="1:7">
      <c r="A4330">
        <v>1368</v>
      </c>
      <c r="B4330">
        <v>1</v>
      </c>
      <c r="C4330">
        <v>1</v>
      </c>
      <c r="D4330">
        <v>1</v>
      </c>
      <c r="E4330">
        <v>1397567210908</v>
      </c>
      <c r="F4330">
        <v>1397567211221</v>
      </c>
      <c r="G4330">
        <v>1397567211222</v>
      </c>
    </row>
    <row r="4331" spans="1:7">
      <c r="A4331">
        <v>1369</v>
      </c>
      <c r="B4331">
        <v>1</v>
      </c>
      <c r="C4331">
        <v>1</v>
      </c>
      <c r="D4331">
        <v>1</v>
      </c>
      <c r="E4331">
        <v>1397567210909</v>
      </c>
      <c r="F4331">
        <v>1397567211221</v>
      </c>
      <c r="G4331">
        <v>1397567211222</v>
      </c>
    </row>
    <row r="4332" spans="1:7">
      <c r="A4332">
        <v>1370</v>
      </c>
      <c r="B4332">
        <v>1</v>
      </c>
      <c r="C4332">
        <v>1</v>
      </c>
      <c r="D4332">
        <v>1</v>
      </c>
      <c r="E4332">
        <v>1397567210909</v>
      </c>
      <c r="F4332">
        <v>1397567211221</v>
      </c>
      <c r="G4332">
        <v>1397567211223</v>
      </c>
    </row>
    <row r="4333" spans="1:7">
      <c r="A4333">
        <v>1371</v>
      </c>
      <c r="B4333">
        <v>1</v>
      </c>
      <c r="C4333">
        <v>1</v>
      </c>
      <c r="D4333">
        <v>1</v>
      </c>
      <c r="E4333">
        <v>1397567210910</v>
      </c>
      <c r="F4333">
        <v>1397567211222</v>
      </c>
      <c r="G4333">
        <v>1397567211223</v>
      </c>
    </row>
    <row r="4334" spans="1:7">
      <c r="A4334">
        <v>1372</v>
      </c>
      <c r="B4334">
        <v>1</v>
      </c>
      <c r="C4334">
        <v>1</v>
      </c>
      <c r="D4334">
        <v>1</v>
      </c>
      <c r="E4334">
        <v>1397567210910</v>
      </c>
      <c r="F4334">
        <v>1397567211222</v>
      </c>
      <c r="G4334">
        <v>1397567211223</v>
      </c>
    </row>
    <row r="4335" spans="1:7">
      <c r="A4335">
        <v>1373</v>
      </c>
      <c r="B4335">
        <v>1</v>
      </c>
      <c r="C4335">
        <v>1</v>
      </c>
      <c r="D4335">
        <v>1</v>
      </c>
      <c r="E4335">
        <v>1397567210910</v>
      </c>
      <c r="F4335">
        <v>1397567211222</v>
      </c>
      <c r="G4335">
        <v>1397567211224</v>
      </c>
    </row>
    <row r="4336" spans="1:7">
      <c r="A4336">
        <v>1374</v>
      </c>
      <c r="B4336">
        <v>1</v>
      </c>
      <c r="C4336">
        <v>1</v>
      </c>
      <c r="D4336">
        <v>1</v>
      </c>
      <c r="E4336">
        <v>1397567210911</v>
      </c>
      <c r="F4336">
        <v>1397567211223</v>
      </c>
      <c r="G4336">
        <v>1397567211224</v>
      </c>
    </row>
    <row r="4337" spans="1:7">
      <c r="A4337">
        <v>1375</v>
      </c>
      <c r="B4337">
        <v>1</v>
      </c>
      <c r="C4337">
        <v>1</v>
      </c>
      <c r="D4337">
        <v>1</v>
      </c>
      <c r="E4337">
        <v>1397567210911</v>
      </c>
      <c r="F4337">
        <v>1397567211223</v>
      </c>
      <c r="G4337">
        <v>1397567211224</v>
      </c>
    </row>
    <row r="4338" spans="1:7">
      <c r="A4338">
        <v>1376</v>
      </c>
      <c r="B4338">
        <v>1</v>
      </c>
      <c r="C4338">
        <v>1</v>
      </c>
      <c r="D4338">
        <v>1</v>
      </c>
      <c r="E4338">
        <v>1397567210911</v>
      </c>
      <c r="F4338">
        <v>1397567211223</v>
      </c>
      <c r="G4338">
        <v>1397567211224</v>
      </c>
    </row>
    <row r="4339" spans="1:7">
      <c r="A4339">
        <v>1377</v>
      </c>
      <c r="B4339">
        <v>1</v>
      </c>
      <c r="C4339">
        <v>1</v>
      </c>
      <c r="D4339">
        <v>1</v>
      </c>
      <c r="E4339">
        <v>1397567210912</v>
      </c>
      <c r="F4339">
        <v>1397567211224</v>
      </c>
      <c r="G4339">
        <v>1397567211225</v>
      </c>
    </row>
    <row r="4340" spans="1:7">
      <c r="A4340">
        <v>1378</v>
      </c>
      <c r="B4340">
        <v>1</v>
      </c>
      <c r="C4340">
        <v>1</v>
      </c>
      <c r="D4340">
        <v>1</v>
      </c>
      <c r="E4340">
        <v>1397567210912</v>
      </c>
      <c r="F4340">
        <v>1397567211224</v>
      </c>
      <c r="G4340">
        <v>1397567211225</v>
      </c>
    </row>
    <row r="4341" spans="1:7">
      <c r="A4341">
        <v>1379</v>
      </c>
      <c r="B4341">
        <v>1</v>
      </c>
      <c r="C4341">
        <v>1</v>
      </c>
      <c r="D4341">
        <v>1</v>
      </c>
      <c r="E4341">
        <v>1397567210913</v>
      </c>
      <c r="F4341">
        <v>1397567211224</v>
      </c>
      <c r="G4341">
        <v>1397567211225</v>
      </c>
    </row>
    <row r="4342" spans="1:7">
      <c r="A4342">
        <v>1380</v>
      </c>
      <c r="B4342">
        <v>1</v>
      </c>
      <c r="C4342">
        <v>1</v>
      </c>
      <c r="D4342">
        <v>1</v>
      </c>
      <c r="E4342">
        <v>1397567210913</v>
      </c>
      <c r="F4342">
        <v>1397567211225</v>
      </c>
      <c r="G4342">
        <v>1397567211226</v>
      </c>
    </row>
    <row r="4343" spans="1:7">
      <c r="A4343">
        <v>1381</v>
      </c>
      <c r="B4343">
        <v>1</v>
      </c>
      <c r="C4343">
        <v>1</v>
      </c>
      <c r="D4343">
        <v>1</v>
      </c>
      <c r="E4343">
        <v>1397567210913</v>
      </c>
      <c r="F4343">
        <v>1397567211225</v>
      </c>
      <c r="G4343">
        <v>1397567211226</v>
      </c>
    </row>
    <row r="4344" spans="1:7">
      <c r="A4344">
        <v>1382</v>
      </c>
      <c r="B4344">
        <v>1</v>
      </c>
      <c r="C4344">
        <v>1</v>
      </c>
      <c r="D4344">
        <v>1</v>
      </c>
      <c r="E4344">
        <v>1397567210914</v>
      </c>
      <c r="F4344">
        <v>1397567211225</v>
      </c>
      <c r="G4344">
        <v>1397567211226</v>
      </c>
    </row>
    <row r="4345" spans="1:7">
      <c r="A4345">
        <v>1383</v>
      </c>
      <c r="B4345">
        <v>1</v>
      </c>
      <c r="C4345">
        <v>1</v>
      </c>
      <c r="D4345">
        <v>1</v>
      </c>
      <c r="E4345">
        <v>1397567210914</v>
      </c>
      <c r="F4345">
        <v>1397567211226</v>
      </c>
      <c r="G4345">
        <v>1397567211227</v>
      </c>
    </row>
    <row r="4346" spans="1:7">
      <c r="A4346">
        <v>1384</v>
      </c>
      <c r="B4346">
        <v>1</v>
      </c>
      <c r="C4346">
        <v>1</v>
      </c>
      <c r="D4346">
        <v>1</v>
      </c>
      <c r="E4346">
        <v>1397567210914</v>
      </c>
      <c r="F4346">
        <v>1397567211226</v>
      </c>
      <c r="G4346">
        <v>1397567211227</v>
      </c>
    </row>
    <row r="4347" spans="1:7">
      <c r="A4347">
        <v>1385</v>
      </c>
      <c r="B4347">
        <v>1</v>
      </c>
      <c r="C4347">
        <v>1</v>
      </c>
      <c r="D4347">
        <v>1</v>
      </c>
      <c r="E4347">
        <v>1397567210915</v>
      </c>
      <c r="F4347">
        <v>1397567211226</v>
      </c>
      <c r="G4347">
        <v>1397567211228</v>
      </c>
    </row>
    <row r="4348" spans="1:7">
      <c r="A4348">
        <v>1386</v>
      </c>
      <c r="B4348">
        <v>1</v>
      </c>
      <c r="C4348">
        <v>1</v>
      </c>
      <c r="D4348">
        <v>1</v>
      </c>
      <c r="E4348">
        <v>1397567210915</v>
      </c>
      <c r="F4348">
        <v>1397567211227</v>
      </c>
      <c r="G4348">
        <v>1397567211228</v>
      </c>
    </row>
    <row r="4349" spans="1:7">
      <c r="A4349">
        <v>1387</v>
      </c>
      <c r="B4349">
        <v>1</v>
      </c>
      <c r="C4349">
        <v>1</v>
      </c>
      <c r="D4349">
        <v>1</v>
      </c>
      <c r="E4349">
        <v>1397567210916</v>
      </c>
      <c r="F4349">
        <v>1397567211227</v>
      </c>
      <c r="G4349">
        <v>1397567211229</v>
      </c>
    </row>
    <row r="4350" spans="1:7">
      <c r="A4350">
        <v>1388</v>
      </c>
      <c r="B4350">
        <v>1</v>
      </c>
      <c r="C4350">
        <v>1</v>
      </c>
      <c r="D4350">
        <v>1</v>
      </c>
      <c r="E4350">
        <v>1397567210916</v>
      </c>
      <c r="F4350">
        <v>1397567211228</v>
      </c>
      <c r="G4350">
        <v>1397567211229</v>
      </c>
    </row>
    <row r="4351" spans="1:7">
      <c r="A4351">
        <v>1389</v>
      </c>
      <c r="B4351">
        <v>1</v>
      </c>
      <c r="C4351">
        <v>1</v>
      </c>
      <c r="D4351">
        <v>1</v>
      </c>
      <c r="E4351">
        <v>1397567210916</v>
      </c>
      <c r="F4351">
        <v>1397567211228</v>
      </c>
      <c r="G4351">
        <v>1397567211230</v>
      </c>
    </row>
    <row r="4352" spans="1:7">
      <c r="A4352">
        <v>1390</v>
      </c>
      <c r="B4352">
        <v>1</v>
      </c>
      <c r="C4352">
        <v>1</v>
      </c>
      <c r="D4352">
        <v>1</v>
      </c>
      <c r="E4352">
        <v>1397567210916</v>
      </c>
      <c r="F4352">
        <v>1397567211228</v>
      </c>
      <c r="G4352">
        <v>1397567211230</v>
      </c>
    </row>
    <row r="4353" spans="1:7">
      <c r="A4353">
        <v>1391</v>
      </c>
      <c r="B4353">
        <v>1</v>
      </c>
      <c r="C4353">
        <v>1</v>
      </c>
      <c r="D4353">
        <v>1</v>
      </c>
      <c r="E4353">
        <v>1397567210917</v>
      </c>
      <c r="F4353">
        <v>1397567211229</v>
      </c>
      <c r="G4353">
        <v>1397567211230</v>
      </c>
    </row>
    <row r="4354" spans="1:7">
      <c r="A4354">
        <v>1392</v>
      </c>
      <c r="B4354">
        <v>1</v>
      </c>
      <c r="C4354">
        <v>1</v>
      </c>
      <c r="D4354">
        <v>1</v>
      </c>
      <c r="E4354">
        <v>1397567210917</v>
      </c>
      <c r="F4354">
        <v>1397567211229</v>
      </c>
      <c r="G4354">
        <v>1397567211231</v>
      </c>
    </row>
    <row r="4355" spans="1:7">
      <c r="A4355">
        <v>1393</v>
      </c>
      <c r="B4355">
        <v>1</v>
      </c>
      <c r="C4355">
        <v>1</v>
      </c>
      <c r="D4355">
        <v>1</v>
      </c>
      <c r="E4355">
        <v>1397567210917</v>
      </c>
      <c r="F4355">
        <v>1397567211230</v>
      </c>
      <c r="G4355">
        <v>1397567211231</v>
      </c>
    </row>
    <row r="4356" spans="1:7">
      <c r="A4356">
        <v>1394</v>
      </c>
      <c r="B4356">
        <v>1</v>
      </c>
      <c r="C4356">
        <v>1</v>
      </c>
      <c r="D4356">
        <v>1</v>
      </c>
      <c r="E4356">
        <v>1397567210917</v>
      </c>
      <c r="F4356">
        <v>1397567211230</v>
      </c>
      <c r="G4356">
        <v>1397567211231</v>
      </c>
    </row>
    <row r="4357" spans="1:7">
      <c r="A4357">
        <v>1395</v>
      </c>
      <c r="B4357">
        <v>1</v>
      </c>
      <c r="C4357">
        <v>1</v>
      </c>
      <c r="D4357">
        <v>1</v>
      </c>
      <c r="E4357">
        <v>1397567210918</v>
      </c>
      <c r="F4357">
        <v>1397567211230</v>
      </c>
      <c r="G4357">
        <v>1397567211232</v>
      </c>
    </row>
    <row r="4358" spans="1:7">
      <c r="A4358">
        <v>1396</v>
      </c>
      <c r="B4358">
        <v>1</v>
      </c>
      <c r="C4358">
        <v>1</v>
      </c>
      <c r="D4358">
        <v>1</v>
      </c>
      <c r="E4358">
        <v>1397567210918</v>
      </c>
      <c r="F4358">
        <v>1397567211231</v>
      </c>
      <c r="G4358">
        <v>1397567211232</v>
      </c>
    </row>
    <row r="4359" spans="1:7">
      <c r="A4359">
        <v>1397</v>
      </c>
      <c r="B4359">
        <v>1</v>
      </c>
      <c r="C4359">
        <v>1</v>
      </c>
      <c r="D4359">
        <v>1</v>
      </c>
      <c r="E4359">
        <v>1397567210918</v>
      </c>
      <c r="F4359">
        <v>1397567211231</v>
      </c>
      <c r="G4359">
        <v>1397567211232</v>
      </c>
    </row>
    <row r="4360" spans="1:7">
      <c r="A4360">
        <v>1398</v>
      </c>
      <c r="B4360">
        <v>1</v>
      </c>
      <c r="C4360">
        <v>1</v>
      </c>
      <c r="D4360">
        <v>1</v>
      </c>
      <c r="E4360">
        <v>1397567210919</v>
      </c>
      <c r="F4360">
        <v>1397567211231</v>
      </c>
      <c r="G4360">
        <v>1397567211233</v>
      </c>
    </row>
    <row r="4361" spans="1:7">
      <c r="A4361">
        <v>1399</v>
      </c>
      <c r="B4361">
        <v>1</v>
      </c>
      <c r="C4361">
        <v>1</v>
      </c>
      <c r="D4361">
        <v>1</v>
      </c>
      <c r="E4361">
        <v>1397567210920</v>
      </c>
      <c r="F4361">
        <v>1397567211232</v>
      </c>
      <c r="G4361">
        <v>1397567211233</v>
      </c>
    </row>
    <row r="4362" spans="1:7">
      <c r="A4362">
        <v>1400</v>
      </c>
      <c r="B4362">
        <v>1</v>
      </c>
      <c r="C4362">
        <v>1</v>
      </c>
      <c r="D4362">
        <v>1</v>
      </c>
      <c r="E4362">
        <v>1397567210920</v>
      </c>
      <c r="F4362">
        <v>1397567211232</v>
      </c>
      <c r="G4362">
        <v>1397567211234</v>
      </c>
    </row>
    <row r="4363" spans="1:7">
      <c r="A4363">
        <v>1401</v>
      </c>
      <c r="B4363">
        <v>1</v>
      </c>
      <c r="C4363">
        <v>1</v>
      </c>
      <c r="D4363">
        <v>1</v>
      </c>
      <c r="E4363">
        <v>1397567210920</v>
      </c>
      <c r="F4363">
        <v>1397567211233</v>
      </c>
      <c r="G4363">
        <v>1397567211234</v>
      </c>
    </row>
    <row r="4364" spans="1:7">
      <c r="A4364">
        <v>1402</v>
      </c>
      <c r="B4364">
        <v>1</v>
      </c>
      <c r="C4364">
        <v>1</v>
      </c>
      <c r="D4364">
        <v>1</v>
      </c>
      <c r="E4364">
        <v>1397567210921</v>
      </c>
      <c r="F4364">
        <v>1397567211233</v>
      </c>
      <c r="G4364">
        <v>1397567211235</v>
      </c>
    </row>
    <row r="4365" spans="1:7">
      <c r="A4365">
        <v>1403</v>
      </c>
      <c r="B4365">
        <v>1</v>
      </c>
      <c r="C4365">
        <v>1</v>
      </c>
      <c r="D4365">
        <v>1</v>
      </c>
      <c r="E4365">
        <v>1397567210921</v>
      </c>
      <c r="F4365">
        <v>1397567211234</v>
      </c>
      <c r="G4365">
        <v>1397567211235</v>
      </c>
    </row>
    <row r="4366" spans="1:7">
      <c r="A4366">
        <v>1404</v>
      </c>
      <c r="B4366">
        <v>1</v>
      </c>
      <c r="C4366">
        <v>1</v>
      </c>
      <c r="D4366">
        <v>1</v>
      </c>
      <c r="E4366">
        <v>1397567210921</v>
      </c>
      <c r="F4366">
        <v>1397567211234</v>
      </c>
      <c r="G4366">
        <v>1397567211235</v>
      </c>
    </row>
    <row r="4367" spans="1:7">
      <c r="A4367">
        <v>1405</v>
      </c>
      <c r="B4367">
        <v>1</v>
      </c>
      <c r="C4367">
        <v>1</v>
      </c>
      <c r="D4367">
        <v>1</v>
      </c>
      <c r="E4367">
        <v>1397567210921</v>
      </c>
      <c r="F4367">
        <v>1397567211235</v>
      </c>
      <c r="G4367">
        <v>1397567211236</v>
      </c>
    </row>
    <row r="4368" spans="1:7">
      <c r="A4368">
        <v>1406</v>
      </c>
      <c r="B4368">
        <v>1</v>
      </c>
      <c r="C4368">
        <v>1</v>
      </c>
      <c r="D4368">
        <v>1</v>
      </c>
      <c r="E4368">
        <v>1397567210921</v>
      </c>
      <c r="F4368">
        <v>1397567211235</v>
      </c>
      <c r="G4368">
        <v>1397567211240</v>
      </c>
    </row>
    <row r="4369" spans="1:7">
      <c r="A4369">
        <v>1407</v>
      </c>
      <c r="B4369">
        <v>1</v>
      </c>
      <c r="C4369">
        <v>1</v>
      </c>
      <c r="D4369">
        <v>1</v>
      </c>
      <c r="E4369">
        <v>1397567210922</v>
      </c>
      <c r="F4369">
        <v>1397567211235</v>
      </c>
      <c r="G4369">
        <v>1397567211240</v>
      </c>
    </row>
    <row r="4370" spans="1:7">
      <c r="A4370">
        <v>1408</v>
      </c>
      <c r="B4370">
        <v>1</v>
      </c>
      <c r="C4370">
        <v>1</v>
      </c>
      <c r="D4370">
        <v>1</v>
      </c>
      <c r="E4370">
        <v>1397567210922</v>
      </c>
      <c r="F4370">
        <v>1397567211236</v>
      </c>
      <c r="G4370">
        <v>1397567211240</v>
      </c>
    </row>
    <row r="4371" spans="1:7">
      <c r="A4371">
        <v>1409</v>
      </c>
      <c r="B4371">
        <v>1</v>
      </c>
      <c r="C4371">
        <v>1</v>
      </c>
      <c r="D4371">
        <v>1</v>
      </c>
      <c r="E4371">
        <v>1397567210922</v>
      </c>
      <c r="F4371">
        <v>1397567211236</v>
      </c>
      <c r="G4371">
        <v>1397567211240</v>
      </c>
    </row>
    <row r="4372" spans="1:7">
      <c r="A4372">
        <v>1410</v>
      </c>
      <c r="B4372">
        <v>1</v>
      </c>
      <c r="C4372">
        <v>1</v>
      </c>
      <c r="D4372">
        <v>1</v>
      </c>
      <c r="E4372">
        <v>1397567210922</v>
      </c>
      <c r="F4372">
        <v>1397567211236</v>
      </c>
      <c r="G4372">
        <v>1397567211240</v>
      </c>
    </row>
    <row r="4373" spans="1:7">
      <c r="A4373">
        <v>1411</v>
      </c>
      <c r="B4373">
        <v>1</v>
      </c>
      <c r="C4373">
        <v>1</v>
      </c>
      <c r="D4373">
        <v>1</v>
      </c>
      <c r="E4373">
        <v>1397567210923</v>
      </c>
      <c r="F4373">
        <v>1397567211237</v>
      </c>
      <c r="G4373">
        <v>1397567211240</v>
      </c>
    </row>
    <row r="4374" spans="1:7">
      <c r="A4374">
        <v>1412</v>
      </c>
      <c r="B4374">
        <v>1</v>
      </c>
      <c r="C4374">
        <v>1</v>
      </c>
      <c r="D4374">
        <v>1</v>
      </c>
      <c r="E4374">
        <v>1397567210923</v>
      </c>
      <c r="F4374">
        <v>1397567211237</v>
      </c>
      <c r="G4374">
        <v>1397567211241</v>
      </c>
    </row>
    <row r="4375" spans="1:7">
      <c r="A4375">
        <v>1413</v>
      </c>
      <c r="B4375">
        <v>1</v>
      </c>
      <c r="C4375">
        <v>1</v>
      </c>
      <c r="D4375">
        <v>1</v>
      </c>
      <c r="E4375">
        <v>1397567210923</v>
      </c>
      <c r="F4375">
        <v>1397567211237</v>
      </c>
      <c r="G4375">
        <v>1397567211241</v>
      </c>
    </row>
    <row r="4376" spans="1:7">
      <c r="A4376">
        <v>1414</v>
      </c>
      <c r="B4376">
        <v>1</v>
      </c>
      <c r="C4376">
        <v>1</v>
      </c>
      <c r="D4376">
        <v>1</v>
      </c>
      <c r="E4376">
        <v>1397567210923</v>
      </c>
      <c r="F4376">
        <v>1397567211237</v>
      </c>
      <c r="G4376">
        <v>1397567211241</v>
      </c>
    </row>
    <row r="4377" spans="1:7">
      <c r="A4377">
        <v>1415</v>
      </c>
      <c r="B4377">
        <v>1</v>
      </c>
      <c r="C4377">
        <v>1</v>
      </c>
      <c r="D4377">
        <v>1</v>
      </c>
      <c r="E4377">
        <v>1397567210924</v>
      </c>
      <c r="F4377">
        <v>1397567211238</v>
      </c>
      <c r="G4377">
        <v>1397567211241</v>
      </c>
    </row>
    <row r="4378" spans="1:7">
      <c r="A4378">
        <v>1416</v>
      </c>
      <c r="B4378">
        <v>1</v>
      </c>
      <c r="C4378">
        <v>1</v>
      </c>
      <c r="D4378">
        <v>1</v>
      </c>
      <c r="E4378">
        <v>1397567210924</v>
      </c>
      <c r="F4378">
        <v>1397567211238</v>
      </c>
      <c r="G4378">
        <v>1397567211241</v>
      </c>
    </row>
    <row r="4379" spans="1:7">
      <c r="A4379">
        <v>1417</v>
      </c>
      <c r="B4379">
        <v>1</v>
      </c>
      <c r="C4379">
        <v>1</v>
      </c>
      <c r="D4379">
        <v>1</v>
      </c>
      <c r="E4379">
        <v>1397567210924</v>
      </c>
      <c r="F4379">
        <v>1397567211238</v>
      </c>
      <c r="G4379">
        <v>1397567211241</v>
      </c>
    </row>
    <row r="4380" spans="1:7">
      <c r="A4380">
        <v>1418</v>
      </c>
      <c r="B4380">
        <v>1</v>
      </c>
      <c r="C4380">
        <v>1</v>
      </c>
      <c r="D4380">
        <v>1</v>
      </c>
      <c r="E4380">
        <v>1397567210924</v>
      </c>
      <c r="F4380">
        <v>1397567211238</v>
      </c>
      <c r="G4380">
        <v>1397567211241</v>
      </c>
    </row>
    <row r="4381" spans="1:7">
      <c r="A4381">
        <v>1419</v>
      </c>
      <c r="B4381">
        <v>1</v>
      </c>
      <c r="C4381">
        <v>1</v>
      </c>
      <c r="D4381">
        <v>1</v>
      </c>
      <c r="E4381">
        <v>1397567210924</v>
      </c>
      <c r="F4381">
        <v>1397567211239</v>
      </c>
      <c r="G4381">
        <v>1397567211241</v>
      </c>
    </row>
    <row r="4382" spans="1:7">
      <c r="A4382">
        <v>1420</v>
      </c>
      <c r="B4382">
        <v>1</v>
      </c>
      <c r="C4382">
        <v>1</v>
      </c>
      <c r="D4382">
        <v>1</v>
      </c>
      <c r="E4382">
        <v>1397567210925</v>
      </c>
      <c r="F4382">
        <v>1397567211239</v>
      </c>
      <c r="G4382">
        <v>1397567211241</v>
      </c>
    </row>
    <row r="4383" spans="1:7">
      <c r="A4383">
        <v>1421</v>
      </c>
      <c r="B4383">
        <v>1</v>
      </c>
      <c r="C4383">
        <v>1</v>
      </c>
      <c r="D4383">
        <v>1</v>
      </c>
      <c r="E4383">
        <v>1397567210925</v>
      </c>
      <c r="F4383">
        <v>1397567211239</v>
      </c>
      <c r="G4383">
        <v>1397567211241</v>
      </c>
    </row>
    <row r="4384" spans="1:7">
      <c r="A4384">
        <v>1422</v>
      </c>
      <c r="B4384">
        <v>1</v>
      </c>
      <c r="C4384">
        <v>1</v>
      </c>
      <c r="D4384">
        <v>1</v>
      </c>
      <c r="E4384">
        <v>1397567210925</v>
      </c>
      <c r="F4384">
        <v>1397567211240</v>
      </c>
      <c r="G4384">
        <v>1397567211241</v>
      </c>
    </row>
    <row r="4385" spans="1:7">
      <c r="A4385">
        <v>1423</v>
      </c>
      <c r="B4385">
        <v>1</v>
      </c>
      <c r="C4385">
        <v>1</v>
      </c>
      <c r="D4385">
        <v>1</v>
      </c>
      <c r="E4385">
        <v>1397567210925</v>
      </c>
      <c r="F4385">
        <v>1397567211240</v>
      </c>
      <c r="G4385">
        <v>1397567211242</v>
      </c>
    </row>
    <row r="4386" spans="1:7">
      <c r="A4386">
        <v>1424</v>
      </c>
      <c r="B4386">
        <v>1</v>
      </c>
      <c r="C4386">
        <v>1</v>
      </c>
      <c r="D4386">
        <v>1</v>
      </c>
      <c r="E4386">
        <v>1397567210926</v>
      </c>
      <c r="F4386">
        <v>1397567211240</v>
      </c>
      <c r="G4386">
        <v>1397567211242</v>
      </c>
    </row>
    <row r="4387" spans="1:7">
      <c r="A4387">
        <v>1425</v>
      </c>
      <c r="B4387">
        <v>1</v>
      </c>
      <c r="C4387">
        <v>1</v>
      </c>
      <c r="D4387">
        <v>1</v>
      </c>
      <c r="E4387">
        <v>1397567210926</v>
      </c>
      <c r="F4387">
        <v>1397567211241</v>
      </c>
      <c r="G4387">
        <v>1397567211242</v>
      </c>
    </row>
    <row r="4388" spans="1:7">
      <c r="A4388">
        <v>1426</v>
      </c>
      <c r="B4388">
        <v>1</v>
      </c>
      <c r="C4388">
        <v>1</v>
      </c>
      <c r="D4388">
        <v>1</v>
      </c>
      <c r="E4388">
        <v>1397567210926</v>
      </c>
      <c r="F4388">
        <v>1397567211241</v>
      </c>
      <c r="G4388">
        <v>1397567211242</v>
      </c>
    </row>
    <row r="4389" spans="1:7">
      <c r="A4389">
        <v>1427</v>
      </c>
      <c r="B4389">
        <v>1</v>
      </c>
      <c r="C4389">
        <v>1</v>
      </c>
      <c r="D4389">
        <v>1</v>
      </c>
      <c r="E4389">
        <v>1397567210927</v>
      </c>
      <c r="F4389">
        <v>1397567211242</v>
      </c>
      <c r="G4389">
        <v>1397567211243</v>
      </c>
    </row>
    <row r="4390" spans="1:7">
      <c r="A4390">
        <v>1428</v>
      </c>
      <c r="B4390">
        <v>1</v>
      </c>
      <c r="C4390">
        <v>1</v>
      </c>
      <c r="D4390">
        <v>1</v>
      </c>
      <c r="E4390">
        <v>1397567210927</v>
      </c>
      <c r="F4390">
        <v>1397567211242</v>
      </c>
      <c r="G4390">
        <v>1397567211243</v>
      </c>
    </row>
    <row r="4391" spans="1:7">
      <c r="A4391">
        <v>1429</v>
      </c>
      <c r="B4391">
        <v>1</v>
      </c>
      <c r="C4391">
        <v>1</v>
      </c>
      <c r="D4391">
        <v>1</v>
      </c>
      <c r="E4391">
        <v>1397567210927</v>
      </c>
      <c r="F4391">
        <v>1397567211242</v>
      </c>
      <c r="G4391">
        <v>1397567211244</v>
      </c>
    </row>
    <row r="4392" spans="1:7">
      <c r="A4392">
        <v>1430</v>
      </c>
      <c r="B4392">
        <v>1</v>
      </c>
      <c r="C4392">
        <v>1</v>
      </c>
      <c r="D4392">
        <v>1</v>
      </c>
      <c r="E4392">
        <v>1397567210928</v>
      </c>
      <c r="F4392">
        <v>1397567211243</v>
      </c>
      <c r="G4392">
        <v>1397567211244</v>
      </c>
    </row>
    <row r="4393" spans="1:7">
      <c r="A4393">
        <v>1431</v>
      </c>
      <c r="B4393">
        <v>1</v>
      </c>
      <c r="C4393">
        <v>1</v>
      </c>
      <c r="D4393">
        <v>1</v>
      </c>
      <c r="E4393">
        <v>1397567210928</v>
      </c>
      <c r="F4393">
        <v>1397567211244</v>
      </c>
      <c r="G4393">
        <v>1397567211245</v>
      </c>
    </row>
    <row r="4394" spans="1:7">
      <c r="A4394">
        <v>1432</v>
      </c>
      <c r="B4394">
        <v>1</v>
      </c>
      <c r="C4394">
        <v>1</v>
      </c>
      <c r="D4394">
        <v>1</v>
      </c>
      <c r="E4394">
        <v>1397567210928</v>
      </c>
      <c r="F4394">
        <v>1397567211244</v>
      </c>
      <c r="G4394">
        <v>1397567211245</v>
      </c>
    </row>
    <row r="4395" spans="1:7">
      <c r="A4395">
        <v>1433</v>
      </c>
      <c r="B4395">
        <v>1</v>
      </c>
      <c r="C4395">
        <v>1</v>
      </c>
      <c r="D4395">
        <v>1</v>
      </c>
      <c r="E4395">
        <v>1397567210929</v>
      </c>
      <c r="F4395">
        <v>1397567211244</v>
      </c>
      <c r="G4395">
        <v>1397567211246</v>
      </c>
    </row>
    <row r="4396" spans="1:7">
      <c r="A4396">
        <v>1434</v>
      </c>
      <c r="B4396">
        <v>1</v>
      </c>
      <c r="C4396">
        <v>1</v>
      </c>
      <c r="D4396">
        <v>1</v>
      </c>
      <c r="E4396">
        <v>1397567210929</v>
      </c>
      <c r="F4396">
        <v>1397567211245</v>
      </c>
      <c r="G4396">
        <v>1397567211246</v>
      </c>
    </row>
    <row r="4397" spans="1:7">
      <c r="A4397">
        <v>1435</v>
      </c>
      <c r="B4397">
        <v>1</v>
      </c>
      <c r="C4397">
        <v>1</v>
      </c>
      <c r="D4397">
        <v>1</v>
      </c>
      <c r="E4397">
        <v>1397567210929</v>
      </c>
      <c r="F4397">
        <v>1397567211245</v>
      </c>
      <c r="G4397">
        <v>1397567211246</v>
      </c>
    </row>
    <row r="4398" spans="1:7">
      <c r="A4398">
        <v>1436</v>
      </c>
      <c r="B4398">
        <v>1</v>
      </c>
      <c r="C4398">
        <v>1</v>
      </c>
      <c r="D4398">
        <v>1</v>
      </c>
      <c r="E4398">
        <v>1397567210930</v>
      </c>
      <c r="F4398">
        <v>1397567211245</v>
      </c>
      <c r="G4398">
        <v>1397567211247</v>
      </c>
    </row>
    <row r="4399" spans="1:7">
      <c r="A4399">
        <v>1437</v>
      </c>
      <c r="B4399">
        <v>1</v>
      </c>
      <c r="C4399">
        <v>1</v>
      </c>
      <c r="D4399">
        <v>1</v>
      </c>
      <c r="E4399">
        <v>1397567210930</v>
      </c>
      <c r="F4399">
        <v>1397567211246</v>
      </c>
      <c r="G4399">
        <v>1397567211247</v>
      </c>
    </row>
    <row r="4400" spans="1:7">
      <c r="A4400">
        <v>1438</v>
      </c>
      <c r="B4400">
        <v>1</v>
      </c>
      <c r="C4400">
        <v>1</v>
      </c>
      <c r="D4400">
        <v>1</v>
      </c>
      <c r="E4400">
        <v>1397567210930</v>
      </c>
      <c r="F4400">
        <v>1397567211246</v>
      </c>
      <c r="G4400">
        <v>1397567211248</v>
      </c>
    </row>
    <row r="4401" spans="1:7">
      <c r="A4401">
        <v>1439</v>
      </c>
      <c r="B4401">
        <v>1</v>
      </c>
      <c r="C4401">
        <v>1</v>
      </c>
      <c r="D4401">
        <v>1</v>
      </c>
      <c r="E4401">
        <v>1397567210931</v>
      </c>
      <c r="F4401">
        <v>1397567211247</v>
      </c>
      <c r="G4401">
        <v>1397567211248</v>
      </c>
    </row>
    <row r="4402" spans="1:7">
      <c r="A4402">
        <v>1440</v>
      </c>
      <c r="B4402">
        <v>1</v>
      </c>
      <c r="C4402">
        <v>1</v>
      </c>
      <c r="D4402">
        <v>1</v>
      </c>
      <c r="E4402">
        <v>1397567210931</v>
      </c>
      <c r="F4402">
        <v>1397567211247</v>
      </c>
      <c r="G4402">
        <v>1397567211248</v>
      </c>
    </row>
    <row r="4403" spans="1:7">
      <c r="A4403">
        <v>1441</v>
      </c>
      <c r="B4403">
        <v>1</v>
      </c>
      <c r="C4403">
        <v>1</v>
      </c>
      <c r="D4403">
        <v>1</v>
      </c>
      <c r="E4403">
        <v>1397567210932</v>
      </c>
      <c r="F4403">
        <v>1397567211247</v>
      </c>
      <c r="G4403">
        <v>1397567211249</v>
      </c>
    </row>
    <row r="4404" spans="1:7">
      <c r="A4404">
        <v>1442</v>
      </c>
      <c r="B4404">
        <v>1</v>
      </c>
      <c r="C4404">
        <v>1</v>
      </c>
      <c r="D4404">
        <v>1</v>
      </c>
      <c r="E4404">
        <v>1397567210932</v>
      </c>
      <c r="F4404">
        <v>1397567211248</v>
      </c>
      <c r="G4404">
        <v>1397567211249</v>
      </c>
    </row>
    <row r="4405" spans="1:7">
      <c r="A4405">
        <v>1443</v>
      </c>
      <c r="B4405">
        <v>1</v>
      </c>
      <c r="C4405">
        <v>1</v>
      </c>
      <c r="D4405">
        <v>1</v>
      </c>
      <c r="E4405">
        <v>1397567210932</v>
      </c>
      <c r="F4405">
        <v>1397567211248</v>
      </c>
      <c r="G4405">
        <v>1397567211250</v>
      </c>
    </row>
    <row r="4406" spans="1:7">
      <c r="A4406">
        <v>1444</v>
      </c>
      <c r="B4406">
        <v>1</v>
      </c>
      <c r="C4406">
        <v>1</v>
      </c>
      <c r="D4406">
        <v>1</v>
      </c>
      <c r="E4406">
        <v>1397567210933</v>
      </c>
      <c r="F4406">
        <v>1397567211249</v>
      </c>
      <c r="G4406">
        <v>1397567211250</v>
      </c>
    </row>
    <row r="4407" spans="1:7">
      <c r="A4407">
        <v>1445</v>
      </c>
      <c r="B4407">
        <v>1</v>
      </c>
      <c r="C4407">
        <v>1</v>
      </c>
      <c r="D4407">
        <v>1</v>
      </c>
      <c r="E4407">
        <v>1397567210933</v>
      </c>
      <c r="F4407">
        <v>1397567211249</v>
      </c>
      <c r="G4407">
        <v>1397567211251</v>
      </c>
    </row>
    <row r="4408" spans="1:7">
      <c r="A4408">
        <v>1446</v>
      </c>
      <c r="B4408">
        <v>1</v>
      </c>
      <c r="C4408">
        <v>1</v>
      </c>
      <c r="D4408">
        <v>1</v>
      </c>
      <c r="E4408">
        <v>1397567210934</v>
      </c>
      <c r="F4408">
        <v>1397567211250</v>
      </c>
      <c r="G4408">
        <v>1397567211251</v>
      </c>
    </row>
    <row r="4409" spans="1:7">
      <c r="A4409">
        <v>1447</v>
      </c>
      <c r="B4409">
        <v>1</v>
      </c>
      <c r="C4409">
        <v>1</v>
      </c>
      <c r="D4409">
        <v>1</v>
      </c>
      <c r="E4409">
        <v>1397567210934</v>
      </c>
      <c r="F4409">
        <v>1397567211250</v>
      </c>
      <c r="G4409">
        <v>1397567211252</v>
      </c>
    </row>
    <row r="4410" spans="1:7">
      <c r="A4410">
        <v>1448</v>
      </c>
      <c r="B4410">
        <v>1</v>
      </c>
      <c r="C4410">
        <v>1</v>
      </c>
      <c r="D4410">
        <v>1</v>
      </c>
      <c r="E4410">
        <v>1397567210934</v>
      </c>
      <c r="F4410">
        <v>1397567211251</v>
      </c>
      <c r="G4410">
        <v>1397567211252</v>
      </c>
    </row>
    <row r="4411" spans="1:7">
      <c r="A4411">
        <v>1449</v>
      </c>
      <c r="B4411">
        <v>1</v>
      </c>
      <c r="C4411">
        <v>1</v>
      </c>
      <c r="D4411">
        <v>1</v>
      </c>
      <c r="E4411">
        <v>1397567210935</v>
      </c>
      <c r="F4411">
        <v>1397567211251</v>
      </c>
      <c r="G4411">
        <v>1397567211253</v>
      </c>
    </row>
    <row r="4412" spans="1:7">
      <c r="A4412">
        <v>1450</v>
      </c>
      <c r="B4412">
        <v>1</v>
      </c>
      <c r="C4412">
        <v>1</v>
      </c>
      <c r="D4412">
        <v>1</v>
      </c>
      <c r="E4412">
        <v>1397567210935</v>
      </c>
      <c r="F4412">
        <v>1397567211252</v>
      </c>
      <c r="G4412">
        <v>1397567211253</v>
      </c>
    </row>
    <row r="4413" spans="1:7">
      <c r="A4413">
        <v>1451</v>
      </c>
      <c r="B4413">
        <v>1</v>
      </c>
      <c r="C4413">
        <v>1</v>
      </c>
      <c r="D4413">
        <v>1</v>
      </c>
      <c r="E4413">
        <v>1397567210935</v>
      </c>
      <c r="F4413">
        <v>1397567211252</v>
      </c>
      <c r="G4413">
        <v>1397567211254</v>
      </c>
    </row>
    <row r="4414" spans="1:7">
      <c r="A4414">
        <v>1452</v>
      </c>
      <c r="B4414">
        <v>1</v>
      </c>
      <c r="C4414">
        <v>1</v>
      </c>
      <c r="D4414">
        <v>1</v>
      </c>
      <c r="E4414">
        <v>1397567210936</v>
      </c>
      <c r="F4414">
        <v>1397567211253</v>
      </c>
      <c r="G4414">
        <v>1397567211254</v>
      </c>
    </row>
    <row r="4415" spans="1:7">
      <c r="A4415">
        <v>1453</v>
      </c>
      <c r="B4415">
        <v>1</v>
      </c>
      <c r="C4415">
        <v>1</v>
      </c>
      <c r="D4415">
        <v>1</v>
      </c>
      <c r="E4415">
        <v>1397567210936</v>
      </c>
      <c r="F4415">
        <v>1397567211253</v>
      </c>
      <c r="G4415">
        <v>1397567211255</v>
      </c>
    </row>
    <row r="4416" spans="1:7">
      <c r="A4416">
        <v>1454</v>
      </c>
      <c r="B4416">
        <v>1</v>
      </c>
      <c r="C4416">
        <v>1</v>
      </c>
      <c r="D4416">
        <v>1</v>
      </c>
      <c r="E4416">
        <v>1397567210936</v>
      </c>
      <c r="F4416">
        <v>1397567211253</v>
      </c>
      <c r="G4416">
        <v>1397567211255</v>
      </c>
    </row>
    <row r="4417" spans="1:7">
      <c r="A4417">
        <v>1455</v>
      </c>
      <c r="B4417">
        <v>1</v>
      </c>
      <c r="C4417">
        <v>1</v>
      </c>
      <c r="D4417">
        <v>1</v>
      </c>
      <c r="E4417">
        <v>1397567210937</v>
      </c>
      <c r="F4417">
        <v>1397567211254</v>
      </c>
      <c r="G4417">
        <v>1397567211255</v>
      </c>
    </row>
    <row r="4418" spans="1:7">
      <c r="A4418">
        <v>1456</v>
      </c>
      <c r="B4418">
        <v>1</v>
      </c>
      <c r="C4418">
        <v>1</v>
      </c>
      <c r="D4418">
        <v>1</v>
      </c>
      <c r="E4418">
        <v>1397567210937</v>
      </c>
      <c r="F4418">
        <v>1397567211254</v>
      </c>
      <c r="G4418">
        <v>1397567211256</v>
      </c>
    </row>
    <row r="4419" spans="1:7">
      <c r="A4419">
        <v>1457</v>
      </c>
      <c r="B4419">
        <v>1</v>
      </c>
      <c r="C4419">
        <v>1</v>
      </c>
      <c r="D4419">
        <v>1</v>
      </c>
      <c r="E4419">
        <v>1397567210937</v>
      </c>
      <c r="F4419">
        <v>1397567211255</v>
      </c>
      <c r="G4419">
        <v>1397567211256</v>
      </c>
    </row>
    <row r="4420" spans="1:7">
      <c r="A4420">
        <v>1458</v>
      </c>
      <c r="B4420">
        <v>1</v>
      </c>
      <c r="C4420">
        <v>1</v>
      </c>
      <c r="D4420">
        <v>1</v>
      </c>
      <c r="E4420">
        <v>1397567210938</v>
      </c>
      <c r="F4420">
        <v>1397567211255</v>
      </c>
      <c r="G4420">
        <v>1397567211257</v>
      </c>
    </row>
    <row r="4421" spans="1:7">
      <c r="A4421">
        <v>1459</v>
      </c>
      <c r="B4421">
        <v>1</v>
      </c>
      <c r="C4421">
        <v>1</v>
      </c>
      <c r="D4421">
        <v>1</v>
      </c>
      <c r="E4421">
        <v>1397567210938</v>
      </c>
      <c r="F4421">
        <v>1397567211256</v>
      </c>
      <c r="G4421">
        <v>1397567211257</v>
      </c>
    </row>
    <row r="4422" spans="1:7">
      <c r="A4422">
        <v>1460</v>
      </c>
      <c r="B4422">
        <v>1</v>
      </c>
      <c r="C4422">
        <v>1</v>
      </c>
      <c r="D4422">
        <v>1</v>
      </c>
      <c r="E4422">
        <v>1397567210938</v>
      </c>
      <c r="F4422">
        <v>1397567211256</v>
      </c>
      <c r="G4422">
        <v>1397567211257</v>
      </c>
    </row>
    <row r="4423" spans="1:7">
      <c r="A4423">
        <v>1461</v>
      </c>
      <c r="B4423">
        <v>1</v>
      </c>
      <c r="C4423">
        <v>1</v>
      </c>
      <c r="D4423">
        <v>1</v>
      </c>
      <c r="E4423">
        <v>1397567210939</v>
      </c>
      <c r="F4423">
        <v>1397567211256</v>
      </c>
      <c r="G4423">
        <v>1397567211258</v>
      </c>
    </row>
    <row r="4424" spans="1:7">
      <c r="A4424">
        <v>1462</v>
      </c>
      <c r="B4424">
        <v>1</v>
      </c>
      <c r="C4424">
        <v>1</v>
      </c>
      <c r="D4424">
        <v>1</v>
      </c>
      <c r="E4424">
        <v>1397567210939</v>
      </c>
      <c r="F4424">
        <v>1397567211257</v>
      </c>
      <c r="G4424">
        <v>1397567211258</v>
      </c>
    </row>
    <row r="4425" spans="1:7">
      <c r="A4425">
        <v>1463</v>
      </c>
      <c r="B4425">
        <v>1</v>
      </c>
      <c r="C4425">
        <v>1</v>
      </c>
      <c r="D4425">
        <v>1</v>
      </c>
      <c r="E4425">
        <v>1397567210940</v>
      </c>
      <c r="F4425">
        <v>1397567211257</v>
      </c>
      <c r="G4425">
        <v>1397567211258</v>
      </c>
    </row>
    <row r="4426" spans="1:7">
      <c r="A4426">
        <v>1464</v>
      </c>
      <c r="B4426">
        <v>1</v>
      </c>
      <c r="C4426">
        <v>1</v>
      </c>
      <c r="D4426">
        <v>1</v>
      </c>
      <c r="E4426">
        <v>1397567210940</v>
      </c>
      <c r="F4426">
        <v>1397567211257</v>
      </c>
      <c r="G4426">
        <v>1397567211259</v>
      </c>
    </row>
    <row r="4427" spans="1:7">
      <c r="A4427">
        <v>1465</v>
      </c>
      <c r="B4427">
        <v>1</v>
      </c>
      <c r="C4427">
        <v>1</v>
      </c>
      <c r="D4427">
        <v>1</v>
      </c>
      <c r="E4427">
        <v>1397567210940</v>
      </c>
      <c r="F4427">
        <v>1397567211258</v>
      </c>
      <c r="G4427">
        <v>1397567211259</v>
      </c>
    </row>
    <row r="4428" spans="1:7">
      <c r="A4428">
        <v>1466</v>
      </c>
      <c r="B4428">
        <v>1</v>
      </c>
      <c r="C4428">
        <v>1</v>
      </c>
      <c r="D4428">
        <v>1</v>
      </c>
      <c r="E4428">
        <v>1397567210940</v>
      </c>
      <c r="F4428">
        <v>1397567211258</v>
      </c>
      <c r="G4428">
        <v>1397567211260</v>
      </c>
    </row>
    <row r="4429" spans="1:7">
      <c r="A4429">
        <v>1467</v>
      </c>
      <c r="B4429">
        <v>1</v>
      </c>
      <c r="C4429">
        <v>1</v>
      </c>
      <c r="D4429">
        <v>1</v>
      </c>
      <c r="E4429">
        <v>1397567210941</v>
      </c>
      <c r="F4429">
        <v>1397567211258</v>
      </c>
      <c r="G4429">
        <v>1397567211261</v>
      </c>
    </row>
    <row r="4430" spans="1:7">
      <c r="A4430">
        <v>1468</v>
      </c>
      <c r="B4430">
        <v>1</v>
      </c>
      <c r="C4430">
        <v>1</v>
      </c>
      <c r="D4430">
        <v>1</v>
      </c>
      <c r="E4430">
        <v>1397567210941</v>
      </c>
      <c r="F4430">
        <v>1397567211259</v>
      </c>
      <c r="G4430">
        <v>1397567211261</v>
      </c>
    </row>
    <row r="4431" spans="1:7">
      <c r="A4431">
        <v>1469</v>
      </c>
      <c r="B4431">
        <v>1</v>
      </c>
      <c r="C4431">
        <v>1</v>
      </c>
      <c r="D4431">
        <v>1</v>
      </c>
      <c r="E4431">
        <v>1397567210942</v>
      </c>
      <c r="F4431">
        <v>1397567211259</v>
      </c>
      <c r="G4431">
        <v>1397567211261</v>
      </c>
    </row>
    <row r="4432" spans="1:7">
      <c r="A4432">
        <v>1470</v>
      </c>
      <c r="B4432">
        <v>1</v>
      </c>
      <c r="C4432">
        <v>1</v>
      </c>
      <c r="D4432">
        <v>1</v>
      </c>
      <c r="E4432">
        <v>1397567210942</v>
      </c>
      <c r="F4432">
        <v>1397567211259</v>
      </c>
      <c r="G4432">
        <v>1397567211262</v>
      </c>
    </row>
    <row r="4433" spans="1:7">
      <c r="A4433">
        <v>1471</v>
      </c>
      <c r="B4433">
        <v>1</v>
      </c>
      <c r="C4433">
        <v>1</v>
      </c>
      <c r="D4433">
        <v>1</v>
      </c>
      <c r="E4433">
        <v>1397567210942</v>
      </c>
      <c r="F4433">
        <v>1397567211260</v>
      </c>
      <c r="G4433">
        <v>1397567211262</v>
      </c>
    </row>
    <row r="4434" spans="1:7">
      <c r="A4434">
        <v>1472</v>
      </c>
      <c r="B4434">
        <v>1</v>
      </c>
      <c r="C4434">
        <v>1</v>
      </c>
      <c r="D4434">
        <v>1</v>
      </c>
      <c r="E4434">
        <v>1397567210942</v>
      </c>
      <c r="F4434">
        <v>1397567211260</v>
      </c>
      <c r="G4434">
        <v>1397567211262</v>
      </c>
    </row>
    <row r="4435" spans="1:7">
      <c r="A4435">
        <v>1473</v>
      </c>
      <c r="B4435">
        <v>1</v>
      </c>
      <c r="C4435">
        <v>1</v>
      </c>
      <c r="D4435">
        <v>1</v>
      </c>
      <c r="E4435">
        <v>1397567210946</v>
      </c>
      <c r="F4435">
        <v>1397567211260</v>
      </c>
      <c r="G4435">
        <v>1397567211263</v>
      </c>
    </row>
    <row r="4436" spans="1:7">
      <c r="A4436">
        <v>1474</v>
      </c>
      <c r="B4436">
        <v>1</v>
      </c>
      <c r="C4436">
        <v>1</v>
      </c>
      <c r="D4436">
        <v>1</v>
      </c>
      <c r="E4436">
        <v>1397567210946</v>
      </c>
      <c r="F4436">
        <v>1397567211261</v>
      </c>
      <c r="G4436">
        <v>1397567211263</v>
      </c>
    </row>
    <row r="4437" spans="1:7">
      <c r="A4437">
        <v>1475</v>
      </c>
      <c r="B4437">
        <v>1</v>
      </c>
      <c r="C4437">
        <v>1</v>
      </c>
      <c r="D4437">
        <v>1</v>
      </c>
      <c r="E4437">
        <v>1397567210947</v>
      </c>
      <c r="F4437">
        <v>1397567211261</v>
      </c>
      <c r="G4437">
        <v>1397567211263</v>
      </c>
    </row>
    <row r="4438" spans="1:7">
      <c r="A4438">
        <v>1476</v>
      </c>
      <c r="B4438">
        <v>1</v>
      </c>
      <c r="C4438">
        <v>1</v>
      </c>
      <c r="D4438">
        <v>1</v>
      </c>
      <c r="E4438">
        <v>1397567210947</v>
      </c>
      <c r="F4438">
        <v>1397567211261</v>
      </c>
      <c r="G4438">
        <v>1397567211264</v>
      </c>
    </row>
    <row r="4439" spans="1:7">
      <c r="A4439">
        <v>1477</v>
      </c>
      <c r="B4439">
        <v>1</v>
      </c>
      <c r="C4439">
        <v>1</v>
      </c>
      <c r="D4439">
        <v>1</v>
      </c>
      <c r="E4439">
        <v>1397567210947</v>
      </c>
      <c r="F4439">
        <v>1397567211262</v>
      </c>
      <c r="G4439">
        <v>1397567211264</v>
      </c>
    </row>
    <row r="4440" spans="1:7">
      <c r="A4440">
        <v>1478</v>
      </c>
      <c r="B4440">
        <v>1</v>
      </c>
      <c r="C4440">
        <v>1</v>
      </c>
      <c r="D4440">
        <v>1</v>
      </c>
      <c r="E4440">
        <v>1397567210948</v>
      </c>
      <c r="F4440">
        <v>1397567211262</v>
      </c>
      <c r="G4440">
        <v>1397567211264</v>
      </c>
    </row>
    <row r="4441" spans="1:7">
      <c r="A4441">
        <v>1479</v>
      </c>
      <c r="B4441">
        <v>1</v>
      </c>
      <c r="C4441">
        <v>1</v>
      </c>
      <c r="D4441">
        <v>1</v>
      </c>
      <c r="E4441">
        <v>1397567210948</v>
      </c>
      <c r="F4441">
        <v>1397567211263</v>
      </c>
      <c r="G4441">
        <v>1397567211265</v>
      </c>
    </row>
    <row r="4442" spans="1:7">
      <c r="A4442">
        <v>1480</v>
      </c>
      <c r="B4442">
        <v>1</v>
      </c>
      <c r="C4442">
        <v>1</v>
      </c>
      <c r="D4442">
        <v>1</v>
      </c>
      <c r="E4442">
        <v>1397567210949</v>
      </c>
      <c r="F4442">
        <v>1397567211263</v>
      </c>
      <c r="G4442">
        <v>1397567211265</v>
      </c>
    </row>
    <row r="4443" spans="1:7">
      <c r="A4443">
        <v>1481</v>
      </c>
      <c r="B4443">
        <v>1</v>
      </c>
      <c r="C4443">
        <v>1</v>
      </c>
      <c r="D4443">
        <v>1</v>
      </c>
      <c r="E4443">
        <v>1397567210950</v>
      </c>
      <c r="F4443">
        <v>1397567211263</v>
      </c>
      <c r="G4443">
        <v>1397567211265</v>
      </c>
    </row>
    <row r="4444" spans="1:7">
      <c r="A4444">
        <v>1482</v>
      </c>
      <c r="B4444">
        <v>1</v>
      </c>
      <c r="C4444">
        <v>1</v>
      </c>
      <c r="D4444">
        <v>1</v>
      </c>
      <c r="E4444">
        <v>1397567210950</v>
      </c>
      <c r="F4444">
        <v>1397567211264</v>
      </c>
      <c r="G4444">
        <v>1397567211266</v>
      </c>
    </row>
    <row r="4445" spans="1:7">
      <c r="A4445">
        <v>1483</v>
      </c>
      <c r="B4445">
        <v>1</v>
      </c>
      <c r="C4445">
        <v>1</v>
      </c>
      <c r="D4445">
        <v>1</v>
      </c>
      <c r="E4445">
        <v>1397567210950</v>
      </c>
      <c r="F4445">
        <v>1397567211264</v>
      </c>
      <c r="G4445">
        <v>1397567211266</v>
      </c>
    </row>
    <row r="4446" spans="1:7">
      <c r="A4446">
        <v>1484</v>
      </c>
      <c r="B4446">
        <v>1</v>
      </c>
      <c r="C4446">
        <v>1</v>
      </c>
      <c r="D4446">
        <v>1</v>
      </c>
      <c r="E4446">
        <v>1397567210951</v>
      </c>
      <c r="F4446">
        <v>1397567211265</v>
      </c>
      <c r="G4446">
        <v>1397567211266</v>
      </c>
    </row>
    <row r="4447" spans="1:7">
      <c r="A4447">
        <v>1485</v>
      </c>
      <c r="B4447">
        <v>1</v>
      </c>
      <c r="C4447">
        <v>1</v>
      </c>
      <c r="D4447">
        <v>1</v>
      </c>
      <c r="E4447">
        <v>1397567210951</v>
      </c>
      <c r="F4447">
        <v>1397567211265</v>
      </c>
      <c r="G4447">
        <v>1397567211267</v>
      </c>
    </row>
    <row r="4448" spans="1:7">
      <c r="A4448">
        <v>1486</v>
      </c>
      <c r="B4448">
        <v>1</v>
      </c>
      <c r="C4448">
        <v>1</v>
      </c>
      <c r="D4448">
        <v>1</v>
      </c>
      <c r="E4448">
        <v>1397567210951</v>
      </c>
      <c r="F4448">
        <v>1397567211265</v>
      </c>
      <c r="G4448">
        <v>1397567211267</v>
      </c>
    </row>
    <row r="4449" spans="1:7">
      <c r="A4449">
        <v>1487</v>
      </c>
      <c r="B4449">
        <v>1</v>
      </c>
      <c r="C4449">
        <v>1</v>
      </c>
      <c r="D4449">
        <v>1</v>
      </c>
      <c r="E4449">
        <v>1397567210952</v>
      </c>
      <c r="F4449">
        <v>1397567211266</v>
      </c>
      <c r="G4449">
        <v>1397567211269</v>
      </c>
    </row>
    <row r="4450" spans="1:7">
      <c r="A4450">
        <v>1488</v>
      </c>
      <c r="B4450">
        <v>1</v>
      </c>
      <c r="C4450">
        <v>1</v>
      </c>
      <c r="D4450">
        <v>1</v>
      </c>
      <c r="E4450">
        <v>1397567210952</v>
      </c>
      <c r="F4450">
        <v>1397567211266</v>
      </c>
      <c r="G4450">
        <v>1397567211269</v>
      </c>
    </row>
    <row r="4451" spans="1:7">
      <c r="A4451">
        <v>1489</v>
      </c>
      <c r="B4451">
        <v>1</v>
      </c>
      <c r="C4451">
        <v>1</v>
      </c>
      <c r="D4451">
        <v>1</v>
      </c>
      <c r="E4451">
        <v>1397567210952</v>
      </c>
      <c r="F4451">
        <v>1397567211266</v>
      </c>
      <c r="G4451">
        <v>1397567211269</v>
      </c>
    </row>
    <row r="4452" spans="1:7">
      <c r="A4452">
        <v>1490</v>
      </c>
      <c r="B4452">
        <v>1</v>
      </c>
      <c r="C4452">
        <v>1</v>
      </c>
      <c r="D4452">
        <v>1</v>
      </c>
      <c r="E4452">
        <v>1397567210952</v>
      </c>
      <c r="F4452">
        <v>1397567211267</v>
      </c>
      <c r="G4452">
        <v>1397567211270</v>
      </c>
    </row>
    <row r="4453" spans="1:7">
      <c r="A4453">
        <v>1491</v>
      </c>
      <c r="B4453">
        <v>1</v>
      </c>
      <c r="C4453">
        <v>1</v>
      </c>
      <c r="D4453">
        <v>1</v>
      </c>
      <c r="E4453">
        <v>1397567210953</v>
      </c>
      <c r="F4453">
        <v>1397567211267</v>
      </c>
      <c r="G4453">
        <v>1397567211270</v>
      </c>
    </row>
    <row r="4454" spans="1:7">
      <c r="A4454">
        <v>1492</v>
      </c>
      <c r="B4454">
        <v>1</v>
      </c>
      <c r="C4454">
        <v>1</v>
      </c>
      <c r="D4454">
        <v>1</v>
      </c>
      <c r="E4454">
        <v>1397567210953</v>
      </c>
      <c r="F4454">
        <v>1397567211267</v>
      </c>
      <c r="G4454">
        <v>1397567211270</v>
      </c>
    </row>
    <row r="4455" spans="1:7">
      <c r="A4455">
        <v>1493</v>
      </c>
      <c r="B4455">
        <v>1</v>
      </c>
      <c r="C4455">
        <v>1</v>
      </c>
      <c r="D4455">
        <v>1</v>
      </c>
      <c r="E4455">
        <v>1397567210953</v>
      </c>
      <c r="F4455">
        <v>1397567211268</v>
      </c>
      <c r="G4455">
        <v>1397567211270</v>
      </c>
    </row>
    <row r="4456" spans="1:7">
      <c r="A4456">
        <v>1494</v>
      </c>
      <c r="B4456">
        <v>1</v>
      </c>
      <c r="C4456">
        <v>1</v>
      </c>
      <c r="D4456">
        <v>1</v>
      </c>
      <c r="E4456">
        <v>1397567210953</v>
      </c>
      <c r="F4456">
        <v>1397567211268</v>
      </c>
      <c r="G4456">
        <v>1397567211270</v>
      </c>
    </row>
    <row r="4457" spans="1:7">
      <c r="A4457">
        <v>1495</v>
      </c>
      <c r="B4457">
        <v>1</v>
      </c>
      <c r="C4457">
        <v>1</v>
      </c>
      <c r="D4457">
        <v>1</v>
      </c>
      <c r="E4457">
        <v>1397567210954</v>
      </c>
      <c r="F4457">
        <v>1397567211269</v>
      </c>
      <c r="G4457">
        <v>1397567211270</v>
      </c>
    </row>
    <row r="4458" spans="1:7">
      <c r="A4458">
        <v>1496</v>
      </c>
      <c r="B4458">
        <v>1</v>
      </c>
      <c r="C4458">
        <v>1</v>
      </c>
      <c r="D4458">
        <v>1</v>
      </c>
      <c r="E4458">
        <v>1397567210954</v>
      </c>
      <c r="F4458">
        <v>1397567211269</v>
      </c>
      <c r="G4458">
        <v>1397567211270</v>
      </c>
    </row>
    <row r="4459" spans="1:7">
      <c r="A4459">
        <v>1497</v>
      </c>
      <c r="B4459">
        <v>1</v>
      </c>
      <c r="C4459">
        <v>1</v>
      </c>
      <c r="D4459">
        <v>1</v>
      </c>
      <c r="E4459">
        <v>1397567210954</v>
      </c>
      <c r="F4459">
        <v>1397567211269</v>
      </c>
      <c r="G4459">
        <v>1397567211271</v>
      </c>
    </row>
    <row r="4460" spans="1:7">
      <c r="A4460">
        <v>1498</v>
      </c>
      <c r="B4460">
        <v>1</v>
      </c>
      <c r="C4460">
        <v>1</v>
      </c>
      <c r="D4460">
        <v>1</v>
      </c>
      <c r="E4460">
        <v>1397567210955</v>
      </c>
      <c r="F4460">
        <v>1397567211269</v>
      </c>
      <c r="G4460">
        <v>1397567211271</v>
      </c>
    </row>
    <row r="4461" spans="1:7">
      <c r="A4461">
        <v>1499</v>
      </c>
      <c r="B4461">
        <v>1</v>
      </c>
      <c r="C4461">
        <v>1</v>
      </c>
      <c r="D4461">
        <v>1</v>
      </c>
      <c r="E4461">
        <v>1397567210955</v>
      </c>
      <c r="F4461">
        <v>1397567211270</v>
      </c>
      <c r="G4461">
        <v>1397567211274</v>
      </c>
    </row>
    <row r="4462" spans="1:7">
      <c r="A4462">
        <v>1500</v>
      </c>
      <c r="B4462">
        <v>1</v>
      </c>
      <c r="C4462">
        <v>1</v>
      </c>
      <c r="D4462">
        <v>1</v>
      </c>
      <c r="E4462">
        <v>1397567210955</v>
      </c>
      <c r="F4462">
        <v>1397567211270</v>
      </c>
      <c r="G4462">
        <v>1397567211274</v>
      </c>
    </row>
    <row r="4463" spans="1:7">
      <c r="A4463">
        <v>1501</v>
      </c>
      <c r="B4463">
        <v>1</v>
      </c>
      <c r="C4463">
        <v>1</v>
      </c>
      <c r="D4463">
        <v>1</v>
      </c>
      <c r="E4463">
        <v>1397567210956</v>
      </c>
      <c r="F4463">
        <v>1397567211271</v>
      </c>
      <c r="G4463">
        <v>1397567211275</v>
      </c>
    </row>
    <row r="4464" spans="1:7">
      <c r="A4464">
        <v>1502</v>
      </c>
      <c r="B4464">
        <v>1</v>
      </c>
      <c r="C4464">
        <v>1</v>
      </c>
      <c r="D4464">
        <v>1</v>
      </c>
      <c r="E4464">
        <v>1397567210956</v>
      </c>
      <c r="F4464">
        <v>1397567211271</v>
      </c>
      <c r="G4464">
        <v>1397567211275</v>
      </c>
    </row>
    <row r="4465" spans="1:7">
      <c r="A4465">
        <v>1503</v>
      </c>
      <c r="B4465">
        <v>1</v>
      </c>
      <c r="C4465">
        <v>1</v>
      </c>
      <c r="D4465">
        <v>1</v>
      </c>
      <c r="E4465">
        <v>1397567210957</v>
      </c>
      <c r="F4465">
        <v>1397567211272</v>
      </c>
      <c r="G4465">
        <v>1397567211275</v>
      </c>
    </row>
    <row r="4466" spans="1:7">
      <c r="A4466">
        <v>1504</v>
      </c>
      <c r="B4466">
        <v>1</v>
      </c>
      <c r="C4466">
        <v>1</v>
      </c>
      <c r="D4466">
        <v>1</v>
      </c>
      <c r="E4466">
        <v>1397567210957</v>
      </c>
      <c r="F4466">
        <v>1397567211272</v>
      </c>
      <c r="G4466">
        <v>1397567211275</v>
      </c>
    </row>
    <row r="4467" spans="1:7">
      <c r="A4467">
        <v>1505</v>
      </c>
      <c r="B4467">
        <v>1</v>
      </c>
      <c r="C4467">
        <v>1</v>
      </c>
      <c r="D4467">
        <v>1</v>
      </c>
      <c r="E4467">
        <v>1397567210957</v>
      </c>
      <c r="F4467">
        <v>1397567211272</v>
      </c>
      <c r="G4467">
        <v>1397567211276</v>
      </c>
    </row>
    <row r="4468" spans="1:7">
      <c r="A4468">
        <v>1506</v>
      </c>
      <c r="B4468">
        <v>1</v>
      </c>
      <c r="C4468">
        <v>1</v>
      </c>
      <c r="D4468">
        <v>1</v>
      </c>
      <c r="E4468">
        <v>1397567210957</v>
      </c>
      <c r="F4468">
        <v>1397567211273</v>
      </c>
      <c r="G4468">
        <v>1397567211283</v>
      </c>
    </row>
    <row r="4469" spans="1:7">
      <c r="A4469">
        <v>1507</v>
      </c>
      <c r="B4469">
        <v>1</v>
      </c>
      <c r="C4469">
        <v>1</v>
      </c>
      <c r="D4469">
        <v>1</v>
      </c>
      <c r="E4469">
        <v>1397567210958</v>
      </c>
      <c r="F4469">
        <v>1397567211273</v>
      </c>
      <c r="G4469">
        <v>1397567211283</v>
      </c>
    </row>
    <row r="4470" spans="1:7">
      <c r="A4470">
        <v>1508</v>
      </c>
      <c r="B4470">
        <v>1</v>
      </c>
      <c r="C4470">
        <v>1</v>
      </c>
      <c r="D4470">
        <v>1</v>
      </c>
      <c r="E4470">
        <v>1397567210958</v>
      </c>
      <c r="F4470">
        <v>1397567211273</v>
      </c>
      <c r="G4470">
        <v>1397567211284</v>
      </c>
    </row>
    <row r="4471" spans="1:7">
      <c r="A4471">
        <v>1509</v>
      </c>
      <c r="B4471">
        <v>1</v>
      </c>
      <c r="C4471">
        <v>1</v>
      </c>
      <c r="D4471">
        <v>1</v>
      </c>
      <c r="E4471">
        <v>1397567210958</v>
      </c>
      <c r="F4471">
        <v>1397567211274</v>
      </c>
      <c r="G4471">
        <v>1397567211284</v>
      </c>
    </row>
    <row r="4472" spans="1:7">
      <c r="A4472">
        <v>1510</v>
      </c>
      <c r="B4472">
        <v>1</v>
      </c>
      <c r="C4472">
        <v>1</v>
      </c>
      <c r="D4472">
        <v>1</v>
      </c>
      <c r="E4472">
        <v>1397567210959</v>
      </c>
      <c r="F4472">
        <v>1397567211274</v>
      </c>
      <c r="G4472">
        <v>1397567211284</v>
      </c>
    </row>
    <row r="4473" spans="1:7">
      <c r="A4473">
        <v>1511</v>
      </c>
      <c r="B4473">
        <v>1</v>
      </c>
      <c r="C4473">
        <v>1</v>
      </c>
      <c r="D4473">
        <v>1</v>
      </c>
      <c r="E4473">
        <v>1397567210959</v>
      </c>
      <c r="F4473">
        <v>1397567211274</v>
      </c>
      <c r="G4473">
        <v>1397567211284</v>
      </c>
    </row>
    <row r="4474" spans="1:7">
      <c r="A4474">
        <v>1512</v>
      </c>
      <c r="B4474">
        <v>1</v>
      </c>
      <c r="C4474">
        <v>1</v>
      </c>
      <c r="D4474">
        <v>1</v>
      </c>
      <c r="E4474">
        <v>1397567210959</v>
      </c>
      <c r="F4474">
        <v>1397567211275</v>
      </c>
      <c r="G4474">
        <v>1397567211284</v>
      </c>
    </row>
    <row r="4475" spans="1:7">
      <c r="A4475">
        <v>1513</v>
      </c>
      <c r="B4475">
        <v>1</v>
      </c>
      <c r="C4475">
        <v>1</v>
      </c>
      <c r="D4475">
        <v>1</v>
      </c>
      <c r="E4475">
        <v>1397567210960</v>
      </c>
      <c r="F4475">
        <v>1397567211275</v>
      </c>
      <c r="G4475">
        <v>1397567211284</v>
      </c>
    </row>
    <row r="4476" spans="1:7">
      <c r="A4476">
        <v>1514</v>
      </c>
      <c r="B4476">
        <v>1</v>
      </c>
      <c r="C4476">
        <v>1</v>
      </c>
      <c r="D4476">
        <v>1</v>
      </c>
      <c r="E4476">
        <v>1397567210960</v>
      </c>
      <c r="F4476">
        <v>1397567211276</v>
      </c>
      <c r="G4476">
        <v>1397567211284</v>
      </c>
    </row>
    <row r="4477" spans="1:7">
      <c r="A4477">
        <v>1515</v>
      </c>
      <c r="B4477">
        <v>1</v>
      </c>
      <c r="C4477">
        <v>1</v>
      </c>
      <c r="D4477">
        <v>1</v>
      </c>
      <c r="E4477">
        <v>1397567210960</v>
      </c>
      <c r="F4477">
        <v>1397567211276</v>
      </c>
      <c r="G4477">
        <v>1397567211284</v>
      </c>
    </row>
    <row r="4478" spans="1:7">
      <c r="A4478">
        <v>1516</v>
      </c>
      <c r="B4478">
        <v>1</v>
      </c>
      <c r="C4478">
        <v>1</v>
      </c>
      <c r="D4478">
        <v>1</v>
      </c>
      <c r="E4478">
        <v>1397567210961</v>
      </c>
      <c r="F4478">
        <v>1397567211276</v>
      </c>
      <c r="G4478">
        <v>1397567211284</v>
      </c>
    </row>
    <row r="4479" spans="1:7">
      <c r="A4479">
        <v>1517</v>
      </c>
      <c r="B4479">
        <v>1</v>
      </c>
      <c r="C4479">
        <v>1</v>
      </c>
      <c r="D4479">
        <v>1</v>
      </c>
      <c r="E4479">
        <v>1397567210961</v>
      </c>
      <c r="F4479">
        <v>1397567211277</v>
      </c>
      <c r="G4479">
        <v>1397567211285</v>
      </c>
    </row>
    <row r="4480" spans="1:7">
      <c r="A4480">
        <v>1518</v>
      </c>
      <c r="B4480">
        <v>1</v>
      </c>
      <c r="C4480">
        <v>1</v>
      </c>
      <c r="D4480">
        <v>1</v>
      </c>
      <c r="E4480">
        <v>1397567210961</v>
      </c>
      <c r="F4480">
        <v>1397567211277</v>
      </c>
      <c r="G4480">
        <v>1397567211285</v>
      </c>
    </row>
    <row r="4481" spans="1:7">
      <c r="A4481">
        <v>1519</v>
      </c>
      <c r="B4481">
        <v>1</v>
      </c>
      <c r="C4481">
        <v>1</v>
      </c>
      <c r="D4481">
        <v>1</v>
      </c>
      <c r="E4481">
        <v>1397567210962</v>
      </c>
      <c r="F4481">
        <v>1397567211277</v>
      </c>
      <c r="G4481">
        <v>1397567211285</v>
      </c>
    </row>
    <row r="4482" spans="1:7">
      <c r="A4482">
        <v>1520</v>
      </c>
      <c r="B4482">
        <v>1</v>
      </c>
      <c r="C4482">
        <v>1</v>
      </c>
      <c r="D4482">
        <v>1</v>
      </c>
      <c r="E4482">
        <v>1397567210962</v>
      </c>
      <c r="F4482">
        <v>1397567211278</v>
      </c>
      <c r="G4482">
        <v>1397567211285</v>
      </c>
    </row>
    <row r="4483" spans="1:7">
      <c r="A4483">
        <v>1521</v>
      </c>
      <c r="B4483">
        <v>1</v>
      </c>
      <c r="C4483">
        <v>1</v>
      </c>
      <c r="D4483">
        <v>1</v>
      </c>
      <c r="E4483">
        <v>1397567210963</v>
      </c>
      <c r="F4483">
        <v>1397567211278</v>
      </c>
      <c r="G4483">
        <v>1397567211285</v>
      </c>
    </row>
    <row r="4484" spans="1:7">
      <c r="A4484">
        <v>1522</v>
      </c>
      <c r="B4484">
        <v>1</v>
      </c>
      <c r="C4484">
        <v>1</v>
      </c>
      <c r="D4484">
        <v>1</v>
      </c>
      <c r="E4484">
        <v>1397567210963</v>
      </c>
      <c r="F4484">
        <v>1397567211278</v>
      </c>
      <c r="G4484">
        <v>1397567211285</v>
      </c>
    </row>
    <row r="4485" spans="1:7">
      <c r="A4485">
        <v>1523</v>
      </c>
      <c r="B4485">
        <v>1</v>
      </c>
      <c r="C4485">
        <v>1</v>
      </c>
      <c r="D4485">
        <v>1</v>
      </c>
      <c r="E4485">
        <v>1397567210963</v>
      </c>
      <c r="F4485">
        <v>1397567211279</v>
      </c>
      <c r="G4485">
        <v>1397567211285</v>
      </c>
    </row>
    <row r="4486" spans="1:7">
      <c r="A4486">
        <v>1524</v>
      </c>
      <c r="B4486">
        <v>1</v>
      </c>
      <c r="C4486">
        <v>1</v>
      </c>
      <c r="D4486">
        <v>1</v>
      </c>
      <c r="E4486">
        <v>1397567210964</v>
      </c>
      <c r="F4486">
        <v>1397567211279</v>
      </c>
      <c r="G4486">
        <v>1397567211286</v>
      </c>
    </row>
    <row r="4487" spans="1:7">
      <c r="A4487">
        <v>1525</v>
      </c>
      <c r="B4487">
        <v>1</v>
      </c>
      <c r="C4487">
        <v>1</v>
      </c>
      <c r="D4487">
        <v>1</v>
      </c>
      <c r="E4487">
        <v>1397567210964</v>
      </c>
      <c r="F4487">
        <v>1397567211279</v>
      </c>
      <c r="G4487">
        <v>1397567211286</v>
      </c>
    </row>
    <row r="4488" spans="1:7">
      <c r="A4488">
        <v>1526</v>
      </c>
      <c r="B4488">
        <v>1</v>
      </c>
      <c r="C4488">
        <v>1</v>
      </c>
      <c r="D4488">
        <v>1</v>
      </c>
      <c r="E4488">
        <v>1397567210964</v>
      </c>
      <c r="F4488">
        <v>1397567211279</v>
      </c>
      <c r="G4488">
        <v>1397567211286</v>
      </c>
    </row>
    <row r="4489" spans="1:7">
      <c r="A4489">
        <v>1527</v>
      </c>
      <c r="B4489">
        <v>1</v>
      </c>
      <c r="C4489">
        <v>1</v>
      </c>
      <c r="D4489">
        <v>1</v>
      </c>
      <c r="E4489">
        <v>1397567210965</v>
      </c>
      <c r="F4489">
        <v>1397567211280</v>
      </c>
      <c r="G4489">
        <v>1397567211286</v>
      </c>
    </row>
    <row r="4490" spans="1:7">
      <c r="A4490">
        <v>1528</v>
      </c>
      <c r="B4490">
        <v>1</v>
      </c>
      <c r="C4490">
        <v>1</v>
      </c>
      <c r="D4490">
        <v>1</v>
      </c>
      <c r="E4490">
        <v>1397567210965</v>
      </c>
      <c r="F4490">
        <v>1397567211280</v>
      </c>
      <c r="G4490">
        <v>1397567211286</v>
      </c>
    </row>
    <row r="4491" spans="1:7">
      <c r="A4491">
        <v>1529</v>
      </c>
      <c r="B4491">
        <v>1</v>
      </c>
      <c r="C4491">
        <v>1</v>
      </c>
      <c r="D4491">
        <v>1</v>
      </c>
      <c r="E4491">
        <v>1397567210966</v>
      </c>
      <c r="F4491">
        <v>1397567211280</v>
      </c>
      <c r="G4491">
        <v>1397567211286</v>
      </c>
    </row>
    <row r="4492" spans="1:7">
      <c r="A4492">
        <v>1530</v>
      </c>
      <c r="B4492">
        <v>1</v>
      </c>
      <c r="C4492">
        <v>1</v>
      </c>
      <c r="D4492">
        <v>1</v>
      </c>
      <c r="E4492">
        <v>1397567210966</v>
      </c>
      <c r="F4492">
        <v>1397567211281</v>
      </c>
      <c r="G4492">
        <v>1397567211286</v>
      </c>
    </row>
    <row r="4493" spans="1:7">
      <c r="A4493">
        <v>1531</v>
      </c>
      <c r="B4493">
        <v>1</v>
      </c>
      <c r="C4493">
        <v>1</v>
      </c>
      <c r="D4493">
        <v>1</v>
      </c>
      <c r="E4493">
        <v>1397567210966</v>
      </c>
      <c r="F4493">
        <v>1397567211281</v>
      </c>
      <c r="G4493">
        <v>1397567211286</v>
      </c>
    </row>
    <row r="4494" spans="1:7">
      <c r="A4494">
        <v>1532</v>
      </c>
      <c r="B4494">
        <v>1</v>
      </c>
      <c r="C4494">
        <v>1</v>
      </c>
      <c r="D4494">
        <v>1</v>
      </c>
      <c r="E4494">
        <v>1397567210967</v>
      </c>
      <c r="F4494">
        <v>1397567211282</v>
      </c>
      <c r="G4494">
        <v>1397567211286</v>
      </c>
    </row>
    <row r="4495" spans="1:7">
      <c r="A4495">
        <v>1533</v>
      </c>
      <c r="B4495">
        <v>1</v>
      </c>
      <c r="C4495">
        <v>1</v>
      </c>
      <c r="D4495">
        <v>1</v>
      </c>
      <c r="E4495">
        <v>1397567210967</v>
      </c>
      <c r="F4495">
        <v>1397567211282</v>
      </c>
      <c r="G4495">
        <v>1397567211286</v>
      </c>
    </row>
    <row r="4496" spans="1:7">
      <c r="A4496">
        <v>1534</v>
      </c>
      <c r="B4496">
        <v>1</v>
      </c>
      <c r="C4496">
        <v>1</v>
      </c>
      <c r="D4496">
        <v>1</v>
      </c>
      <c r="E4496">
        <v>1397567210967</v>
      </c>
      <c r="F4496">
        <v>1397567211282</v>
      </c>
      <c r="G4496">
        <v>1397567211287</v>
      </c>
    </row>
    <row r="4497" spans="1:7">
      <c r="A4497">
        <v>1535</v>
      </c>
      <c r="B4497">
        <v>1</v>
      </c>
      <c r="C4497">
        <v>1</v>
      </c>
      <c r="D4497">
        <v>1</v>
      </c>
      <c r="E4497">
        <v>1397567210968</v>
      </c>
      <c r="F4497">
        <v>1397567211282</v>
      </c>
      <c r="G4497">
        <v>1397567211287</v>
      </c>
    </row>
    <row r="4498" spans="1:7">
      <c r="A4498">
        <v>1536</v>
      </c>
      <c r="B4498">
        <v>1</v>
      </c>
      <c r="C4498">
        <v>1</v>
      </c>
      <c r="D4498">
        <v>1</v>
      </c>
      <c r="E4498">
        <v>1397567210968</v>
      </c>
      <c r="F4498">
        <v>1397567211283</v>
      </c>
      <c r="G4498">
        <v>1397567211287</v>
      </c>
    </row>
    <row r="4499" spans="1:7">
      <c r="A4499">
        <v>1537</v>
      </c>
      <c r="B4499">
        <v>1</v>
      </c>
      <c r="C4499">
        <v>1</v>
      </c>
      <c r="D4499">
        <v>1</v>
      </c>
      <c r="E4499">
        <v>1397567210968</v>
      </c>
      <c r="F4499">
        <v>1397567211283</v>
      </c>
      <c r="G4499">
        <v>1397567211287</v>
      </c>
    </row>
    <row r="4500" spans="1:7">
      <c r="A4500">
        <v>1538</v>
      </c>
      <c r="B4500">
        <v>1</v>
      </c>
      <c r="C4500">
        <v>1</v>
      </c>
      <c r="D4500">
        <v>1</v>
      </c>
      <c r="E4500">
        <v>1397567210969</v>
      </c>
      <c r="F4500">
        <v>1397567211284</v>
      </c>
      <c r="G4500">
        <v>1397567211287</v>
      </c>
    </row>
    <row r="4501" spans="1:7">
      <c r="A4501">
        <v>1539</v>
      </c>
      <c r="B4501">
        <v>1</v>
      </c>
      <c r="C4501">
        <v>1</v>
      </c>
      <c r="D4501">
        <v>1</v>
      </c>
      <c r="E4501">
        <v>1397567210969</v>
      </c>
      <c r="F4501">
        <v>1397567211284</v>
      </c>
      <c r="G4501">
        <v>1397567211287</v>
      </c>
    </row>
    <row r="4502" spans="1:7">
      <c r="A4502">
        <v>1540</v>
      </c>
      <c r="B4502">
        <v>1</v>
      </c>
      <c r="C4502">
        <v>1</v>
      </c>
      <c r="D4502">
        <v>1</v>
      </c>
      <c r="E4502">
        <v>1397567210969</v>
      </c>
      <c r="F4502">
        <v>1397567211284</v>
      </c>
      <c r="G4502">
        <v>1397567211288</v>
      </c>
    </row>
    <row r="4503" spans="1:7">
      <c r="A4503">
        <v>1541</v>
      </c>
      <c r="B4503">
        <v>1</v>
      </c>
      <c r="C4503">
        <v>1</v>
      </c>
      <c r="D4503">
        <v>1</v>
      </c>
      <c r="E4503">
        <v>1397567210970</v>
      </c>
      <c r="F4503">
        <v>1397567211285</v>
      </c>
      <c r="G4503">
        <v>1397567211288</v>
      </c>
    </row>
    <row r="4504" spans="1:7">
      <c r="A4504">
        <v>1542</v>
      </c>
      <c r="B4504">
        <v>1</v>
      </c>
      <c r="C4504">
        <v>1</v>
      </c>
      <c r="D4504">
        <v>1</v>
      </c>
      <c r="E4504">
        <v>1397567210970</v>
      </c>
      <c r="F4504">
        <v>1397567211285</v>
      </c>
      <c r="G4504">
        <v>1397567211288</v>
      </c>
    </row>
    <row r="4505" spans="1:7">
      <c r="A4505">
        <v>1543</v>
      </c>
      <c r="B4505">
        <v>1</v>
      </c>
      <c r="C4505">
        <v>1</v>
      </c>
      <c r="D4505">
        <v>1</v>
      </c>
      <c r="E4505">
        <v>1397567210971</v>
      </c>
      <c r="F4505">
        <v>1397567211285</v>
      </c>
      <c r="G4505">
        <v>1397567211288</v>
      </c>
    </row>
    <row r="4506" spans="1:7">
      <c r="A4506">
        <v>1544</v>
      </c>
      <c r="B4506">
        <v>1</v>
      </c>
      <c r="C4506">
        <v>1</v>
      </c>
      <c r="D4506">
        <v>1</v>
      </c>
      <c r="E4506">
        <v>1397567210971</v>
      </c>
      <c r="F4506">
        <v>1397567211286</v>
      </c>
      <c r="G4506">
        <v>1397567211289</v>
      </c>
    </row>
    <row r="4507" spans="1:7">
      <c r="A4507">
        <v>1545</v>
      </c>
      <c r="B4507">
        <v>1</v>
      </c>
      <c r="C4507">
        <v>1</v>
      </c>
      <c r="D4507">
        <v>1</v>
      </c>
      <c r="E4507">
        <v>1397567210971</v>
      </c>
      <c r="F4507">
        <v>1397567211286</v>
      </c>
      <c r="G4507">
        <v>1397567211289</v>
      </c>
    </row>
    <row r="4508" spans="1:7">
      <c r="A4508">
        <v>1546</v>
      </c>
      <c r="B4508">
        <v>1</v>
      </c>
      <c r="C4508">
        <v>1</v>
      </c>
      <c r="D4508">
        <v>1</v>
      </c>
      <c r="E4508">
        <v>1397567210972</v>
      </c>
      <c r="F4508">
        <v>1397567211286</v>
      </c>
      <c r="G4508">
        <v>1397567211289</v>
      </c>
    </row>
    <row r="4509" spans="1:7">
      <c r="A4509">
        <v>1547</v>
      </c>
      <c r="B4509">
        <v>1</v>
      </c>
      <c r="C4509">
        <v>1</v>
      </c>
      <c r="D4509">
        <v>1</v>
      </c>
      <c r="E4509">
        <v>1397567210972</v>
      </c>
      <c r="F4509">
        <v>1397567211287</v>
      </c>
      <c r="G4509">
        <v>1397567211289</v>
      </c>
    </row>
    <row r="4510" spans="1:7">
      <c r="A4510">
        <v>1548</v>
      </c>
      <c r="B4510">
        <v>1</v>
      </c>
      <c r="C4510">
        <v>1</v>
      </c>
      <c r="D4510">
        <v>1</v>
      </c>
      <c r="E4510">
        <v>1397567210972</v>
      </c>
      <c r="F4510">
        <v>1397567211287</v>
      </c>
      <c r="G4510">
        <v>1397567211290</v>
      </c>
    </row>
    <row r="4511" spans="1:7">
      <c r="A4511">
        <v>1549</v>
      </c>
      <c r="B4511">
        <v>1</v>
      </c>
      <c r="C4511">
        <v>1</v>
      </c>
      <c r="D4511">
        <v>1</v>
      </c>
      <c r="E4511">
        <v>1397567210973</v>
      </c>
      <c r="F4511">
        <v>1397567211287</v>
      </c>
      <c r="G4511">
        <v>1397567211290</v>
      </c>
    </row>
    <row r="4512" spans="1:7">
      <c r="A4512">
        <v>1550</v>
      </c>
      <c r="B4512">
        <v>1</v>
      </c>
      <c r="C4512">
        <v>1</v>
      </c>
      <c r="D4512">
        <v>1</v>
      </c>
      <c r="E4512">
        <v>1397567210973</v>
      </c>
      <c r="F4512">
        <v>1397567211288</v>
      </c>
      <c r="G4512">
        <v>1397567211290</v>
      </c>
    </row>
    <row r="4513" spans="1:7">
      <c r="A4513">
        <v>1551</v>
      </c>
      <c r="B4513">
        <v>1</v>
      </c>
      <c r="C4513">
        <v>1</v>
      </c>
      <c r="D4513">
        <v>1</v>
      </c>
      <c r="E4513">
        <v>1397567210973</v>
      </c>
      <c r="F4513">
        <v>1397567211288</v>
      </c>
      <c r="G4513">
        <v>1397567211290</v>
      </c>
    </row>
    <row r="4514" spans="1:7">
      <c r="A4514">
        <v>1552</v>
      </c>
      <c r="B4514">
        <v>1</v>
      </c>
      <c r="C4514">
        <v>1</v>
      </c>
      <c r="D4514">
        <v>1</v>
      </c>
      <c r="E4514">
        <v>1397567210974</v>
      </c>
      <c r="F4514">
        <v>1397567211289</v>
      </c>
      <c r="G4514">
        <v>1397567211291</v>
      </c>
    </row>
    <row r="4515" spans="1:7">
      <c r="A4515">
        <v>1553</v>
      </c>
      <c r="B4515">
        <v>1</v>
      </c>
      <c r="C4515">
        <v>1</v>
      </c>
      <c r="D4515">
        <v>1</v>
      </c>
      <c r="E4515">
        <v>1397567210974</v>
      </c>
      <c r="F4515">
        <v>1397567211289</v>
      </c>
      <c r="G4515">
        <v>1397567211291</v>
      </c>
    </row>
    <row r="4516" spans="1:7">
      <c r="A4516">
        <v>1554</v>
      </c>
      <c r="B4516">
        <v>1</v>
      </c>
      <c r="C4516">
        <v>1</v>
      </c>
      <c r="D4516">
        <v>1</v>
      </c>
      <c r="E4516">
        <v>1397567210975</v>
      </c>
      <c r="F4516">
        <v>1397567211289</v>
      </c>
      <c r="G4516">
        <v>1397567211291</v>
      </c>
    </row>
    <row r="4517" spans="1:7">
      <c r="A4517">
        <v>1555</v>
      </c>
      <c r="B4517">
        <v>1</v>
      </c>
      <c r="C4517">
        <v>1</v>
      </c>
      <c r="D4517">
        <v>1</v>
      </c>
      <c r="E4517">
        <v>1397567210975</v>
      </c>
      <c r="F4517">
        <v>1397567211290</v>
      </c>
      <c r="G4517">
        <v>1397567211291</v>
      </c>
    </row>
    <row r="4518" spans="1:7">
      <c r="A4518">
        <v>1556</v>
      </c>
      <c r="B4518">
        <v>1</v>
      </c>
      <c r="C4518">
        <v>1</v>
      </c>
      <c r="D4518">
        <v>1</v>
      </c>
      <c r="E4518">
        <v>1397567210975</v>
      </c>
      <c r="F4518">
        <v>1397567211290</v>
      </c>
      <c r="G4518">
        <v>1397567211292</v>
      </c>
    </row>
    <row r="4519" spans="1:7">
      <c r="A4519">
        <v>1557</v>
      </c>
      <c r="B4519">
        <v>1</v>
      </c>
      <c r="C4519">
        <v>1</v>
      </c>
      <c r="D4519">
        <v>1</v>
      </c>
      <c r="E4519">
        <v>1397567210976</v>
      </c>
      <c r="F4519">
        <v>1397567211290</v>
      </c>
      <c r="G4519">
        <v>1397567211292</v>
      </c>
    </row>
    <row r="4520" spans="1:7">
      <c r="A4520">
        <v>1558</v>
      </c>
      <c r="B4520">
        <v>1</v>
      </c>
      <c r="C4520">
        <v>1</v>
      </c>
      <c r="D4520">
        <v>1</v>
      </c>
      <c r="E4520">
        <v>1397567210976</v>
      </c>
      <c r="F4520">
        <v>1397567211291</v>
      </c>
      <c r="G4520">
        <v>1397567211292</v>
      </c>
    </row>
    <row r="4521" spans="1:7">
      <c r="A4521">
        <v>1559</v>
      </c>
      <c r="B4521">
        <v>1</v>
      </c>
      <c r="C4521">
        <v>1</v>
      </c>
      <c r="D4521">
        <v>1</v>
      </c>
      <c r="E4521">
        <v>1397567210976</v>
      </c>
      <c r="F4521">
        <v>1397567211291</v>
      </c>
      <c r="G4521">
        <v>1397567211293</v>
      </c>
    </row>
    <row r="4522" spans="1:7">
      <c r="A4522">
        <v>1560</v>
      </c>
      <c r="B4522">
        <v>1</v>
      </c>
      <c r="C4522">
        <v>1</v>
      </c>
      <c r="D4522">
        <v>1</v>
      </c>
      <c r="E4522">
        <v>1397567210977</v>
      </c>
      <c r="F4522">
        <v>1397567211291</v>
      </c>
      <c r="G4522">
        <v>1397567211293</v>
      </c>
    </row>
    <row r="4523" spans="1:7">
      <c r="A4523">
        <v>1561</v>
      </c>
      <c r="B4523">
        <v>1</v>
      </c>
      <c r="C4523">
        <v>1</v>
      </c>
      <c r="D4523">
        <v>1</v>
      </c>
      <c r="E4523">
        <v>1397567210977</v>
      </c>
      <c r="F4523">
        <v>1397567211292</v>
      </c>
      <c r="G4523">
        <v>1397567211293</v>
      </c>
    </row>
    <row r="4524" spans="1:7">
      <c r="A4524">
        <v>1562</v>
      </c>
      <c r="B4524">
        <v>1</v>
      </c>
      <c r="C4524">
        <v>1</v>
      </c>
      <c r="D4524">
        <v>1</v>
      </c>
      <c r="E4524">
        <v>1397567210977</v>
      </c>
      <c r="F4524">
        <v>1397567211292</v>
      </c>
      <c r="G4524">
        <v>1397567211294</v>
      </c>
    </row>
    <row r="4525" spans="1:7">
      <c r="A4525">
        <v>1563</v>
      </c>
      <c r="B4525">
        <v>1</v>
      </c>
      <c r="C4525">
        <v>1</v>
      </c>
      <c r="D4525">
        <v>1</v>
      </c>
      <c r="E4525">
        <v>1397567210978</v>
      </c>
      <c r="F4525">
        <v>1397567211292</v>
      </c>
      <c r="G4525">
        <v>1397567211294</v>
      </c>
    </row>
    <row r="4526" spans="1:7">
      <c r="A4526">
        <v>1564</v>
      </c>
      <c r="B4526">
        <v>1</v>
      </c>
      <c r="C4526">
        <v>1</v>
      </c>
      <c r="D4526">
        <v>1</v>
      </c>
      <c r="E4526">
        <v>1397567210978</v>
      </c>
      <c r="F4526">
        <v>1397567211293</v>
      </c>
      <c r="G4526">
        <v>1397567211294</v>
      </c>
    </row>
    <row r="4527" spans="1:7">
      <c r="A4527">
        <v>1565</v>
      </c>
      <c r="B4527">
        <v>1</v>
      </c>
      <c r="C4527">
        <v>1</v>
      </c>
      <c r="D4527">
        <v>1</v>
      </c>
      <c r="E4527">
        <v>1397567210979</v>
      </c>
      <c r="F4527">
        <v>1397567211293</v>
      </c>
      <c r="G4527">
        <v>1397567211297</v>
      </c>
    </row>
    <row r="4528" spans="1:7">
      <c r="A4528">
        <v>1566</v>
      </c>
      <c r="B4528">
        <v>1</v>
      </c>
      <c r="C4528">
        <v>1</v>
      </c>
      <c r="D4528">
        <v>1</v>
      </c>
      <c r="E4528">
        <v>1397567210979</v>
      </c>
      <c r="F4528">
        <v>1397567211293</v>
      </c>
      <c r="G4528">
        <v>1397567211298</v>
      </c>
    </row>
    <row r="4529" spans="1:7">
      <c r="A4529">
        <v>1567</v>
      </c>
      <c r="B4529">
        <v>1</v>
      </c>
      <c r="C4529">
        <v>1</v>
      </c>
      <c r="D4529">
        <v>1</v>
      </c>
      <c r="E4529">
        <v>1397567210979</v>
      </c>
      <c r="F4529">
        <v>1397567211294</v>
      </c>
      <c r="G4529">
        <v>1397567211298</v>
      </c>
    </row>
    <row r="4530" spans="1:7">
      <c r="A4530">
        <v>1568</v>
      </c>
      <c r="B4530">
        <v>1</v>
      </c>
      <c r="C4530">
        <v>1</v>
      </c>
      <c r="D4530">
        <v>1</v>
      </c>
      <c r="E4530">
        <v>1397567210979</v>
      </c>
      <c r="F4530">
        <v>1397567211294</v>
      </c>
      <c r="G4530">
        <v>1397567211298</v>
      </c>
    </row>
    <row r="4531" spans="1:7">
      <c r="A4531">
        <v>1569</v>
      </c>
      <c r="B4531">
        <v>1</v>
      </c>
      <c r="C4531">
        <v>1</v>
      </c>
      <c r="D4531">
        <v>1</v>
      </c>
      <c r="E4531">
        <v>1397567210980</v>
      </c>
      <c r="F4531">
        <v>1397567211294</v>
      </c>
      <c r="G4531">
        <v>1397567211298</v>
      </c>
    </row>
    <row r="4532" spans="1:7">
      <c r="A4532">
        <v>1570</v>
      </c>
      <c r="B4532">
        <v>1</v>
      </c>
      <c r="C4532">
        <v>1</v>
      </c>
      <c r="D4532">
        <v>1</v>
      </c>
      <c r="E4532">
        <v>1397567210980</v>
      </c>
      <c r="F4532">
        <v>1397567211295</v>
      </c>
      <c r="G4532">
        <v>1397567211298</v>
      </c>
    </row>
    <row r="4533" spans="1:7">
      <c r="A4533">
        <v>1571</v>
      </c>
      <c r="B4533">
        <v>1</v>
      </c>
      <c r="C4533">
        <v>1</v>
      </c>
      <c r="D4533">
        <v>1</v>
      </c>
      <c r="E4533">
        <v>1397567210980</v>
      </c>
      <c r="F4533">
        <v>1397567211295</v>
      </c>
      <c r="G4533">
        <v>1397567211298</v>
      </c>
    </row>
    <row r="4534" spans="1:7">
      <c r="A4534">
        <v>1572</v>
      </c>
      <c r="B4534">
        <v>1</v>
      </c>
      <c r="C4534">
        <v>1</v>
      </c>
      <c r="D4534">
        <v>1</v>
      </c>
      <c r="E4534">
        <v>1397567210981</v>
      </c>
      <c r="F4534">
        <v>1397567211295</v>
      </c>
      <c r="G4534">
        <v>1397567211298</v>
      </c>
    </row>
    <row r="4535" spans="1:7">
      <c r="A4535">
        <v>1573</v>
      </c>
      <c r="B4535">
        <v>1</v>
      </c>
      <c r="C4535">
        <v>1</v>
      </c>
      <c r="D4535">
        <v>1</v>
      </c>
      <c r="E4535">
        <v>1397567210981</v>
      </c>
      <c r="F4535">
        <v>1397567211296</v>
      </c>
      <c r="G4535">
        <v>1397567211299</v>
      </c>
    </row>
    <row r="4536" spans="1:7">
      <c r="A4536">
        <v>1574</v>
      </c>
      <c r="B4536">
        <v>1</v>
      </c>
      <c r="C4536">
        <v>1</v>
      </c>
      <c r="D4536">
        <v>1</v>
      </c>
      <c r="E4536">
        <v>1397567210981</v>
      </c>
      <c r="F4536">
        <v>1397567211296</v>
      </c>
      <c r="G4536">
        <v>1397567211299</v>
      </c>
    </row>
    <row r="4537" spans="1:7">
      <c r="A4537">
        <v>1575</v>
      </c>
      <c r="B4537">
        <v>1</v>
      </c>
      <c r="C4537">
        <v>1</v>
      </c>
      <c r="D4537">
        <v>1</v>
      </c>
      <c r="E4537">
        <v>1397567210982</v>
      </c>
      <c r="F4537">
        <v>1397567211296</v>
      </c>
      <c r="G4537">
        <v>1397567211299</v>
      </c>
    </row>
    <row r="4538" spans="1:7">
      <c r="A4538">
        <v>1576</v>
      </c>
      <c r="B4538">
        <v>1</v>
      </c>
      <c r="C4538">
        <v>1</v>
      </c>
      <c r="D4538">
        <v>1</v>
      </c>
      <c r="E4538">
        <v>1397567210982</v>
      </c>
      <c r="F4538">
        <v>1397567211297</v>
      </c>
      <c r="G4538">
        <v>1397567211303</v>
      </c>
    </row>
    <row r="4539" spans="1:7">
      <c r="A4539">
        <v>1577</v>
      </c>
      <c r="B4539">
        <v>1</v>
      </c>
      <c r="C4539">
        <v>1</v>
      </c>
      <c r="D4539">
        <v>1</v>
      </c>
      <c r="E4539">
        <v>1397567210982</v>
      </c>
      <c r="F4539">
        <v>1397567211297</v>
      </c>
      <c r="G4539">
        <v>1397567211303</v>
      </c>
    </row>
    <row r="4540" spans="1:7">
      <c r="A4540">
        <v>1578</v>
      </c>
      <c r="B4540">
        <v>1</v>
      </c>
      <c r="C4540">
        <v>1</v>
      </c>
      <c r="D4540">
        <v>1</v>
      </c>
      <c r="E4540">
        <v>1397567210982</v>
      </c>
      <c r="F4540">
        <v>1397567211297</v>
      </c>
      <c r="G4540">
        <v>1397567211303</v>
      </c>
    </row>
    <row r="4541" spans="1:7">
      <c r="A4541">
        <v>1579</v>
      </c>
      <c r="B4541">
        <v>1</v>
      </c>
      <c r="C4541">
        <v>1</v>
      </c>
      <c r="D4541">
        <v>1</v>
      </c>
      <c r="E4541">
        <v>1397567210983</v>
      </c>
      <c r="F4541">
        <v>1397567211298</v>
      </c>
      <c r="G4541">
        <v>1397567211304</v>
      </c>
    </row>
    <row r="4542" spans="1:7">
      <c r="A4542">
        <v>1580</v>
      </c>
      <c r="B4542">
        <v>1</v>
      </c>
      <c r="C4542">
        <v>1</v>
      </c>
      <c r="D4542">
        <v>1</v>
      </c>
      <c r="E4542">
        <v>1397567210983</v>
      </c>
      <c r="F4542">
        <v>1397567211298</v>
      </c>
      <c r="G4542">
        <v>1397567211304</v>
      </c>
    </row>
    <row r="4543" spans="1:7">
      <c r="A4543">
        <v>1581</v>
      </c>
      <c r="B4543">
        <v>1</v>
      </c>
      <c r="C4543">
        <v>1</v>
      </c>
      <c r="D4543">
        <v>1</v>
      </c>
      <c r="E4543">
        <v>1397567210983</v>
      </c>
      <c r="F4543">
        <v>1397567211298</v>
      </c>
      <c r="G4543">
        <v>1397567211304</v>
      </c>
    </row>
    <row r="4544" spans="1:7">
      <c r="A4544">
        <v>1582</v>
      </c>
      <c r="B4544">
        <v>1</v>
      </c>
      <c r="C4544">
        <v>1</v>
      </c>
      <c r="D4544">
        <v>1</v>
      </c>
      <c r="E4544">
        <v>1397567210984</v>
      </c>
      <c r="F4544">
        <v>1397567211299</v>
      </c>
      <c r="G4544">
        <v>1397567211304</v>
      </c>
    </row>
    <row r="4545" spans="1:7">
      <c r="A4545">
        <v>1583</v>
      </c>
      <c r="B4545">
        <v>1</v>
      </c>
      <c r="C4545">
        <v>1</v>
      </c>
      <c r="D4545">
        <v>1</v>
      </c>
      <c r="E4545">
        <v>1397567210984</v>
      </c>
      <c r="F4545">
        <v>1397567211299</v>
      </c>
      <c r="G4545">
        <v>1397567211304</v>
      </c>
    </row>
    <row r="4546" spans="1:7">
      <c r="A4546">
        <v>1584</v>
      </c>
      <c r="B4546">
        <v>1</v>
      </c>
      <c r="C4546">
        <v>1</v>
      </c>
      <c r="D4546">
        <v>1</v>
      </c>
      <c r="E4546">
        <v>1397567210984</v>
      </c>
      <c r="F4546">
        <v>1397567211300</v>
      </c>
      <c r="G4546">
        <v>1397567211304</v>
      </c>
    </row>
    <row r="4547" spans="1:7">
      <c r="A4547">
        <v>1585</v>
      </c>
      <c r="B4547">
        <v>1</v>
      </c>
      <c r="C4547">
        <v>1</v>
      </c>
      <c r="D4547">
        <v>1</v>
      </c>
      <c r="E4547">
        <v>1397567210984</v>
      </c>
      <c r="F4547">
        <v>1397567211300</v>
      </c>
      <c r="G4547">
        <v>1397567211305</v>
      </c>
    </row>
    <row r="4548" spans="1:7">
      <c r="A4548">
        <v>1586</v>
      </c>
      <c r="B4548">
        <v>1</v>
      </c>
      <c r="C4548">
        <v>1</v>
      </c>
      <c r="D4548">
        <v>1</v>
      </c>
      <c r="E4548">
        <v>1397567210985</v>
      </c>
      <c r="F4548">
        <v>1397567211300</v>
      </c>
      <c r="G4548">
        <v>1397567211305</v>
      </c>
    </row>
    <row r="4549" spans="1:7">
      <c r="A4549">
        <v>1587</v>
      </c>
      <c r="B4549">
        <v>1</v>
      </c>
      <c r="C4549">
        <v>1</v>
      </c>
      <c r="D4549">
        <v>1</v>
      </c>
      <c r="E4549">
        <v>1397567210985</v>
      </c>
      <c r="F4549">
        <v>1397567211301</v>
      </c>
      <c r="G4549">
        <v>1397567211305</v>
      </c>
    </row>
    <row r="4550" spans="1:7">
      <c r="A4550">
        <v>1588</v>
      </c>
      <c r="B4550">
        <v>1</v>
      </c>
      <c r="C4550">
        <v>1</v>
      </c>
      <c r="D4550">
        <v>1</v>
      </c>
      <c r="E4550">
        <v>1397567210985</v>
      </c>
      <c r="F4550">
        <v>1397567211301</v>
      </c>
      <c r="G4550">
        <v>1397567211305</v>
      </c>
    </row>
    <row r="4551" spans="1:7">
      <c r="A4551">
        <v>1589</v>
      </c>
      <c r="B4551">
        <v>1</v>
      </c>
      <c r="C4551">
        <v>1</v>
      </c>
      <c r="D4551">
        <v>1</v>
      </c>
      <c r="E4551">
        <v>1397567210986</v>
      </c>
      <c r="F4551">
        <v>1397567211302</v>
      </c>
      <c r="G4551">
        <v>1397567211306</v>
      </c>
    </row>
    <row r="4552" spans="1:7">
      <c r="A4552">
        <v>1590</v>
      </c>
      <c r="B4552">
        <v>1</v>
      </c>
      <c r="C4552">
        <v>1</v>
      </c>
      <c r="D4552">
        <v>1</v>
      </c>
      <c r="E4552">
        <v>1397567210986</v>
      </c>
      <c r="F4552">
        <v>1397567211302</v>
      </c>
      <c r="G4552">
        <v>1397567211306</v>
      </c>
    </row>
    <row r="4553" spans="1:7">
      <c r="A4553">
        <v>1591</v>
      </c>
      <c r="B4553">
        <v>1</v>
      </c>
      <c r="C4553">
        <v>1</v>
      </c>
      <c r="D4553">
        <v>1</v>
      </c>
      <c r="E4553">
        <v>1397567210986</v>
      </c>
      <c r="F4553">
        <v>1397567211302</v>
      </c>
      <c r="G4553">
        <v>1397567211306</v>
      </c>
    </row>
    <row r="4554" spans="1:7">
      <c r="A4554">
        <v>1592</v>
      </c>
      <c r="B4554">
        <v>1</v>
      </c>
      <c r="C4554">
        <v>1</v>
      </c>
      <c r="D4554">
        <v>1</v>
      </c>
      <c r="E4554">
        <v>1397567210987</v>
      </c>
      <c r="F4554">
        <v>1397567211302</v>
      </c>
      <c r="G4554">
        <v>1397567211306</v>
      </c>
    </row>
    <row r="4555" spans="1:7">
      <c r="A4555">
        <v>1593</v>
      </c>
      <c r="B4555">
        <v>1</v>
      </c>
      <c r="C4555">
        <v>1</v>
      </c>
      <c r="D4555">
        <v>1</v>
      </c>
      <c r="E4555">
        <v>1397567210987</v>
      </c>
      <c r="F4555">
        <v>1397567211303</v>
      </c>
      <c r="G4555">
        <v>1397567211306</v>
      </c>
    </row>
    <row r="4556" spans="1:7">
      <c r="A4556">
        <v>1594</v>
      </c>
      <c r="B4556">
        <v>1</v>
      </c>
      <c r="C4556">
        <v>1</v>
      </c>
      <c r="D4556">
        <v>1</v>
      </c>
      <c r="E4556">
        <v>1397567210988</v>
      </c>
      <c r="F4556">
        <v>1397567211303</v>
      </c>
      <c r="G4556">
        <v>1397567211307</v>
      </c>
    </row>
    <row r="4557" spans="1:7">
      <c r="A4557">
        <v>1595</v>
      </c>
      <c r="B4557">
        <v>1</v>
      </c>
      <c r="C4557">
        <v>1</v>
      </c>
      <c r="D4557">
        <v>1</v>
      </c>
      <c r="E4557">
        <v>1397567210988</v>
      </c>
      <c r="F4557">
        <v>1397567211303</v>
      </c>
      <c r="G4557">
        <v>1397567211307</v>
      </c>
    </row>
    <row r="4558" spans="1:7">
      <c r="A4558">
        <v>1596</v>
      </c>
      <c r="B4558">
        <v>1</v>
      </c>
      <c r="C4558">
        <v>1</v>
      </c>
      <c r="D4558">
        <v>1</v>
      </c>
      <c r="E4558">
        <v>1397567210988</v>
      </c>
      <c r="F4558">
        <v>1397567211304</v>
      </c>
      <c r="G4558">
        <v>1397567211307</v>
      </c>
    </row>
    <row r="4559" spans="1:7">
      <c r="A4559">
        <v>1597</v>
      </c>
      <c r="B4559">
        <v>1</v>
      </c>
      <c r="C4559">
        <v>1</v>
      </c>
      <c r="D4559">
        <v>1</v>
      </c>
      <c r="E4559">
        <v>1397567210989</v>
      </c>
      <c r="F4559">
        <v>1397567211304</v>
      </c>
      <c r="G4559">
        <v>1397567211307</v>
      </c>
    </row>
    <row r="4560" spans="1:7">
      <c r="A4560">
        <v>1598</v>
      </c>
      <c r="B4560">
        <v>1</v>
      </c>
      <c r="C4560">
        <v>1</v>
      </c>
      <c r="D4560">
        <v>1</v>
      </c>
      <c r="E4560">
        <v>1397567210989</v>
      </c>
      <c r="F4560">
        <v>1397567211305</v>
      </c>
      <c r="G4560">
        <v>1397567211308</v>
      </c>
    </row>
    <row r="4561" spans="1:7">
      <c r="A4561">
        <v>1599</v>
      </c>
      <c r="B4561">
        <v>1</v>
      </c>
      <c r="C4561">
        <v>1</v>
      </c>
      <c r="D4561">
        <v>1</v>
      </c>
      <c r="E4561">
        <v>1397567210989</v>
      </c>
      <c r="F4561">
        <v>1397567211305</v>
      </c>
      <c r="G4561">
        <v>1397567211308</v>
      </c>
    </row>
    <row r="4562" spans="1:7">
      <c r="A4562">
        <v>1600</v>
      </c>
      <c r="B4562">
        <v>1</v>
      </c>
      <c r="C4562">
        <v>1</v>
      </c>
      <c r="D4562">
        <v>1</v>
      </c>
      <c r="E4562">
        <v>1397567210990</v>
      </c>
      <c r="F4562">
        <v>1397567211306</v>
      </c>
      <c r="G4562">
        <v>1397567211308</v>
      </c>
    </row>
    <row r="4563" spans="1:7">
      <c r="A4563">
        <v>1601</v>
      </c>
      <c r="B4563">
        <v>1</v>
      </c>
      <c r="C4563">
        <v>1</v>
      </c>
      <c r="D4563">
        <v>1</v>
      </c>
      <c r="E4563">
        <v>1397567210990</v>
      </c>
      <c r="F4563">
        <v>1397567211306</v>
      </c>
      <c r="G4563">
        <v>1397567211308</v>
      </c>
    </row>
    <row r="4564" spans="1:7">
      <c r="A4564">
        <v>1602</v>
      </c>
      <c r="B4564">
        <v>1</v>
      </c>
      <c r="C4564">
        <v>1</v>
      </c>
      <c r="D4564">
        <v>1</v>
      </c>
      <c r="E4564">
        <v>1397567210990</v>
      </c>
      <c r="F4564">
        <v>1397567211306</v>
      </c>
      <c r="G4564">
        <v>1397567211309</v>
      </c>
    </row>
    <row r="4565" spans="1:7">
      <c r="A4565">
        <v>1603</v>
      </c>
      <c r="B4565">
        <v>1</v>
      </c>
      <c r="C4565">
        <v>1</v>
      </c>
      <c r="D4565">
        <v>1</v>
      </c>
      <c r="E4565">
        <v>1397567210991</v>
      </c>
      <c r="F4565">
        <v>1397567211307</v>
      </c>
      <c r="G4565">
        <v>1397567211309</v>
      </c>
    </row>
    <row r="4566" spans="1:7">
      <c r="A4566">
        <v>1604</v>
      </c>
      <c r="B4566">
        <v>1</v>
      </c>
      <c r="C4566">
        <v>1</v>
      </c>
      <c r="D4566">
        <v>1</v>
      </c>
      <c r="E4566">
        <v>1397567210991</v>
      </c>
      <c r="F4566">
        <v>1397567211307</v>
      </c>
      <c r="G4566">
        <v>1397567211309</v>
      </c>
    </row>
    <row r="4567" spans="1:7">
      <c r="A4567">
        <v>1605</v>
      </c>
      <c r="B4567">
        <v>1</v>
      </c>
      <c r="C4567">
        <v>1</v>
      </c>
      <c r="D4567">
        <v>1</v>
      </c>
      <c r="E4567">
        <v>1397567210992</v>
      </c>
      <c r="F4567">
        <v>1397567211307</v>
      </c>
      <c r="G4567">
        <v>1397567211310</v>
      </c>
    </row>
    <row r="4568" spans="1:7">
      <c r="A4568">
        <v>1606</v>
      </c>
      <c r="B4568">
        <v>1</v>
      </c>
      <c r="C4568">
        <v>1</v>
      </c>
      <c r="D4568">
        <v>1</v>
      </c>
      <c r="E4568">
        <v>1397567210992</v>
      </c>
      <c r="F4568">
        <v>1397567211308</v>
      </c>
      <c r="G4568">
        <v>1397567211314</v>
      </c>
    </row>
    <row r="4569" spans="1:7">
      <c r="A4569">
        <v>1607</v>
      </c>
      <c r="B4569">
        <v>1</v>
      </c>
      <c r="C4569">
        <v>1</v>
      </c>
      <c r="D4569">
        <v>1</v>
      </c>
      <c r="E4569">
        <v>1397567210992</v>
      </c>
      <c r="F4569">
        <v>1397567211308</v>
      </c>
      <c r="G4569">
        <v>1397567211315</v>
      </c>
    </row>
    <row r="4570" spans="1:7">
      <c r="A4570">
        <v>1608</v>
      </c>
      <c r="B4570">
        <v>1</v>
      </c>
      <c r="C4570">
        <v>1</v>
      </c>
      <c r="D4570">
        <v>1</v>
      </c>
      <c r="E4570">
        <v>1397567210993</v>
      </c>
      <c r="F4570">
        <v>1397567211309</v>
      </c>
      <c r="G4570">
        <v>1397567211315</v>
      </c>
    </row>
    <row r="4571" spans="1:7">
      <c r="A4571">
        <v>1609</v>
      </c>
      <c r="B4571">
        <v>1</v>
      </c>
      <c r="C4571">
        <v>1</v>
      </c>
      <c r="D4571">
        <v>1</v>
      </c>
      <c r="E4571">
        <v>1397567210993</v>
      </c>
      <c r="F4571">
        <v>1397567211309</v>
      </c>
      <c r="G4571">
        <v>1397567211315</v>
      </c>
    </row>
    <row r="4572" spans="1:7">
      <c r="A4572">
        <v>1610</v>
      </c>
      <c r="B4572">
        <v>1</v>
      </c>
      <c r="C4572">
        <v>1</v>
      </c>
      <c r="D4572">
        <v>1</v>
      </c>
      <c r="E4572">
        <v>1397567210994</v>
      </c>
      <c r="F4572">
        <v>1397567211309</v>
      </c>
      <c r="G4572">
        <v>1397567211315</v>
      </c>
    </row>
    <row r="4573" spans="1:7">
      <c r="A4573">
        <v>1611</v>
      </c>
      <c r="B4573">
        <v>1</v>
      </c>
      <c r="C4573">
        <v>1</v>
      </c>
      <c r="D4573">
        <v>1</v>
      </c>
      <c r="E4573">
        <v>1397567210994</v>
      </c>
      <c r="F4573">
        <v>1397567211310</v>
      </c>
      <c r="G4573">
        <v>1397567211315</v>
      </c>
    </row>
    <row r="4574" spans="1:7">
      <c r="A4574">
        <v>1612</v>
      </c>
      <c r="B4574">
        <v>1</v>
      </c>
      <c r="C4574">
        <v>1</v>
      </c>
      <c r="D4574">
        <v>1</v>
      </c>
      <c r="E4574">
        <v>1397567210994</v>
      </c>
      <c r="F4574">
        <v>1397567211313</v>
      </c>
      <c r="G4574">
        <v>1397567211317</v>
      </c>
    </row>
    <row r="4575" spans="1:7">
      <c r="A4575">
        <v>1613</v>
      </c>
      <c r="B4575">
        <v>1</v>
      </c>
      <c r="C4575">
        <v>1</v>
      </c>
      <c r="D4575">
        <v>1</v>
      </c>
      <c r="E4575">
        <v>1397567210995</v>
      </c>
      <c r="F4575">
        <v>1397567211313</v>
      </c>
      <c r="G4575">
        <v>1397567211317</v>
      </c>
    </row>
    <row r="4576" spans="1:7">
      <c r="A4576">
        <v>1614</v>
      </c>
      <c r="B4576">
        <v>1</v>
      </c>
      <c r="C4576">
        <v>1</v>
      </c>
      <c r="D4576">
        <v>1</v>
      </c>
      <c r="E4576">
        <v>1397567210995</v>
      </c>
      <c r="F4576">
        <v>1397567211314</v>
      </c>
      <c r="G4576">
        <v>1397567211317</v>
      </c>
    </row>
    <row r="4577" spans="1:7">
      <c r="A4577">
        <v>1615</v>
      </c>
      <c r="B4577">
        <v>1</v>
      </c>
      <c r="C4577">
        <v>1</v>
      </c>
      <c r="D4577">
        <v>1</v>
      </c>
      <c r="E4577">
        <v>1397567210995</v>
      </c>
      <c r="F4577">
        <v>1397567211314</v>
      </c>
      <c r="G4577">
        <v>1397567211317</v>
      </c>
    </row>
    <row r="4578" spans="1:7">
      <c r="A4578">
        <v>1616</v>
      </c>
      <c r="B4578">
        <v>1</v>
      </c>
      <c r="C4578">
        <v>1</v>
      </c>
      <c r="D4578">
        <v>1</v>
      </c>
      <c r="E4578">
        <v>1397567210996</v>
      </c>
      <c r="F4578">
        <v>1397567211314</v>
      </c>
      <c r="G4578">
        <v>1397567211317</v>
      </c>
    </row>
    <row r="4579" spans="1:7">
      <c r="A4579">
        <v>1617</v>
      </c>
      <c r="B4579">
        <v>1</v>
      </c>
      <c r="C4579">
        <v>1</v>
      </c>
      <c r="D4579">
        <v>1</v>
      </c>
      <c r="E4579">
        <v>1397567210996</v>
      </c>
      <c r="F4579">
        <v>1397567211314</v>
      </c>
      <c r="G4579">
        <v>1397567211317</v>
      </c>
    </row>
    <row r="4580" spans="1:7">
      <c r="A4580">
        <v>1618</v>
      </c>
      <c r="B4580">
        <v>1</v>
      </c>
      <c r="C4580">
        <v>1</v>
      </c>
      <c r="D4580">
        <v>1</v>
      </c>
      <c r="E4580">
        <v>1397567210997</v>
      </c>
      <c r="F4580">
        <v>1397567211315</v>
      </c>
      <c r="G4580">
        <v>1397567211317</v>
      </c>
    </row>
    <row r="4581" spans="1:7">
      <c r="A4581">
        <v>1619</v>
      </c>
      <c r="B4581">
        <v>1</v>
      </c>
      <c r="C4581">
        <v>1</v>
      </c>
      <c r="D4581">
        <v>1</v>
      </c>
      <c r="E4581">
        <v>1397567210997</v>
      </c>
      <c r="F4581">
        <v>1397567211315</v>
      </c>
      <c r="G4581">
        <v>1397567211318</v>
      </c>
    </row>
    <row r="4582" spans="1:7">
      <c r="A4582">
        <v>1620</v>
      </c>
      <c r="B4582">
        <v>1</v>
      </c>
      <c r="C4582">
        <v>1</v>
      </c>
      <c r="D4582">
        <v>1</v>
      </c>
      <c r="E4582">
        <v>1397567210997</v>
      </c>
      <c r="F4582">
        <v>1397567211315</v>
      </c>
      <c r="G4582">
        <v>1397567211318</v>
      </c>
    </row>
    <row r="4583" spans="1:7">
      <c r="A4583">
        <v>1621</v>
      </c>
      <c r="B4583">
        <v>1</v>
      </c>
      <c r="C4583">
        <v>1</v>
      </c>
      <c r="D4583">
        <v>1</v>
      </c>
      <c r="E4583">
        <v>1397567210997</v>
      </c>
      <c r="F4583">
        <v>1397567211316</v>
      </c>
      <c r="G4583">
        <v>1397567211319</v>
      </c>
    </row>
    <row r="4584" spans="1:7">
      <c r="A4584">
        <v>1622</v>
      </c>
      <c r="B4584">
        <v>1</v>
      </c>
      <c r="C4584">
        <v>1</v>
      </c>
      <c r="D4584">
        <v>1</v>
      </c>
      <c r="E4584">
        <v>1397567210998</v>
      </c>
      <c r="F4584">
        <v>1397567211316</v>
      </c>
      <c r="G4584">
        <v>1397567211320</v>
      </c>
    </row>
    <row r="4585" spans="1:7">
      <c r="A4585">
        <v>1623</v>
      </c>
      <c r="B4585">
        <v>1</v>
      </c>
      <c r="C4585">
        <v>1</v>
      </c>
      <c r="D4585">
        <v>1</v>
      </c>
      <c r="E4585">
        <v>1397567210998</v>
      </c>
      <c r="F4585">
        <v>1397567211317</v>
      </c>
      <c r="G4585">
        <v>1397567211321</v>
      </c>
    </row>
    <row r="4586" spans="1:7">
      <c r="A4586">
        <v>1624</v>
      </c>
      <c r="B4586">
        <v>1</v>
      </c>
      <c r="C4586">
        <v>1</v>
      </c>
      <c r="D4586">
        <v>1</v>
      </c>
      <c r="E4586">
        <v>1397567210999</v>
      </c>
      <c r="F4586">
        <v>1397567211317</v>
      </c>
      <c r="G4586">
        <v>1397567211321</v>
      </c>
    </row>
    <row r="4587" spans="1:7">
      <c r="A4587">
        <v>1625</v>
      </c>
      <c r="B4587">
        <v>1</v>
      </c>
      <c r="C4587">
        <v>1</v>
      </c>
      <c r="D4587">
        <v>1</v>
      </c>
      <c r="E4587">
        <v>1397567210999</v>
      </c>
      <c r="F4587">
        <v>1397567211318</v>
      </c>
      <c r="G4587">
        <v>1397567211324</v>
      </c>
    </row>
    <row r="4588" spans="1:7">
      <c r="A4588">
        <v>1626</v>
      </c>
      <c r="B4588">
        <v>1</v>
      </c>
      <c r="C4588">
        <v>1</v>
      </c>
      <c r="D4588">
        <v>1</v>
      </c>
      <c r="E4588">
        <v>1397567210999</v>
      </c>
      <c r="F4588">
        <v>1397567211318</v>
      </c>
      <c r="G4588">
        <v>1397567211324</v>
      </c>
    </row>
    <row r="4589" spans="1:7">
      <c r="A4589">
        <v>1627</v>
      </c>
      <c r="B4589">
        <v>1</v>
      </c>
      <c r="C4589">
        <v>1</v>
      </c>
      <c r="D4589">
        <v>1</v>
      </c>
      <c r="E4589">
        <v>1397567211000</v>
      </c>
      <c r="F4589">
        <v>1397567211319</v>
      </c>
      <c r="G4589">
        <v>1397567211325</v>
      </c>
    </row>
    <row r="4590" spans="1:7">
      <c r="A4590">
        <v>1628</v>
      </c>
      <c r="B4590">
        <v>1</v>
      </c>
      <c r="C4590">
        <v>1</v>
      </c>
      <c r="D4590">
        <v>1</v>
      </c>
      <c r="E4590">
        <v>1397567211000</v>
      </c>
      <c r="F4590">
        <v>1397567211319</v>
      </c>
      <c r="G4590">
        <v>1397567211325</v>
      </c>
    </row>
    <row r="4591" spans="1:7">
      <c r="A4591">
        <v>1629</v>
      </c>
      <c r="B4591">
        <v>1</v>
      </c>
      <c r="C4591">
        <v>1</v>
      </c>
      <c r="D4591">
        <v>1</v>
      </c>
      <c r="E4591">
        <v>1397567211001</v>
      </c>
      <c r="F4591">
        <v>1397567211319</v>
      </c>
      <c r="G4591">
        <v>1397567211326</v>
      </c>
    </row>
    <row r="4592" spans="1:7">
      <c r="A4592">
        <v>1630</v>
      </c>
      <c r="B4592">
        <v>1</v>
      </c>
      <c r="C4592">
        <v>1</v>
      </c>
      <c r="D4592">
        <v>1</v>
      </c>
      <c r="E4592">
        <v>1397567211001</v>
      </c>
      <c r="F4592">
        <v>1397567211320</v>
      </c>
      <c r="G4592">
        <v>1397567211326</v>
      </c>
    </row>
    <row r="4593" spans="1:7">
      <c r="A4593">
        <v>1631</v>
      </c>
      <c r="B4593">
        <v>1</v>
      </c>
      <c r="C4593">
        <v>1</v>
      </c>
      <c r="D4593">
        <v>1</v>
      </c>
      <c r="E4593">
        <v>1397567211001</v>
      </c>
      <c r="F4593">
        <v>1397567211320</v>
      </c>
      <c r="G4593">
        <v>1397567211326</v>
      </c>
    </row>
    <row r="4594" spans="1:7">
      <c r="A4594">
        <v>1632</v>
      </c>
      <c r="B4594">
        <v>1</v>
      </c>
      <c r="C4594">
        <v>1</v>
      </c>
      <c r="D4594">
        <v>1</v>
      </c>
      <c r="E4594">
        <v>1397567211002</v>
      </c>
      <c r="F4594">
        <v>1397567211320</v>
      </c>
      <c r="G4594">
        <v>1397567211326</v>
      </c>
    </row>
    <row r="4595" spans="1:7">
      <c r="A4595">
        <v>1633</v>
      </c>
      <c r="B4595">
        <v>1</v>
      </c>
      <c r="C4595">
        <v>1</v>
      </c>
      <c r="D4595">
        <v>1</v>
      </c>
      <c r="E4595">
        <v>1397567211002</v>
      </c>
      <c r="F4595">
        <v>1397567211322</v>
      </c>
      <c r="G4595">
        <v>1397567211336</v>
      </c>
    </row>
    <row r="4596" spans="1:7">
      <c r="A4596">
        <v>1634</v>
      </c>
      <c r="B4596">
        <v>1</v>
      </c>
      <c r="C4596">
        <v>1</v>
      </c>
      <c r="D4596">
        <v>1</v>
      </c>
      <c r="E4596">
        <v>1397567211003</v>
      </c>
      <c r="F4596">
        <v>1397567211322</v>
      </c>
      <c r="G4596">
        <v>1397567211337</v>
      </c>
    </row>
    <row r="4597" spans="1:7">
      <c r="A4597">
        <v>1635</v>
      </c>
      <c r="B4597">
        <v>1</v>
      </c>
      <c r="C4597">
        <v>1</v>
      </c>
      <c r="D4597">
        <v>1</v>
      </c>
      <c r="E4597">
        <v>1397567211003</v>
      </c>
      <c r="F4597">
        <v>1397567211323</v>
      </c>
      <c r="G4597">
        <v>1397567211337</v>
      </c>
    </row>
    <row r="4598" spans="1:7">
      <c r="A4598">
        <v>1636</v>
      </c>
      <c r="B4598">
        <v>1</v>
      </c>
      <c r="C4598">
        <v>1</v>
      </c>
      <c r="D4598">
        <v>1</v>
      </c>
      <c r="E4598">
        <v>1397567211003</v>
      </c>
      <c r="F4598">
        <v>1397567211323</v>
      </c>
      <c r="G4598">
        <v>1397567211338</v>
      </c>
    </row>
    <row r="4599" spans="1:7">
      <c r="A4599">
        <v>1637</v>
      </c>
      <c r="B4599">
        <v>1</v>
      </c>
      <c r="C4599">
        <v>1</v>
      </c>
      <c r="D4599">
        <v>1</v>
      </c>
      <c r="E4599">
        <v>1397567211004</v>
      </c>
      <c r="F4599">
        <v>1397567211324</v>
      </c>
      <c r="G4599">
        <v>1397567211338</v>
      </c>
    </row>
    <row r="4600" spans="1:7">
      <c r="A4600">
        <v>1638</v>
      </c>
      <c r="B4600">
        <v>1</v>
      </c>
      <c r="C4600">
        <v>1</v>
      </c>
      <c r="D4600">
        <v>1</v>
      </c>
      <c r="E4600">
        <v>1397567211004</v>
      </c>
      <c r="F4600">
        <v>1397567211324</v>
      </c>
      <c r="G4600">
        <v>1397567211339</v>
      </c>
    </row>
    <row r="4601" spans="1:7">
      <c r="A4601">
        <v>1639</v>
      </c>
      <c r="B4601">
        <v>1</v>
      </c>
      <c r="C4601">
        <v>1</v>
      </c>
      <c r="D4601">
        <v>1</v>
      </c>
      <c r="E4601">
        <v>1397567211005</v>
      </c>
      <c r="F4601">
        <v>1397567211324</v>
      </c>
      <c r="G4601">
        <v>1397567211339</v>
      </c>
    </row>
    <row r="4602" spans="1:7">
      <c r="A4602">
        <v>1640</v>
      </c>
      <c r="B4602">
        <v>1</v>
      </c>
      <c r="C4602">
        <v>1</v>
      </c>
      <c r="D4602">
        <v>1</v>
      </c>
      <c r="E4602">
        <v>1397567211005</v>
      </c>
      <c r="F4602">
        <v>1397567211325</v>
      </c>
      <c r="G4602">
        <v>1397567211339</v>
      </c>
    </row>
    <row r="4603" spans="1:7">
      <c r="A4603">
        <v>1641</v>
      </c>
      <c r="B4603">
        <v>1</v>
      </c>
      <c r="C4603">
        <v>1</v>
      </c>
      <c r="D4603">
        <v>1</v>
      </c>
      <c r="E4603">
        <v>1397567211005</v>
      </c>
      <c r="F4603">
        <v>1397567211325</v>
      </c>
      <c r="G4603">
        <v>1397567211339</v>
      </c>
    </row>
    <row r="4604" spans="1:7">
      <c r="A4604">
        <v>1642</v>
      </c>
      <c r="B4604">
        <v>1</v>
      </c>
      <c r="C4604">
        <v>1</v>
      </c>
      <c r="D4604">
        <v>1</v>
      </c>
      <c r="E4604">
        <v>1397567211006</v>
      </c>
      <c r="F4604">
        <v>1397567211326</v>
      </c>
      <c r="G4604">
        <v>1397567211339</v>
      </c>
    </row>
    <row r="4605" spans="1:7">
      <c r="A4605">
        <v>1643</v>
      </c>
      <c r="B4605">
        <v>1</v>
      </c>
      <c r="C4605">
        <v>1</v>
      </c>
      <c r="D4605">
        <v>1</v>
      </c>
      <c r="E4605">
        <v>1397567211006</v>
      </c>
      <c r="F4605">
        <v>1397567211326</v>
      </c>
      <c r="G4605">
        <v>1397567211339</v>
      </c>
    </row>
    <row r="4606" spans="1:7">
      <c r="A4606">
        <v>1644</v>
      </c>
      <c r="B4606">
        <v>1</v>
      </c>
      <c r="C4606">
        <v>1</v>
      </c>
      <c r="D4606">
        <v>1</v>
      </c>
      <c r="E4606">
        <v>1397567211007</v>
      </c>
      <c r="F4606">
        <v>1397567211326</v>
      </c>
      <c r="G4606">
        <v>1397567211339</v>
      </c>
    </row>
    <row r="4607" spans="1:7">
      <c r="A4607">
        <v>1645</v>
      </c>
      <c r="B4607">
        <v>1</v>
      </c>
      <c r="C4607">
        <v>1</v>
      </c>
      <c r="D4607">
        <v>1</v>
      </c>
      <c r="E4607">
        <v>1397567211007</v>
      </c>
      <c r="F4607">
        <v>1397567211327</v>
      </c>
      <c r="G4607">
        <v>1397567211340</v>
      </c>
    </row>
    <row r="4608" spans="1:7">
      <c r="A4608">
        <v>1646</v>
      </c>
      <c r="B4608">
        <v>1</v>
      </c>
      <c r="C4608">
        <v>1</v>
      </c>
      <c r="D4608">
        <v>1</v>
      </c>
      <c r="E4608">
        <v>1397567211007</v>
      </c>
      <c r="F4608">
        <v>1397567211327</v>
      </c>
      <c r="G4608">
        <v>1397567211340</v>
      </c>
    </row>
    <row r="4609" spans="1:7">
      <c r="A4609">
        <v>1647</v>
      </c>
      <c r="B4609">
        <v>1</v>
      </c>
      <c r="C4609">
        <v>1</v>
      </c>
      <c r="D4609">
        <v>1</v>
      </c>
      <c r="E4609">
        <v>1397567211008</v>
      </c>
      <c r="F4609">
        <v>1397567211328</v>
      </c>
      <c r="G4609">
        <v>1397567211340</v>
      </c>
    </row>
    <row r="4610" spans="1:7">
      <c r="A4610">
        <v>1648</v>
      </c>
      <c r="B4610">
        <v>1</v>
      </c>
      <c r="C4610">
        <v>1</v>
      </c>
      <c r="D4610">
        <v>1</v>
      </c>
      <c r="E4610">
        <v>1397567211008</v>
      </c>
      <c r="F4610">
        <v>1397567211328</v>
      </c>
      <c r="G4610">
        <v>1397567211340</v>
      </c>
    </row>
    <row r="4611" spans="1:7">
      <c r="A4611">
        <v>1649</v>
      </c>
      <c r="B4611">
        <v>1</v>
      </c>
      <c r="C4611">
        <v>1</v>
      </c>
      <c r="D4611">
        <v>1</v>
      </c>
      <c r="E4611">
        <v>1397567211008</v>
      </c>
      <c r="F4611">
        <v>1397567211328</v>
      </c>
      <c r="G4611">
        <v>1397567211340</v>
      </c>
    </row>
    <row r="4612" spans="1:7">
      <c r="A4612">
        <v>1650</v>
      </c>
      <c r="B4612">
        <v>1</v>
      </c>
      <c r="C4612">
        <v>1</v>
      </c>
      <c r="D4612">
        <v>1</v>
      </c>
      <c r="E4612">
        <v>1397567211009</v>
      </c>
      <c r="F4612">
        <v>1397567211329</v>
      </c>
      <c r="G4612">
        <v>1397567211341</v>
      </c>
    </row>
    <row r="4613" spans="1:7">
      <c r="A4613">
        <v>1651</v>
      </c>
      <c r="B4613">
        <v>1</v>
      </c>
      <c r="C4613">
        <v>1</v>
      </c>
      <c r="D4613">
        <v>1</v>
      </c>
      <c r="E4613">
        <v>1397567211009</v>
      </c>
      <c r="F4613">
        <v>1397567211330</v>
      </c>
      <c r="G4613">
        <v>1397567211341</v>
      </c>
    </row>
    <row r="4614" spans="1:7">
      <c r="A4614">
        <v>1652</v>
      </c>
      <c r="B4614">
        <v>1</v>
      </c>
      <c r="C4614">
        <v>1</v>
      </c>
      <c r="D4614">
        <v>1</v>
      </c>
      <c r="E4614">
        <v>1397567211009</v>
      </c>
      <c r="F4614">
        <v>1397567211330</v>
      </c>
      <c r="G4614">
        <v>1397567211341</v>
      </c>
    </row>
    <row r="4615" spans="1:7">
      <c r="A4615">
        <v>1653</v>
      </c>
      <c r="B4615">
        <v>1</v>
      </c>
      <c r="C4615">
        <v>1</v>
      </c>
      <c r="D4615">
        <v>1</v>
      </c>
      <c r="E4615">
        <v>1397567211010</v>
      </c>
      <c r="F4615">
        <v>1397567211330</v>
      </c>
      <c r="G4615">
        <v>1397567211341</v>
      </c>
    </row>
    <row r="4616" spans="1:7">
      <c r="A4616">
        <v>1654</v>
      </c>
      <c r="B4616">
        <v>1</v>
      </c>
      <c r="C4616">
        <v>1</v>
      </c>
      <c r="D4616">
        <v>1</v>
      </c>
      <c r="E4616">
        <v>1397567211010</v>
      </c>
      <c r="F4616">
        <v>1397567211331</v>
      </c>
      <c r="G4616">
        <v>1397567211341</v>
      </c>
    </row>
    <row r="4617" spans="1:7">
      <c r="A4617">
        <v>1655</v>
      </c>
      <c r="B4617">
        <v>1</v>
      </c>
      <c r="C4617">
        <v>1</v>
      </c>
      <c r="D4617">
        <v>1</v>
      </c>
      <c r="E4617">
        <v>1397567211010</v>
      </c>
      <c r="F4617">
        <v>1397567211331</v>
      </c>
      <c r="G4617">
        <v>1397567211341</v>
      </c>
    </row>
    <row r="4618" spans="1:7">
      <c r="A4618">
        <v>1656</v>
      </c>
      <c r="B4618">
        <v>1</v>
      </c>
      <c r="C4618">
        <v>1</v>
      </c>
      <c r="D4618">
        <v>1</v>
      </c>
      <c r="E4618">
        <v>1397567211011</v>
      </c>
      <c r="F4618">
        <v>1397567211331</v>
      </c>
      <c r="G4618">
        <v>1397567211341</v>
      </c>
    </row>
    <row r="4619" spans="1:7">
      <c r="A4619">
        <v>1657</v>
      </c>
      <c r="B4619">
        <v>1</v>
      </c>
      <c r="C4619">
        <v>1</v>
      </c>
      <c r="D4619">
        <v>1</v>
      </c>
      <c r="E4619">
        <v>1397567211011</v>
      </c>
      <c r="F4619">
        <v>1397567211332</v>
      </c>
      <c r="G4619">
        <v>1397567211341</v>
      </c>
    </row>
    <row r="4620" spans="1:7">
      <c r="A4620">
        <v>1658</v>
      </c>
      <c r="B4620">
        <v>1</v>
      </c>
      <c r="C4620">
        <v>1</v>
      </c>
      <c r="D4620">
        <v>1</v>
      </c>
      <c r="E4620">
        <v>1397567211012</v>
      </c>
      <c r="F4620">
        <v>1397567211332</v>
      </c>
      <c r="G4620">
        <v>1397567211342</v>
      </c>
    </row>
    <row r="4621" spans="1:7">
      <c r="A4621">
        <v>1659</v>
      </c>
      <c r="B4621">
        <v>1</v>
      </c>
      <c r="C4621">
        <v>1</v>
      </c>
      <c r="D4621">
        <v>1</v>
      </c>
      <c r="E4621">
        <v>1397567211012</v>
      </c>
      <c r="F4621">
        <v>1397567211332</v>
      </c>
      <c r="G4621">
        <v>1397567211342</v>
      </c>
    </row>
    <row r="4622" spans="1:7">
      <c r="A4622">
        <v>1660</v>
      </c>
      <c r="B4622">
        <v>1</v>
      </c>
      <c r="C4622">
        <v>1</v>
      </c>
      <c r="D4622">
        <v>1</v>
      </c>
      <c r="E4622">
        <v>1397567211012</v>
      </c>
      <c r="F4622">
        <v>1397567211333</v>
      </c>
      <c r="G4622">
        <v>1397567211342</v>
      </c>
    </row>
    <row r="4623" spans="1:7">
      <c r="A4623">
        <v>1661</v>
      </c>
      <c r="B4623">
        <v>1</v>
      </c>
      <c r="C4623">
        <v>1</v>
      </c>
      <c r="D4623">
        <v>1</v>
      </c>
      <c r="E4623">
        <v>1397567211013</v>
      </c>
      <c r="F4623">
        <v>1397567211333</v>
      </c>
      <c r="G4623">
        <v>1397567211342</v>
      </c>
    </row>
    <row r="4624" spans="1:7">
      <c r="A4624">
        <v>1662</v>
      </c>
      <c r="B4624">
        <v>1</v>
      </c>
      <c r="C4624">
        <v>1</v>
      </c>
      <c r="D4624">
        <v>1</v>
      </c>
      <c r="E4624">
        <v>1397567211013</v>
      </c>
      <c r="F4624">
        <v>1397567211333</v>
      </c>
      <c r="G4624">
        <v>1397567211342</v>
      </c>
    </row>
    <row r="4625" spans="1:7">
      <c r="A4625">
        <v>1663</v>
      </c>
      <c r="B4625">
        <v>1</v>
      </c>
      <c r="C4625">
        <v>1</v>
      </c>
      <c r="D4625">
        <v>1</v>
      </c>
      <c r="E4625">
        <v>1397567211014</v>
      </c>
      <c r="F4625">
        <v>1397567211334</v>
      </c>
      <c r="G4625">
        <v>1397567211342</v>
      </c>
    </row>
    <row r="4626" spans="1:7">
      <c r="A4626">
        <v>1664</v>
      </c>
      <c r="B4626">
        <v>1</v>
      </c>
      <c r="C4626">
        <v>1</v>
      </c>
      <c r="D4626">
        <v>1</v>
      </c>
      <c r="E4626">
        <v>1397567211014</v>
      </c>
      <c r="F4626">
        <v>1397567211334</v>
      </c>
      <c r="G4626">
        <v>1397567211342</v>
      </c>
    </row>
    <row r="4627" spans="1:7">
      <c r="A4627">
        <v>1665</v>
      </c>
      <c r="B4627">
        <v>1</v>
      </c>
      <c r="C4627">
        <v>1</v>
      </c>
      <c r="D4627">
        <v>1</v>
      </c>
      <c r="E4627">
        <v>1397567211014</v>
      </c>
      <c r="F4627">
        <v>1397567211334</v>
      </c>
      <c r="G4627">
        <v>1397567211342</v>
      </c>
    </row>
    <row r="4628" spans="1:7">
      <c r="A4628">
        <v>1666</v>
      </c>
      <c r="B4628">
        <v>1</v>
      </c>
      <c r="C4628">
        <v>1</v>
      </c>
      <c r="D4628">
        <v>1</v>
      </c>
      <c r="E4628">
        <v>1397567211015</v>
      </c>
      <c r="F4628">
        <v>1397567211335</v>
      </c>
      <c r="G4628">
        <v>1397567211342</v>
      </c>
    </row>
    <row r="4629" spans="1:7">
      <c r="A4629">
        <v>1667</v>
      </c>
      <c r="B4629">
        <v>1</v>
      </c>
      <c r="C4629">
        <v>1</v>
      </c>
      <c r="D4629">
        <v>1</v>
      </c>
      <c r="E4629">
        <v>1397567211015</v>
      </c>
      <c r="F4629">
        <v>1397567211335</v>
      </c>
      <c r="G4629">
        <v>1397567211344</v>
      </c>
    </row>
    <row r="4630" spans="1:7">
      <c r="A4630">
        <v>1668</v>
      </c>
      <c r="B4630">
        <v>1</v>
      </c>
      <c r="C4630">
        <v>1</v>
      </c>
      <c r="D4630">
        <v>1</v>
      </c>
      <c r="E4630">
        <v>1397567211015</v>
      </c>
      <c r="F4630">
        <v>1397567211336</v>
      </c>
      <c r="G4630">
        <v>1397567211344</v>
      </c>
    </row>
    <row r="4631" spans="1:7">
      <c r="A4631">
        <v>1669</v>
      </c>
      <c r="B4631">
        <v>1</v>
      </c>
      <c r="C4631">
        <v>1</v>
      </c>
      <c r="D4631">
        <v>1</v>
      </c>
      <c r="E4631">
        <v>1397567211016</v>
      </c>
      <c r="F4631">
        <v>1397567211336</v>
      </c>
      <c r="G4631">
        <v>1397567211344</v>
      </c>
    </row>
    <row r="4632" spans="1:7">
      <c r="A4632">
        <v>1670</v>
      </c>
      <c r="B4632">
        <v>1</v>
      </c>
      <c r="C4632">
        <v>1</v>
      </c>
      <c r="D4632">
        <v>1</v>
      </c>
      <c r="E4632">
        <v>1397567211016</v>
      </c>
      <c r="F4632">
        <v>1397567211336</v>
      </c>
      <c r="G4632">
        <v>1397567211344</v>
      </c>
    </row>
    <row r="4633" spans="1:7">
      <c r="A4633">
        <v>1671</v>
      </c>
      <c r="B4633">
        <v>1</v>
      </c>
      <c r="C4633">
        <v>1</v>
      </c>
      <c r="D4633">
        <v>1</v>
      </c>
      <c r="E4633">
        <v>1397567211016</v>
      </c>
      <c r="F4633">
        <v>1397567211337</v>
      </c>
      <c r="G4633">
        <v>1397567211345</v>
      </c>
    </row>
    <row r="4634" spans="1:7">
      <c r="A4634">
        <v>1672</v>
      </c>
      <c r="B4634">
        <v>1</v>
      </c>
      <c r="C4634">
        <v>1</v>
      </c>
      <c r="D4634">
        <v>1</v>
      </c>
      <c r="E4634">
        <v>1397567211017</v>
      </c>
      <c r="F4634">
        <v>1397567211337</v>
      </c>
      <c r="G4634">
        <v>1397567211345</v>
      </c>
    </row>
    <row r="4635" spans="1:7">
      <c r="A4635">
        <v>1673</v>
      </c>
      <c r="B4635">
        <v>1</v>
      </c>
      <c r="C4635">
        <v>1</v>
      </c>
      <c r="D4635">
        <v>1</v>
      </c>
      <c r="E4635">
        <v>1397567211017</v>
      </c>
      <c r="F4635">
        <v>1397567211337</v>
      </c>
      <c r="G4635">
        <v>1397567211350</v>
      </c>
    </row>
    <row r="4636" spans="1:7">
      <c r="A4636">
        <v>1674</v>
      </c>
      <c r="B4636">
        <v>1</v>
      </c>
      <c r="C4636">
        <v>1</v>
      </c>
      <c r="D4636">
        <v>1</v>
      </c>
      <c r="E4636">
        <v>1397567211018</v>
      </c>
      <c r="F4636">
        <v>1397567211338</v>
      </c>
      <c r="G4636">
        <v>1397567211351</v>
      </c>
    </row>
    <row r="4637" spans="1:7">
      <c r="A4637">
        <v>1675</v>
      </c>
      <c r="B4637">
        <v>1</v>
      </c>
      <c r="C4637">
        <v>1</v>
      </c>
      <c r="D4637">
        <v>1</v>
      </c>
      <c r="E4637">
        <v>1397567211019</v>
      </c>
      <c r="F4637">
        <v>1397567211338</v>
      </c>
      <c r="G4637">
        <v>1397567211352</v>
      </c>
    </row>
    <row r="4638" spans="1:7">
      <c r="A4638">
        <v>1676</v>
      </c>
      <c r="B4638">
        <v>1</v>
      </c>
      <c r="C4638">
        <v>1</v>
      </c>
      <c r="D4638">
        <v>1</v>
      </c>
      <c r="E4638">
        <v>1397567211019</v>
      </c>
      <c r="F4638">
        <v>1397567211338</v>
      </c>
      <c r="G4638">
        <v>1397567211352</v>
      </c>
    </row>
    <row r="4639" spans="1:7">
      <c r="A4639">
        <v>1677</v>
      </c>
      <c r="B4639">
        <v>1</v>
      </c>
      <c r="C4639">
        <v>1</v>
      </c>
      <c r="D4639">
        <v>1</v>
      </c>
      <c r="E4639">
        <v>1397567211020</v>
      </c>
      <c r="F4639">
        <v>1397567211339</v>
      </c>
      <c r="G4639">
        <v>1397567211352</v>
      </c>
    </row>
    <row r="4640" spans="1:7">
      <c r="A4640">
        <v>1678</v>
      </c>
      <c r="B4640">
        <v>1</v>
      </c>
      <c r="C4640">
        <v>1</v>
      </c>
      <c r="D4640">
        <v>1</v>
      </c>
      <c r="E4640">
        <v>1397567211020</v>
      </c>
      <c r="F4640">
        <v>1397567211339</v>
      </c>
      <c r="G4640">
        <v>1397567211353</v>
      </c>
    </row>
    <row r="4641" spans="1:7">
      <c r="A4641">
        <v>1679</v>
      </c>
      <c r="B4641">
        <v>1</v>
      </c>
      <c r="C4641">
        <v>1</v>
      </c>
      <c r="D4641">
        <v>1</v>
      </c>
      <c r="E4641">
        <v>1397567211021</v>
      </c>
      <c r="F4641">
        <v>1397567211339</v>
      </c>
      <c r="G4641">
        <v>1397567211353</v>
      </c>
    </row>
    <row r="4642" spans="1:7">
      <c r="A4642">
        <v>1680</v>
      </c>
      <c r="B4642">
        <v>1</v>
      </c>
      <c r="C4642">
        <v>1</v>
      </c>
      <c r="D4642">
        <v>1</v>
      </c>
      <c r="E4642">
        <v>1397567211021</v>
      </c>
      <c r="F4642">
        <v>1397567211340</v>
      </c>
      <c r="G4642">
        <v>1397567211353</v>
      </c>
    </row>
    <row r="4643" spans="1:7">
      <c r="A4643">
        <v>1681</v>
      </c>
      <c r="B4643">
        <v>1</v>
      </c>
      <c r="C4643">
        <v>1</v>
      </c>
      <c r="D4643">
        <v>1</v>
      </c>
      <c r="E4643">
        <v>1397567211021</v>
      </c>
      <c r="F4643">
        <v>1397567211340</v>
      </c>
      <c r="G4643">
        <v>1397567211353</v>
      </c>
    </row>
    <row r="4644" spans="1:7">
      <c r="A4644">
        <v>1682</v>
      </c>
      <c r="B4644">
        <v>1</v>
      </c>
      <c r="C4644">
        <v>1</v>
      </c>
      <c r="D4644">
        <v>1</v>
      </c>
      <c r="E4644">
        <v>1397567211022</v>
      </c>
      <c r="F4644">
        <v>1397567211340</v>
      </c>
      <c r="G4644">
        <v>1397567211353</v>
      </c>
    </row>
    <row r="4645" spans="1:7">
      <c r="A4645">
        <v>1683</v>
      </c>
      <c r="B4645">
        <v>1</v>
      </c>
      <c r="C4645">
        <v>1</v>
      </c>
      <c r="D4645">
        <v>1</v>
      </c>
      <c r="E4645">
        <v>1397567211022</v>
      </c>
      <c r="F4645">
        <v>1397567211341</v>
      </c>
      <c r="G4645">
        <v>1397567211354</v>
      </c>
    </row>
    <row r="4646" spans="1:7">
      <c r="A4646">
        <v>1684</v>
      </c>
      <c r="B4646">
        <v>1</v>
      </c>
      <c r="C4646">
        <v>1</v>
      </c>
      <c r="D4646">
        <v>1</v>
      </c>
      <c r="E4646">
        <v>1397567211028</v>
      </c>
      <c r="F4646">
        <v>1397567211342</v>
      </c>
      <c r="G4646">
        <v>1397567211354</v>
      </c>
    </row>
    <row r="4647" spans="1:7">
      <c r="A4647">
        <v>1685</v>
      </c>
      <c r="B4647">
        <v>1</v>
      </c>
      <c r="C4647">
        <v>1</v>
      </c>
      <c r="D4647">
        <v>1</v>
      </c>
      <c r="E4647">
        <v>1397567211028</v>
      </c>
      <c r="F4647">
        <v>1397567211342</v>
      </c>
      <c r="G4647">
        <v>1397567211354</v>
      </c>
    </row>
    <row r="4648" spans="1:7">
      <c r="A4648">
        <v>1686</v>
      </c>
      <c r="B4648">
        <v>1</v>
      </c>
      <c r="C4648">
        <v>1</v>
      </c>
      <c r="D4648">
        <v>1</v>
      </c>
      <c r="E4648">
        <v>1397567211028</v>
      </c>
      <c r="F4648">
        <v>1397567211342</v>
      </c>
      <c r="G4648">
        <v>1397567211354</v>
      </c>
    </row>
    <row r="4649" spans="1:7">
      <c r="A4649">
        <v>1687</v>
      </c>
      <c r="B4649">
        <v>1</v>
      </c>
      <c r="C4649">
        <v>1</v>
      </c>
      <c r="D4649">
        <v>1</v>
      </c>
      <c r="E4649">
        <v>1397567211028</v>
      </c>
      <c r="F4649">
        <v>1397567211343</v>
      </c>
      <c r="G4649">
        <v>1397567211354</v>
      </c>
    </row>
    <row r="4650" spans="1:7">
      <c r="A4650">
        <v>1688</v>
      </c>
      <c r="B4650">
        <v>1</v>
      </c>
      <c r="C4650">
        <v>1</v>
      </c>
      <c r="D4650">
        <v>1</v>
      </c>
      <c r="E4650">
        <v>1397567211029</v>
      </c>
      <c r="F4650">
        <v>1397567211343</v>
      </c>
      <c r="G4650">
        <v>1397567211354</v>
      </c>
    </row>
    <row r="4651" spans="1:7">
      <c r="A4651">
        <v>1689</v>
      </c>
      <c r="B4651">
        <v>1</v>
      </c>
      <c r="C4651">
        <v>1</v>
      </c>
      <c r="D4651">
        <v>1</v>
      </c>
      <c r="E4651">
        <v>1397567211029</v>
      </c>
      <c r="F4651">
        <v>1397567211344</v>
      </c>
      <c r="G4651">
        <v>1397567211354</v>
      </c>
    </row>
    <row r="4652" spans="1:7">
      <c r="A4652">
        <v>1690</v>
      </c>
      <c r="B4652">
        <v>1</v>
      </c>
      <c r="C4652">
        <v>1</v>
      </c>
      <c r="D4652">
        <v>1</v>
      </c>
      <c r="E4652">
        <v>1397567211030</v>
      </c>
      <c r="F4652">
        <v>1397567211344</v>
      </c>
      <c r="G4652">
        <v>1397567211354</v>
      </c>
    </row>
    <row r="4653" spans="1:7">
      <c r="A4653">
        <v>1691</v>
      </c>
      <c r="B4653">
        <v>1</v>
      </c>
      <c r="C4653">
        <v>1</v>
      </c>
      <c r="D4653">
        <v>1</v>
      </c>
      <c r="E4653">
        <v>1397567211030</v>
      </c>
      <c r="F4653">
        <v>1397567211344</v>
      </c>
      <c r="G4653">
        <v>1397567211354</v>
      </c>
    </row>
    <row r="4654" spans="1:7">
      <c r="A4654">
        <v>1692</v>
      </c>
      <c r="B4654">
        <v>1</v>
      </c>
      <c r="C4654">
        <v>1</v>
      </c>
      <c r="D4654">
        <v>1</v>
      </c>
      <c r="E4654">
        <v>1397567211030</v>
      </c>
      <c r="F4654">
        <v>1397567211345</v>
      </c>
      <c r="G4654">
        <v>1397567211354</v>
      </c>
    </row>
    <row r="4655" spans="1:7">
      <c r="A4655">
        <v>1693</v>
      </c>
      <c r="B4655">
        <v>1</v>
      </c>
      <c r="C4655">
        <v>1</v>
      </c>
      <c r="D4655">
        <v>1</v>
      </c>
      <c r="E4655">
        <v>1397567211031</v>
      </c>
      <c r="F4655">
        <v>1397567211345</v>
      </c>
      <c r="G4655">
        <v>1397567211355</v>
      </c>
    </row>
    <row r="4656" spans="1:7">
      <c r="A4656">
        <v>1694</v>
      </c>
      <c r="B4656">
        <v>1</v>
      </c>
      <c r="C4656">
        <v>1</v>
      </c>
      <c r="D4656">
        <v>1</v>
      </c>
      <c r="E4656">
        <v>1397567211031</v>
      </c>
      <c r="F4656">
        <v>1397567211346</v>
      </c>
      <c r="G4656">
        <v>1397567211355</v>
      </c>
    </row>
    <row r="4657" spans="1:7">
      <c r="A4657">
        <v>1695</v>
      </c>
      <c r="B4657">
        <v>1</v>
      </c>
      <c r="C4657">
        <v>1</v>
      </c>
      <c r="D4657">
        <v>1</v>
      </c>
      <c r="E4657">
        <v>1397567211031</v>
      </c>
      <c r="F4657">
        <v>1397567211346</v>
      </c>
      <c r="G4657">
        <v>1397567211355</v>
      </c>
    </row>
    <row r="4658" spans="1:7">
      <c r="A4658">
        <v>1696</v>
      </c>
      <c r="B4658">
        <v>1</v>
      </c>
      <c r="C4658">
        <v>1</v>
      </c>
      <c r="D4658">
        <v>1</v>
      </c>
      <c r="E4658">
        <v>1397567211031</v>
      </c>
      <c r="F4658">
        <v>1397567211346</v>
      </c>
      <c r="G4658">
        <v>1397567211355</v>
      </c>
    </row>
    <row r="4659" spans="1:7">
      <c r="A4659">
        <v>1697</v>
      </c>
      <c r="B4659">
        <v>1</v>
      </c>
      <c r="C4659">
        <v>1</v>
      </c>
      <c r="D4659">
        <v>1</v>
      </c>
      <c r="E4659">
        <v>1397567211032</v>
      </c>
      <c r="F4659">
        <v>1397567211347</v>
      </c>
      <c r="G4659">
        <v>1397567211355</v>
      </c>
    </row>
    <row r="4660" spans="1:7">
      <c r="A4660">
        <v>1698</v>
      </c>
      <c r="B4660">
        <v>1</v>
      </c>
      <c r="C4660">
        <v>1</v>
      </c>
      <c r="D4660">
        <v>1</v>
      </c>
      <c r="E4660">
        <v>1397567211032</v>
      </c>
      <c r="F4660">
        <v>1397567211347</v>
      </c>
      <c r="G4660">
        <v>1397567211355</v>
      </c>
    </row>
    <row r="4661" spans="1:7">
      <c r="A4661">
        <v>1699</v>
      </c>
      <c r="B4661">
        <v>1</v>
      </c>
      <c r="C4661">
        <v>1</v>
      </c>
      <c r="D4661">
        <v>1</v>
      </c>
      <c r="E4661">
        <v>1397567211032</v>
      </c>
      <c r="F4661">
        <v>1397567211348</v>
      </c>
      <c r="G4661">
        <v>1397567211355</v>
      </c>
    </row>
    <row r="4662" spans="1:7">
      <c r="A4662">
        <v>1700</v>
      </c>
      <c r="B4662">
        <v>1</v>
      </c>
      <c r="C4662">
        <v>1</v>
      </c>
      <c r="D4662">
        <v>1</v>
      </c>
      <c r="E4662">
        <v>1397567211033</v>
      </c>
      <c r="F4662">
        <v>1397567211348</v>
      </c>
      <c r="G4662">
        <v>1397567211355</v>
      </c>
    </row>
    <row r="4663" spans="1:7">
      <c r="A4663">
        <v>1701</v>
      </c>
      <c r="B4663">
        <v>1</v>
      </c>
      <c r="C4663">
        <v>1</v>
      </c>
      <c r="D4663">
        <v>1</v>
      </c>
      <c r="E4663">
        <v>1397567211033</v>
      </c>
      <c r="F4663">
        <v>1397567211349</v>
      </c>
      <c r="G4663">
        <v>1397567211355</v>
      </c>
    </row>
    <row r="4664" spans="1:7">
      <c r="A4664">
        <v>1702</v>
      </c>
      <c r="B4664">
        <v>1</v>
      </c>
      <c r="C4664">
        <v>1</v>
      </c>
      <c r="D4664">
        <v>1</v>
      </c>
      <c r="E4664">
        <v>1397567211033</v>
      </c>
      <c r="F4664">
        <v>1397567211349</v>
      </c>
      <c r="G4664">
        <v>1397567211355</v>
      </c>
    </row>
    <row r="4665" spans="1:7">
      <c r="A4665">
        <v>1703</v>
      </c>
      <c r="B4665">
        <v>1</v>
      </c>
      <c r="C4665">
        <v>1</v>
      </c>
      <c r="D4665">
        <v>1</v>
      </c>
      <c r="E4665">
        <v>1397567211034</v>
      </c>
      <c r="F4665">
        <v>1397567211350</v>
      </c>
      <c r="G4665">
        <v>1397567211356</v>
      </c>
    </row>
    <row r="4666" spans="1:7">
      <c r="A4666">
        <v>1704</v>
      </c>
      <c r="B4666">
        <v>1</v>
      </c>
      <c r="C4666">
        <v>1</v>
      </c>
      <c r="D4666">
        <v>1</v>
      </c>
      <c r="E4666">
        <v>1397567211034</v>
      </c>
      <c r="F4666">
        <v>1397567211350</v>
      </c>
      <c r="G4666">
        <v>1397567211356</v>
      </c>
    </row>
    <row r="4667" spans="1:7">
      <c r="A4667">
        <v>1705</v>
      </c>
      <c r="B4667">
        <v>1</v>
      </c>
      <c r="C4667">
        <v>1</v>
      </c>
      <c r="D4667">
        <v>1</v>
      </c>
      <c r="E4667">
        <v>1397567211034</v>
      </c>
      <c r="F4667">
        <v>1397567211350</v>
      </c>
      <c r="G4667">
        <v>1397567211356</v>
      </c>
    </row>
    <row r="4668" spans="1:7">
      <c r="A4668">
        <v>1706</v>
      </c>
      <c r="B4668">
        <v>1</v>
      </c>
      <c r="C4668">
        <v>1</v>
      </c>
      <c r="D4668">
        <v>1</v>
      </c>
      <c r="E4668">
        <v>1397567211034</v>
      </c>
      <c r="F4668">
        <v>1397567211351</v>
      </c>
      <c r="G4668">
        <v>1397567211356</v>
      </c>
    </row>
    <row r="4669" spans="1:7">
      <c r="A4669">
        <v>1707</v>
      </c>
      <c r="B4669">
        <v>1</v>
      </c>
      <c r="C4669">
        <v>1</v>
      </c>
      <c r="D4669">
        <v>1</v>
      </c>
      <c r="E4669">
        <v>1397567211035</v>
      </c>
      <c r="F4669">
        <v>1397567211351</v>
      </c>
      <c r="G4669">
        <v>1397567211356</v>
      </c>
    </row>
    <row r="4670" spans="1:7">
      <c r="A4670">
        <v>1708</v>
      </c>
      <c r="B4670">
        <v>1</v>
      </c>
      <c r="C4670">
        <v>1</v>
      </c>
      <c r="D4670">
        <v>1</v>
      </c>
      <c r="E4670">
        <v>1397567211035</v>
      </c>
      <c r="F4670">
        <v>1397567211351</v>
      </c>
      <c r="G4670">
        <v>1397567211356</v>
      </c>
    </row>
    <row r="4671" spans="1:7">
      <c r="A4671">
        <v>1709</v>
      </c>
      <c r="B4671">
        <v>1</v>
      </c>
      <c r="C4671">
        <v>1</v>
      </c>
      <c r="D4671">
        <v>1</v>
      </c>
      <c r="E4671">
        <v>1397567211035</v>
      </c>
      <c r="F4671">
        <v>1397567211352</v>
      </c>
      <c r="G4671">
        <v>1397567211356</v>
      </c>
    </row>
    <row r="4672" spans="1:7">
      <c r="A4672">
        <v>1710</v>
      </c>
      <c r="B4672">
        <v>1</v>
      </c>
      <c r="C4672">
        <v>1</v>
      </c>
      <c r="D4672">
        <v>1</v>
      </c>
      <c r="E4672">
        <v>1397567211036</v>
      </c>
      <c r="F4672">
        <v>1397567211352</v>
      </c>
      <c r="G4672">
        <v>1397567211356</v>
      </c>
    </row>
    <row r="4673" spans="1:7">
      <c r="A4673">
        <v>1711</v>
      </c>
      <c r="B4673">
        <v>1</v>
      </c>
      <c r="C4673">
        <v>1</v>
      </c>
      <c r="D4673">
        <v>1</v>
      </c>
      <c r="E4673">
        <v>1397567211036</v>
      </c>
      <c r="F4673">
        <v>1397567211352</v>
      </c>
      <c r="G4673">
        <v>1397567211356</v>
      </c>
    </row>
    <row r="4674" spans="1:7">
      <c r="A4674">
        <v>1712</v>
      </c>
      <c r="B4674">
        <v>1</v>
      </c>
      <c r="C4674">
        <v>1</v>
      </c>
      <c r="D4674">
        <v>1</v>
      </c>
      <c r="E4674">
        <v>1397567211036</v>
      </c>
      <c r="F4674">
        <v>1397567211353</v>
      </c>
      <c r="G4674">
        <v>1397567211356</v>
      </c>
    </row>
    <row r="4675" spans="1:7">
      <c r="A4675">
        <v>1713</v>
      </c>
      <c r="B4675">
        <v>1</v>
      </c>
      <c r="C4675">
        <v>1</v>
      </c>
      <c r="D4675">
        <v>1</v>
      </c>
      <c r="E4675">
        <v>1397567211036</v>
      </c>
      <c r="F4675">
        <v>1397567211353</v>
      </c>
      <c r="G4675">
        <v>1397567211356</v>
      </c>
    </row>
    <row r="4676" spans="1:7">
      <c r="A4676">
        <v>1714</v>
      </c>
      <c r="B4676">
        <v>1</v>
      </c>
      <c r="C4676">
        <v>1</v>
      </c>
      <c r="D4676">
        <v>1</v>
      </c>
      <c r="E4676">
        <v>1397567211036</v>
      </c>
      <c r="F4676">
        <v>1397567211354</v>
      </c>
      <c r="G4676">
        <v>1397567211358</v>
      </c>
    </row>
    <row r="4677" spans="1:7">
      <c r="A4677">
        <v>1715</v>
      </c>
      <c r="B4677">
        <v>1</v>
      </c>
      <c r="C4677">
        <v>1</v>
      </c>
      <c r="D4677">
        <v>1</v>
      </c>
      <c r="E4677">
        <v>1397567211037</v>
      </c>
      <c r="F4677">
        <v>1397567211354</v>
      </c>
      <c r="G4677">
        <v>1397567211358</v>
      </c>
    </row>
    <row r="4678" spans="1:7">
      <c r="A4678">
        <v>1716</v>
      </c>
      <c r="B4678">
        <v>1</v>
      </c>
      <c r="C4678">
        <v>1</v>
      </c>
      <c r="D4678">
        <v>1</v>
      </c>
      <c r="E4678">
        <v>1397567211037</v>
      </c>
      <c r="F4678">
        <v>1397567211354</v>
      </c>
      <c r="G4678">
        <v>1397567211360</v>
      </c>
    </row>
    <row r="4679" spans="1:7">
      <c r="A4679">
        <v>1717</v>
      </c>
      <c r="B4679">
        <v>1</v>
      </c>
      <c r="C4679">
        <v>1</v>
      </c>
      <c r="D4679">
        <v>1</v>
      </c>
      <c r="E4679">
        <v>1397567211037</v>
      </c>
      <c r="F4679">
        <v>1397567211355</v>
      </c>
      <c r="G4679">
        <v>1397567211360</v>
      </c>
    </row>
    <row r="4680" spans="1:7">
      <c r="A4680">
        <v>1718</v>
      </c>
      <c r="B4680">
        <v>1</v>
      </c>
      <c r="C4680">
        <v>1</v>
      </c>
      <c r="D4680">
        <v>1</v>
      </c>
      <c r="E4680">
        <v>1397567211038</v>
      </c>
      <c r="F4680">
        <v>1397567211355</v>
      </c>
      <c r="G4680">
        <v>1397567211360</v>
      </c>
    </row>
    <row r="4681" spans="1:7">
      <c r="A4681">
        <v>1719</v>
      </c>
      <c r="B4681">
        <v>1</v>
      </c>
      <c r="C4681">
        <v>1</v>
      </c>
      <c r="D4681">
        <v>1</v>
      </c>
      <c r="E4681">
        <v>1397567211038</v>
      </c>
      <c r="F4681">
        <v>1397567211357</v>
      </c>
      <c r="G4681">
        <v>1397567211375</v>
      </c>
    </row>
    <row r="4682" spans="1:7">
      <c r="A4682">
        <v>1720</v>
      </c>
      <c r="B4682">
        <v>1</v>
      </c>
      <c r="C4682">
        <v>1</v>
      </c>
      <c r="D4682">
        <v>1</v>
      </c>
      <c r="E4682">
        <v>1397567211038</v>
      </c>
      <c r="F4682">
        <v>1397567211357</v>
      </c>
      <c r="G4682">
        <v>1397567211375</v>
      </c>
    </row>
    <row r="4683" spans="1:7">
      <c r="A4683">
        <v>1721</v>
      </c>
      <c r="B4683">
        <v>1</v>
      </c>
      <c r="C4683">
        <v>1</v>
      </c>
      <c r="D4683">
        <v>1</v>
      </c>
      <c r="E4683">
        <v>1397567211039</v>
      </c>
      <c r="F4683">
        <v>1397567211358</v>
      </c>
      <c r="G4683">
        <v>1397567211375</v>
      </c>
    </row>
    <row r="4684" spans="1:7">
      <c r="A4684">
        <v>1722</v>
      </c>
      <c r="B4684">
        <v>1</v>
      </c>
      <c r="C4684">
        <v>1</v>
      </c>
      <c r="D4684">
        <v>1</v>
      </c>
      <c r="E4684">
        <v>1397567211039</v>
      </c>
      <c r="F4684">
        <v>1397567211358</v>
      </c>
      <c r="G4684">
        <v>1397567211375</v>
      </c>
    </row>
    <row r="4685" spans="1:7">
      <c r="A4685">
        <v>1723</v>
      </c>
      <c r="B4685">
        <v>1</v>
      </c>
      <c r="C4685">
        <v>1</v>
      </c>
      <c r="D4685">
        <v>1</v>
      </c>
      <c r="E4685">
        <v>1397567211039</v>
      </c>
      <c r="F4685">
        <v>1397567211359</v>
      </c>
      <c r="G4685">
        <v>1397567211376</v>
      </c>
    </row>
    <row r="4686" spans="1:7">
      <c r="A4686">
        <v>1724</v>
      </c>
      <c r="B4686">
        <v>1</v>
      </c>
      <c r="C4686">
        <v>1</v>
      </c>
      <c r="D4686">
        <v>1</v>
      </c>
      <c r="E4686">
        <v>1397567211039</v>
      </c>
      <c r="F4686">
        <v>1397567211360</v>
      </c>
      <c r="G4686">
        <v>1397567211376</v>
      </c>
    </row>
    <row r="4687" spans="1:7">
      <c r="A4687">
        <v>1725</v>
      </c>
      <c r="B4687">
        <v>1</v>
      </c>
      <c r="C4687">
        <v>1</v>
      </c>
      <c r="D4687">
        <v>1</v>
      </c>
      <c r="E4687">
        <v>1397567211040</v>
      </c>
      <c r="F4687">
        <v>1397567211360</v>
      </c>
      <c r="G4687">
        <v>1397567211376</v>
      </c>
    </row>
    <row r="4688" spans="1:7">
      <c r="A4688">
        <v>1726</v>
      </c>
      <c r="B4688">
        <v>1</v>
      </c>
      <c r="C4688">
        <v>1</v>
      </c>
      <c r="D4688">
        <v>1</v>
      </c>
      <c r="E4688">
        <v>1397567211040</v>
      </c>
      <c r="F4688">
        <v>1397567211360</v>
      </c>
      <c r="G4688">
        <v>1397567211376</v>
      </c>
    </row>
    <row r="4689" spans="1:7">
      <c r="A4689">
        <v>1727</v>
      </c>
      <c r="B4689">
        <v>1</v>
      </c>
      <c r="C4689">
        <v>1</v>
      </c>
      <c r="D4689">
        <v>1</v>
      </c>
      <c r="E4689">
        <v>1397567211040</v>
      </c>
      <c r="F4689">
        <v>1397567211361</v>
      </c>
      <c r="G4689">
        <v>1397567211376</v>
      </c>
    </row>
    <row r="4690" spans="1:7">
      <c r="A4690">
        <v>1728</v>
      </c>
      <c r="B4690">
        <v>1</v>
      </c>
      <c r="C4690">
        <v>1</v>
      </c>
      <c r="D4690">
        <v>1</v>
      </c>
      <c r="E4690">
        <v>1397567211041</v>
      </c>
      <c r="F4690">
        <v>1397567211361</v>
      </c>
      <c r="G4690">
        <v>1397567211376</v>
      </c>
    </row>
    <row r="4691" spans="1:7">
      <c r="A4691">
        <v>1729</v>
      </c>
      <c r="B4691">
        <v>1</v>
      </c>
      <c r="C4691">
        <v>1</v>
      </c>
      <c r="D4691">
        <v>1</v>
      </c>
      <c r="E4691">
        <v>1397567211041</v>
      </c>
      <c r="F4691">
        <v>1397567211361</v>
      </c>
      <c r="G4691">
        <v>1397567211376</v>
      </c>
    </row>
    <row r="4692" spans="1:7">
      <c r="A4692">
        <v>1730</v>
      </c>
      <c r="B4692">
        <v>1</v>
      </c>
      <c r="C4692">
        <v>1</v>
      </c>
      <c r="D4692">
        <v>1</v>
      </c>
      <c r="E4692">
        <v>1397567211041</v>
      </c>
      <c r="F4692">
        <v>1397567211361</v>
      </c>
      <c r="G4692">
        <v>1397567211377</v>
      </c>
    </row>
    <row r="4693" spans="1:7">
      <c r="A4693">
        <v>1731</v>
      </c>
      <c r="B4693">
        <v>1</v>
      </c>
      <c r="C4693">
        <v>1</v>
      </c>
      <c r="D4693">
        <v>1</v>
      </c>
      <c r="E4693">
        <v>1397567211041</v>
      </c>
      <c r="F4693">
        <v>1397567211362</v>
      </c>
      <c r="G4693">
        <v>1397567211377</v>
      </c>
    </row>
    <row r="4694" spans="1:7">
      <c r="A4694">
        <v>1732</v>
      </c>
      <c r="B4694">
        <v>1</v>
      </c>
      <c r="C4694">
        <v>1</v>
      </c>
      <c r="D4694">
        <v>1</v>
      </c>
      <c r="E4694">
        <v>1397567211042</v>
      </c>
      <c r="F4694">
        <v>1397567211362</v>
      </c>
      <c r="G4694">
        <v>1397567211377</v>
      </c>
    </row>
    <row r="4695" spans="1:7">
      <c r="A4695">
        <v>1733</v>
      </c>
      <c r="B4695">
        <v>1</v>
      </c>
      <c r="C4695">
        <v>1</v>
      </c>
      <c r="D4695">
        <v>1</v>
      </c>
      <c r="E4695">
        <v>1397567211042</v>
      </c>
      <c r="F4695">
        <v>1397567211362</v>
      </c>
      <c r="G4695">
        <v>1397567211377</v>
      </c>
    </row>
    <row r="4696" spans="1:7">
      <c r="A4696">
        <v>1734</v>
      </c>
      <c r="B4696">
        <v>1</v>
      </c>
      <c r="C4696">
        <v>1</v>
      </c>
      <c r="D4696">
        <v>1</v>
      </c>
      <c r="E4696">
        <v>1397567211042</v>
      </c>
      <c r="F4696">
        <v>1397567211363</v>
      </c>
      <c r="G4696">
        <v>1397567211377</v>
      </c>
    </row>
    <row r="4697" spans="1:7">
      <c r="A4697">
        <v>1735</v>
      </c>
      <c r="B4697">
        <v>1</v>
      </c>
      <c r="C4697">
        <v>1</v>
      </c>
      <c r="D4697">
        <v>1</v>
      </c>
      <c r="E4697">
        <v>1397567211043</v>
      </c>
      <c r="F4697">
        <v>1397567211363</v>
      </c>
      <c r="G4697">
        <v>1397567211377</v>
      </c>
    </row>
    <row r="4698" spans="1:7">
      <c r="A4698">
        <v>1736</v>
      </c>
      <c r="B4698">
        <v>1</v>
      </c>
      <c r="C4698">
        <v>1</v>
      </c>
      <c r="D4698">
        <v>1</v>
      </c>
      <c r="E4698">
        <v>1397567211043</v>
      </c>
      <c r="F4698">
        <v>1397567211363</v>
      </c>
      <c r="G4698">
        <v>1397567211377</v>
      </c>
    </row>
    <row r="4699" spans="1:7">
      <c r="A4699">
        <v>1737</v>
      </c>
      <c r="B4699">
        <v>1</v>
      </c>
      <c r="C4699">
        <v>1</v>
      </c>
      <c r="D4699">
        <v>1</v>
      </c>
      <c r="E4699">
        <v>1397567211043</v>
      </c>
      <c r="F4699">
        <v>1397567211363</v>
      </c>
      <c r="G4699">
        <v>1397567211378</v>
      </c>
    </row>
    <row r="4700" spans="1:7">
      <c r="A4700">
        <v>1738</v>
      </c>
      <c r="B4700">
        <v>1</v>
      </c>
      <c r="C4700">
        <v>1</v>
      </c>
      <c r="D4700">
        <v>1</v>
      </c>
      <c r="E4700">
        <v>1397567211044</v>
      </c>
      <c r="F4700">
        <v>1397567211364</v>
      </c>
      <c r="G4700">
        <v>1397567211378</v>
      </c>
    </row>
    <row r="4701" spans="1:7">
      <c r="A4701">
        <v>1739</v>
      </c>
      <c r="B4701">
        <v>1</v>
      </c>
      <c r="C4701">
        <v>1</v>
      </c>
      <c r="D4701">
        <v>1</v>
      </c>
      <c r="E4701">
        <v>1397567211044</v>
      </c>
      <c r="F4701">
        <v>1397567211364</v>
      </c>
      <c r="G4701">
        <v>1397567211378</v>
      </c>
    </row>
    <row r="4702" spans="1:7">
      <c r="A4702">
        <v>1740</v>
      </c>
      <c r="B4702">
        <v>1</v>
      </c>
      <c r="C4702">
        <v>1</v>
      </c>
      <c r="D4702">
        <v>1</v>
      </c>
      <c r="E4702">
        <v>1397567211044</v>
      </c>
      <c r="F4702">
        <v>1397567211364</v>
      </c>
      <c r="G4702">
        <v>1397567211378</v>
      </c>
    </row>
    <row r="4703" spans="1:7">
      <c r="A4703">
        <v>1741</v>
      </c>
      <c r="B4703">
        <v>1</v>
      </c>
      <c r="C4703">
        <v>1</v>
      </c>
      <c r="D4703">
        <v>1</v>
      </c>
      <c r="E4703">
        <v>1397567211045</v>
      </c>
      <c r="F4703">
        <v>1397567211365</v>
      </c>
      <c r="G4703">
        <v>1397567211378</v>
      </c>
    </row>
    <row r="4704" spans="1:7">
      <c r="A4704">
        <v>1742</v>
      </c>
      <c r="B4704">
        <v>1</v>
      </c>
      <c r="C4704">
        <v>1</v>
      </c>
      <c r="D4704">
        <v>1</v>
      </c>
      <c r="E4704">
        <v>1397567211045</v>
      </c>
      <c r="F4704">
        <v>1397567211365</v>
      </c>
      <c r="G4704">
        <v>1397567211378</v>
      </c>
    </row>
    <row r="4705" spans="1:7">
      <c r="A4705">
        <v>1743</v>
      </c>
      <c r="B4705">
        <v>1</v>
      </c>
      <c r="C4705">
        <v>1</v>
      </c>
      <c r="D4705">
        <v>1</v>
      </c>
      <c r="E4705">
        <v>1397567211045</v>
      </c>
      <c r="F4705">
        <v>1397567211366</v>
      </c>
      <c r="G4705">
        <v>1397567211378</v>
      </c>
    </row>
    <row r="4706" spans="1:7">
      <c r="A4706">
        <v>1744</v>
      </c>
      <c r="B4706">
        <v>1</v>
      </c>
      <c r="C4706">
        <v>1</v>
      </c>
      <c r="D4706">
        <v>1</v>
      </c>
      <c r="E4706">
        <v>1397567211046</v>
      </c>
      <c r="F4706">
        <v>1397567211366</v>
      </c>
      <c r="G4706">
        <v>1397567211378</v>
      </c>
    </row>
    <row r="4707" spans="1:7">
      <c r="A4707">
        <v>1745</v>
      </c>
      <c r="B4707">
        <v>1</v>
      </c>
      <c r="C4707">
        <v>1</v>
      </c>
      <c r="D4707">
        <v>1</v>
      </c>
      <c r="E4707">
        <v>1397567211046</v>
      </c>
      <c r="F4707">
        <v>1397567211366</v>
      </c>
      <c r="G4707">
        <v>1397567211379</v>
      </c>
    </row>
    <row r="4708" spans="1:7">
      <c r="A4708">
        <v>1746</v>
      </c>
      <c r="B4708">
        <v>1</v>
      </c>
      <c r="C4708">
        <v>1</v>
      </c>
      <c r="D4708">
        <v>1</v>
      </c>
      <c r="E4708">
        <v>1397567211046</v>
      </c>
      <c r="F4708">
        <v>1397567211367</v>
      </c>
      <c r="G4708">
        <v>1397567211379</v>
      </c>
    </row>
    <row r="4709" spans="1:7">
      <c r="A4709">
        <v>1747</v>
      </c>
      <c r="B4709">
        <v>1</v>
      </c>
      <c r="C4709">
        <v>1</v>
      </c>
      <c r="D4709">
        <v>1</v>
      </c>
      <c r="E4709">
        <v>1397567211047</v>
      </c>
      <c r="F4709">
        <v>1397567211367</v>
      </c>
      <c r="G4709">
        <v>1397567211379</v>
      </c>
    </row>
    <row r="4710" spans="1:7">
      <c r="A4710">
        <v>1748</v>
      </c>
      <c r="B4710">
        <v>1</v>
      </c>
      <c r="C4710">
        <v>1</v>
      </c>
      <c r="D4710">
        <v>1</v>
      </c>
      <c r="E4710">
        <v>1397567211047</v>
      </c>
      <c r="F4710">
        <v>1397567211367</v>
      </c>
      <c r="G4710">
        <v>1397567211379</v>
      </c>
    </row>
    <row r="4711" spans="1:7">
      <c r="A4711">
        <v>1749</v>
      </c>
      <c r="B4711">
        <v>1</v>
      </c>
      <c r="C4711">
        <v>1</v>
      </c>
      <c r="D4711">
        <v>1</v>
      </c>
      <c r="E4711">
        <v>1397567211047</v>
      </c>
      <c r="F4711">
        <v>1397567211368</v>
      </c>
      <c r="G4711">
        <v>1397567211379</v>
      </c>
    </row>
    <row r="4712" spans="1:7">
      <c r="A4712">
        <v>1750</v>
      </c>
      <c r="B4712">
        <v>1</v>
      </c>
      <c r="C4712">
        <v>1</v>
      </c>
      <c r="D4712">
        <v>1</v>
      </c>
      <c r="E4712">
        <v>1397567211048</v>
      </c>
      <c r="F4712">
        <v>1397567211368</v>
      </c>
      <c r="G4712">
        <v>1397567211379</v>
      </c>
    </row>
    <row r="4713" spans="1:7">
      <c r="A4713">
        <v>1751</v>
      </c>
      <c r="B4713">
        <v>1</v>
      </c>
      <c r="C4713">
        <v>1</v>
      </c>
      <c r="D4713">
        <v>1</v>
      </c>
      <c r="E4713">
        <v>1397567211048</v>
      </c>
      <c r="F4713">
        <v>1397567211369</v>
      </c>
      <c r="G4713">
        <v>1397567211379</v>
      </c>
    </row>
    <row r="4714" spans="1:7">
      <c r="A4714">
        <v>1752</v>
      </c>
      <c r="B4714">
        <v>1</v>
      </c>
      <c r="C4714">
        <v>1</v>
      </c>
      <c r="D4714">
        <v>1</v>
      </c>
      <c r="E4714">
        <v>1397567211048</v>
      </c>
      <c r="F4714">
        <v>1397567211369</v>
      </c>
      <c r="G4714">
        <v>1397567211380</v>
      </c>
    </row>
    <row r="4715" spans="1:7">
      <c r="A4715">
        <v>1753</v>
      </c>
      <c r="B4715">
        <v>1</v>
      </c>
      <c r="C4715">
        <v>1</v>
      </c>
      <c r="D4715">
        <v>1</v>
      </c>
      <c r="E4715">
        <v>1397567211049</v>
      </c>
      <c r="F4715">
        <v>1397567211369</v>
      </c>
      <c r="G4715">
        <v>1397567211380</v>
      </c>
    </row>
    <row r="4716" spans="1:7">
      <c r="A4716">
        <v>1754</v>
      </c>
      <c r="B4716">
        <v>1</v>
      </c>
      <c r="C4716">
        <v>1</v>
      </c>
      <c r="D4716">
        <v>1</v>
      </c>
      <c r="E4716">
        <v>1397567211049</v>
      </c>
      <c r="F4716">
        <v>1397567211370</v>
      </c>
      <c r="G4716">
        <v>1397567211380</v>
      </c>
    </row>
    <row r="4717" spans="1:7">
      <c r="A4717">
        <v>1755</v>
      </c>
      <c r="B4717">
        <v>1</v>
      </c>
      <c r="C4717">
        <v>1</v>
      </c>
      <c r="D4717">
        <v>1</v>
      </c>
      <c r="E4717">
        <v>1397567211049</v>
      </c>
      <c r="F4717">
        <v>1397567211370</v>
      </c>
      <c r="G4717">
        <v>1397567211380</v>
      </c>
    </row>
    <row r="4718" spans="1:7">
      <c r="A4718">
        <v>1756</v>
      </c>
      <c r="B4718">
        <v>1</v>
      </c>
      <c r="C4718">
        <v>1</v>
      </c>
      <c r="D4718">
        <v>1</v>
      </c>
      <c r="E4718">
        <v>1397567211050</v>
      </c>
      <c r="F4718">
        <v>1397567211370</v>
      </c>
      <c r="G4718">
        <v>1397567211380</v>
      </c>
    </row>
    <row r="4719" spans="1:7">
      <c r="A4719">
        <v>1757</v>
      </c>
      <c r="B4719">
        <v>1</v>
      </c>
      <c r="C4719">
        <v>1</v>
      </c>
      <c r="D4719">
        <v>1</v>
      </c>
      <c r="E4719">
        <v>1397567211050</v>
      </c>
      <c r="F4719">
        <v>1397567211371</v>
      </c>
      <c r="G4719">
        <v>1397567211381</v>
      </c>
    </row>
    <row r="4720" spans="1:7">
      <c r="A4720">
        <v>1758</v>
      </c>
      <c r="B4720">
        <v>1</v>
      </c>
      <c r="C4720">
        <v>1</v>
      </c>
      <c r="D4720">
        <v>1</v>
      </c>
      <c r="E4720">
        <v>1397567211050</v>
      </c>
      <c r="F4720">
        <v>1397567211371</v>
      </c>
      <c r="G4720">
        <v>1397567211381</v>
      </c>
    </row>
    <row r="4721" spans="1:7">
      <c r="A4721">
        <v>1759</v>
      </c>
      <c r="B4721">
        <v>1</v>
      </c>
      <c r="C4721">
        <v>1</v>
      </c>
      <c r="D4721">
        <v>1</v>
      </c>
      <c r="E4721">
        <v>1397567211051</v>
      </c>
      <c r="F4721">
        <v>1397567211371</v>
      </c>
      <c r="G4721">
        <v>1397567211381</v>
      </c>
    </row>
    <row r="4722" spans="1:7">
      <c r="A4722">
        <v>1760</v>
      </c>
      <c r="B4722">
        <v>1</v>
      </c>
      <c r="C4722">
        <v>1</v>
      </c>
      <c r="D4722">
        <v>1</v>
      </c>
      <c r="E4722">
        <v>1397567211051</v>
      </c>
      <c r="F4722">
        <v>1397567211372</v>
      </c>
      <c r="G4722">
        <v>1397567211387</v>
      </c>
    </row>
    <row r="4723" spans="1:7">
      <c r="A4723">
        <v>1761</v>
      </c>
      <c r="B4723">
        <v>1</v>
      </c>
      <c r="C4723">
        <v>1</v>
      </c>
      <c r="D4723">
        <v>1</v>
      </c>
      <c r="E4723">
        <v>1397567211051</v>
      </c>
      <c r="F4723">
        <v>1397567211372</v>
      </c>
      <c r="G4723">
        <v>1397567211387</v>
      </c>
    </row>
    <row r="4724" spans="1:7">
      <c r="A4724">
        <v>1762</v>
      </c>
      <c r="B4724">
        <v>1</v>
      </c>
      <c r="C4724">
        <v>1</v>
      </c>
      <c r="D4724">
        <v>1</v>
      </c>
      <c r="E4724">
        <v>1397567211052</v>
      </c>
      <c r="F4724">
        <v>1397567211373</v>
      </c>
      <c r="G4724">
        <v>1397567211387</v>
      </c>
    </row>
    <row r="4725" spans="1:7">
      <c r="A4725">
        <v>1763</v>
      </c>
      <c r="B4725">
        <v>1</v>
      </c>
      <c r="C4725">
        <v>1</v>
      </c>
      <c r="D4725">
        <v>1</v>
      </c>
      <c r="E4725">
        <v>1397567211052</v>
      </c>
      <c r="F4725">
        <v>1397567211373</v>
      </c>
      <c r="G4725">
        <v>1397567211387</v>
      </c>
    </row>
    <row r="4726" spans="1:7">
      <c r="A4726">
        <v>1764</v>
      </c>
      <c r="B4726">
        <v>1</v>
      </c>
      <c r="C4726">
        <v>1</v>
      </c>
      <c r="D4726">
        <v>1</v>
      </c>
      <c r="E4726">
        <v>1397567211052</v>
      </c>
      <c r="F4726">
        <v>1397567211373</v>
      </c>
      <c r="G4726">
        <v>1397567211388</v>
      </c>
    </row>
    <row r="4727" spans="1:7">
      <c r="A4727">
        <v>1765</v>
      </c>
      <c r="B4727">
        <v>1</v>
      </c>
      <c r="C4727">
        <v>1</v>
      </c>
      <c r="D4727">
        <v>1</v>
      </c>
      <c r="E4727">
        <v>1397567211053</v>
      </c>
      <c r="F4727">
        <v>1397567211374</v>
      </c>
      <c r="G4727">
        <v>1397567211388</v>
      </c>
    </row>
    <row r="4728" spans="1:7">
      <c r="A4728">
        <v>1766</v>
      </c>
      <c r="B4728">
        <v>1</v>
      </c>
      <c r="C4728">
        <v>1</v>
      </c>
      <c r="D4728">
        <v>1</v>
      </c>
      <c r="E4728">
        <v>1397567211053</v>
      </c>
      <c r="F4728">
        <v>1397567211374</v>
      </c>
      <c r="G4728">
        <v>1397567211388</v>
      </c>
    </row>
    <row r="4729" spans="1:7">
      <c r="A4729">
        <v>1767</v>
      </c>
      <c r="B4729">
        <v>1</v>
      </c>
      <c r="C4729">
        <v>1</v>
      </c>
      <c r="D4729">
        <v>1</v>
      </c>
      <c r="E4729">
        <v>1397567211053</v>
      </c>
      <c r="F4729">
        <v>1397567211374</v>
      </c>
      <c r="G4729">
        <v>1397567211388</v>
      </c>
    </row>
    <row r="4730" spans="1:7">
      <c r="A4730">
        <v>1768</v>
      </c>
      <c r="B4730">
        <v>1</v>
      </c>
      <c r="C4730">
        <v>1</v>
      </c>
      <c r="D4730">
        <v>1</v>
      </c>
      <c r="E4730">
        <v>1397567211054</v>
      </c>
      <c r="F4730">
        <v>1397567211375</v>
      </c>
      <c r="G4730">
        <v>1397567211388</v>
      </c>
    </row>
    <row r="4731" spans="1:7">
      <c r="A4731">
        <v>1769</v>
      </c>
      <c r="B4731">
        <v>1</v>
      </c>
      <c r="C4731">
        <v>1</v>
      </c>
      <c r="D4731">
        <v>1</v>
      </c>
      <c r="E4731">
        <v>1397567211054</v>
      </c>
      <c r="F4731">
        <v>1397567211375</v>
      </c>
      <c r="G4731">
        <v>1397567211388</v>
      </c>
    </row>
    <row r="4732" spans="1:7">
      <c r="A4732">
        <v>1770</v>
      </c>
      <c r="B4732">
        <v>1</v>
      </c>
      <c r="C4732">
        <v>1</v>
      </c>
      <c r="D4732">
        <v>1</v>
      </c>
      <c r="E4732">
        <v>1397567211054</v>
      </c>
      <c r="F4732">
        <v>1397567211375</v>
      </c>
      <c r="G4732">
        <v>1397567211388</v>
      </c>
    </row>
    <row r="4733" spans="1:7">
      <c r="A4733">
        <v>1771</v>
      </c>
      <c r="B4733">
        <v>1</v>
      </c>
      <c r="C4733">
        <v>1</v>
      </c>
      <c r="D4733">
        <v>1</v>
      </c>
      <c r="E4733">
        <v>1397567211055</v>
      </c>
      <c r="F4733">
        <v>1397567211376</v>
      </c>
      <c r="G4733">
        <v>1397567211388</v>
      </c>
    </row>
    <row r="4734" spans="1:7">
      <c r="A4734">
        <v>1772</v>
      </c>
      <c r="B4734">
        <v>1</v>
      </c>
      <c r="C4734">
        <v>1</v>
      </c>
      <c r="D4734">
        <v>1</v>
      </c>
      <c r="E4734">
        <v>1397567211055</v>
      </c>
      <c r="F4734">
        <v>1397567211376</v>
      </c>
      <c r="G4734">
        <v>1397567211389</v>
      </c>
    </row>
    <row r="4735" spans="1:7">
      <c r="A4735">
        <v>1773</v>
      </c>
      <c r="B4735">
        <v>1</v>
      </c>
      <c r="C4735">
        <v>1</v>
      </c>
      <c r="D4735">
        <v>1</v>
      </c>
      <c r="E4735">
        <v>1397567211055</v>
      </c>
      <c r="F4735">
        <v>1397567211376</v>
      </c>
      <c r="G4735">
        <v>1397567211389</v>
      </c>
    </row>
    <row r="4736" spans="1:7">
      <c r="A4736">
        <v>1774</v>
      </c>
      <c r="B4736">
        <v>1</v>
      </c>
      <c r="C4736">
        <v>1</v>
      </c>
      <c r="D4736">
        <v>1</v>
      </c>
      <c r="E4736">
        <v>1397567211056</v>
      </c>
      <c r="F4736">
        <v>1397567211377</v>
      </c>
      <c r="G4736">
        <v>1397567211389</v>
      </c>
    </row>
    <row r="4737" spans="1:7">
      <c r="A4737">
        <v>1775</v>
      </c>
      <c r="B4737">
        <v>1</v>
      </c>
      <c r="C4737">
        <v>1</v>
      </c>
      <c r="D4737">
        <v>1</v>
      </c>
      <c r="E4737">
        <v>1397567211056</v>
      </c>
      <c r="F4737">
        <v>1397567211377</v>
      </c>
      <c r="G4737">
        <v>1397567211389</v>
      </c>
    </row>
    <row r="4738" spans="1:7">
      <c r="A4738">
        <v>1776</v>
      </c>
      <c r="B4738">
        <v>1</v>
      </c>
      <c r="C4738">
        <v>1</v>
      </c>
      <c r="D4738">
        <v>1</v>
      </c>
      <c r="E4738">
        <v>1397567211056</v>
      </c>
      <c r="F4738">
        <v>1397567211377</v>
      </c>
      <c r="G4738">
        <v>1397567211389</v>
      </c>
    </row>
    <row r="4739" spans="1:7">
      <c r="A4739">
        <v>1777</v>
      </c>
      <c r="B4739">
        <v>1</v>
      </c>
      <c r="C4739">
        <v>1</v>
      </c>
      <c r="D4739">
        <v>1</v>
      </c>
      <c r="E4739">
        <v>1397567211056</v>
      </c>
      <c r="F4739">
        <v>1397567211378</v>
      </c>
      <c r="G4739">
        <v>1397567211389</v>
      </c>
    </row>
    <row r="4740" spans="1:7">
      <c r="A4740">
        <v>1778</v>
      </c>
      <c r="B4740">
        <v>1</v>
      </c>
      <c r="C4740">
        <v>1</v>
      </c>
      <c r="D4740">
        <v>1</v>
      </c>
      <c r="E4740">
        <v>1397567211057</v>
      </c>
      <c r="F4740">
        <v>1397567211378</v>
      </c>
      <c r="G4740">
        <v>1397567211389</v>
      </c>
    </row>
    <row r="4741" spans="1:7">
      <c r="A4741">
        <v>1779</v>
      </c>
      <c r="B4741">
        <v>1</v>
      </c>
      <c r="C4741">
        <v>1</v>
      </c>
      <c r="D4741">
        <v>1</v>
      </c>
      <c r="E4741">
        <v>1397567211057</v>
      </c>
      <c r="F4741">
        <v>1397567211379</v>
      </c>
      <c r="G4741">
        <v>1397567211389</v>
      </c>
    </row>
    <row r="4742" spans="1:7">
      <c r="A4742">
        <v>1780</v>
      </c>
      <c r="B4742">
        <v>1</v>
      </c>
      <c r="C4742">
        <v>1</v>
      </c>
      <c r="D4742">
        <v>1</v>
      </c>
      <c r="E4742">
        <v>1397567211058</v>
      </c>
      <c r="F4742">
        <v>1397567211379</v>
      </c>
      <c r="G4742">
        <v>1397567211389</v>
      </c>
    </row>
    <row r="4743" spans="1:7">
      <c r="A4743">
        <v>1781</v>
      </c>
      <c r="B4743">
        <v>1</v>
      </c>
      <c r="C4743">
        <v>1</v>
      </c>
      <c r="D4743">
        <v>1</v>
      </c>
      <c r="E4743">
        <v>1397567211058</v>
      </c>
      <c r="F4743">
        <v>1397567211379</v>
      </c>
      <c r="G4743">
        <v>1397567211389</v>
      </c>
    </row>
    <row r="4744" spans="1:7">
      <c r="A4744">
        <v>1782</v>
      </c>
      <c r="B4744">
        <v>1</v>
      </c>
      <c r="C4744">
        <v>1</v>
      </c>
      <c r="D4744">
        <v>1</v>
      </c>
      <c r="E4744">
        <v>1397567211058</v>
      </c>
      <c r="F4744">
        <v>1397567211380</v>
      </c>
      <c r="G4744">
        <v>1397567211389</v>
      </c>
    </row>
    <row r="4745" spans="1:7">
      <c r="A4745">
        <v>1783</v>
      </c>
      <c r="B4745">
        <v>1</v>
      </c>
      <c r="C4745">
        <v>1</v>
      </c>
      <c r="D4745">
        <v>1</v>
      </c>
      <c r="E4745">
        <v>1397567211059</v>
      </c>
      <c r="F4745">
        <v>1397567211380</v>
      </c>
      <c r="G4745">
        <v>1397567211390</v>
      </c>
    </row>
    <row r="4746" spans="1:7">
      <c r="A4746">
        <v>1784</v>
      </c>
      <c r="B4746">
        <v>1</v>
      </c>
      <c r="C4746">
        <v>1</v>
      </c>
      <c r="D4746">
        <v>1</v>
      </c>
      <c r="E4746">
        <v>1397567211059</v>
      </c>
      <c r="F4746">
        <v>1397567211380</v>
      </c>
      <c r="G4746">
        <v>1397567211390</v>
      </c>
    </row>
    <row r="4747" spans="1:7">
      <c r="A4747">
        <v>1785</v>
      </c>
      <c r="B4747">
        <v>1</v>
      </c>
      <c r="C4747">
        <v>1</v>
      </c>
      <c r="D4747">
        <v>1</v>
      </c>
      <c r="E4747">
        <v>1397567211059</v>
      </c>
      <c r="F4747">
        <v>1397567211380</v>
      </c>
      <c r="G4747">
        <v>1397567211390</v>
      </c>
    </row>
    <row r="4748" spans="1:7">
      <c r="A4748">
        <v>1786</v>
      </c>
      <c r="B4748">
        <v>1</v>
      </c>
      <c r="C4748">
        <v>1</v>
      </c>
      <c r="D4748">
        <v>1</v>
      </c>
      <c r="E4748">
        <v>1397567211060</v>
      </c>
      <c r="F4748">
        <v>1397567211382</v>
      </c>
      <c r="G4748">
        <v>1397567211390</v>
      </c>
    </row>
    <row r="4749" spans="1:7">
      <c r="A4749">
        <v>1787</v>
      </c>
      <c r="B4749">
        <v>1</v>
      </c>
      <c r="C4749">
        <v>1</v>
      </c>
      <c r="D4749">
        <v>1</v>
      </c>
      <c r="E4749">
        <v>1397567211060</v>
      </c>
      <c r="F4749">
        <v>1397567211382</v>
      </c>
      <c r="G4749">
        <v>1397567211390</v>
      </c>
    </row>
    <row r="4750" spans="1:7">
      <c r="A4750">
        <v>1788</v>
      </c>
      <c r="B4750">
        <v>1</v>
      </c>
      <c r="C4750">
        <v>1</v>
      </c>
      <c r="D4750">
        <v>1</v>
      </c>
      <c r="E4750">
        <v>1397567211061</v>
      </c>
      <c r="F4750">
        <v>1397567211383</v>
      </c>
      <c r="G4750">
        <v>1397567211390</v>
      </c>
    </row>
    <row r="4751" spans="1:7">
      <c r="A4751">
        <v>1789</v>
      </c>
      <c r="B4751">
        <v>1</v>
      </c>
      <c r="C4751">
        <v>1</v>
      </c>
      <c r="D4751">
        <v>1</v>
      </c>
      <c r="E4751">
        <v>1397567211061</v>
      </c>
      <c r="F4751">
        <v>1397567211383</v>
      </c>
      <c r="G4751">
        <v>1397567211390</v>
      </c>
    </row>
    <row r="4752" spans="1:7">
      <c r="A4752">
        <v>1790</v>
      </c>
      <c r="B4752">
        <v>1</v>
      </c>
      <c r="C4752">
        <v>1</v>
      </c>
      <c r="D4752">
        <v>1</v>
      </c>
      <c r="E4752">
        <v>1397567211061</v>
      </c>
      <c r="F4752">
        <v>1397567211383</v>
      </c>
      <c r="G4752">
        <v>1397567211390</v>
      </c>
    </row>
    <row r="4753" spans="1:7">
      <c r="A4753">
        <v>1791</v>
      </c>
      <c r="B4753">
        <v>1</v>
      </c>
      <c r="C4753">
        <v>1</v>
      </c>
      <c r="D4753">
        <v>1</v>
      </c>
      <c r="E4753">
        <v>1397567211062</v>
      </c>
      <c r="F4753">
        <v>1397567211383</v>
      </c>
      <c r="G4753">
        <v>1397567211390</v>
      </c>
    </row>
    <row r="4754" spans="1:7">
      <c r="A4754">
        <v>1792</v>
      </c>
      <c r="B4754">
        <v>1</v>
      </c>
      <c r="C4754">
        <v>1</v>
      </c>
      <c r="D4754">
        <v>1</v>
      </c>
      <c r="E4754">
        <v>1397567211062</v>
      </c>
      <c r="F4754">
        <v>1397567211384</v>
      </c>
      <c r="G4754">
        <v>1397567211390</v>
      </c>
    </row>
    <row r="4755" spans="1:7">
      <c r="A4755">
        <v>1793</v>
      </c>
      <c r="B4755">
        <v>1</v>
      </c>
      <c r="C4755">
        <v>1</v>
      </c>
      <c r="D4755">
        <v>1</v>
      </c>
      <c r="E4755">
        <v>1397567211063</v>
      </c>
      <c r="F4755">
        <v>1397567211384</v>
      </c>
      <c r="G4755">
        <v>1397567211390</v>
      </c>
    </row>
    <row r="4756" spans="1:7">
      <c r="A4756">
        <v>1794</v>
      </c>
      <c r="B4756">
        <v>1</v>
      </c>
      <c r="C4756">
        <v>1</v>
      </c>
      <c r="D4756">
        <v>1</v>
      </c>
      <c r="E4756">
        <v>1397567211064</v>
      </c>
      <c r="F4756">
        <v>1397567211384</v>
      </c>
      <c r="G4756">
        <v>1397567211391</v>
      </c>
    </row>
    <row r="4757" spans="1:7">
      <c r="A4757">
        <v>1795</v>
      </c>
      <c r="B4757">
        <v>1</v>
      </c>
      <c r="C4757">
        <v>1</v>
      </c>
      <c r="D4757">
        <v>1</v>
      </c>
      <c r="E4757">
        <v>1397567211064</v>
      </c>
      <c r="F4757">
        <v>1397567211384</v>
      </c>
      <c r="G4757">
        <v>1397567211391</v>
      </c>
    </row>
    <row r="4758" spans="1:7">
      <c r="A4758">
        <v>1796</v>
      </c>
      <c r="B4758">
        <v>1</v>
      </c>
      <c r="C4758">
        <v>1</v>
      </c>
      <c r="D4758">
        <v>1</v>
      </c>
      <c r="E4758">
        <v>1397567211064</v>
      </c>
      <c r="F4758">
        <v>1397567211385</v>
      </c>
      <c r="G4758">
        <v>1397567211391</v>
      </c>
    </row>
    <row r="4759" spans="1:7">
      <c r="A4759">
        <v>1797</v>
      </c>
      <c r="B4759">
        <v>1</v>
      </c>
      <c r="C4759">
        <v>1</v>
      </c>
      <c r="D4759">
        <v>1</v>
      </c>
      <c r="E4759">
        <v>1397567211064</v>
      </c>
      <c r="F4759">
        <v>1397567211385</v>
      </c>
      <c r="G4759">
        <v>1397567211391</v>
      </c>
    </row>
    <row r="4760" spans="1:7">
      <c r="A4760">
        <v>1798</v>
      </c>
      <c r="B4760">
        <v>1</v>
      </c>
      <c r="C4760">
        <v>1</v>
      </c>
      <c r="D4760">
        <v>1</v>
      </c>
      <c r="E4760">
        <v>1397567211065</v>
      </c>
      <c r="F4760">
        <v>1397567211385</v>
      </c>
      <c r="G4760">
        <v>1397567211391</v>
      </c>
    </row>
    <row r="4761" spans="1:7">
      <c r="A4761">
        <v>1799</v>
      </c>
      <c r="B4761">
        <v>1</v>
      </c>
      <c r="C4761">
        <v>1</v>
      </c>
      <c r="D4761">
        <v>1</v>
      </c>
      <c r="E4761">
        <v>1397567211065</v>
      </c>
      <c r="F4761">
        <v>1397567211385</v>
      </c>
      <c r="G4761">
        <v>1397567211391</v>
      </c>
    </row>
    <row r="4762" spans="1:7">
      <c r="A4762">
        <v>1800</v>
      </c>
      <c r="B4762">
        <v>1</v>
      </c>
      <c r="C4762">
        <v>1</v>
      </c>
      <c r="D4762">
        <v>1</v>
      </c>
      <c r="E4762">
        <v>1397567211065</v>
      </c>
      <c r="F4762">
        <v>1397567211385</v>
      </c>
      <c r="G4762">
        <v>1397567211391</v>
      </c>
    </row>
    <row r="4763" spans="1:7">
      <c r="A4763">
        <v>1801</v>
      </c>
      <c r="B4763">
        <v>1</v>
      </c>
      <c r="C4763">
        <v>1</v>
      </c>
      <c r="D4763">
        <v>1</v>
      </c>
      <c r="E4763">
        <v>1397567211066</v>
      </c>
      <c r="F4763">
        <v>1397567211386</v>
      </c>
      <c r="G4763">
        <v>1397567211391</v>
      </c>
    </row>
    <row r="4764" spans="1:7">
      <c r="A4764">
        <v>1802</v>
      </c>
      <c r="B4764">
        <v>1</v>
      </c>
      <c r="C4764">
        <v>1</v>
      </c>
      <c r="D4764">
        <v>1</v>
      </c>
      <c r="E4764">
        <v>1397567211066</v>
      </c>
      <c r="F4764">
        <v>1397567211386</v>
      </c>
      <c r="G4764">
        <v>1397567211391</v>
      </c>
    </row>
    <row r="4765" spans="1:7">
      <c r="A4765">
        <v>1803</v>
      </c>
      <c r="B4765">
        <v>1</v>
      </c>
      <c r="C4765">
        <v>1</v>
      </c>
      <c r="D4765">
        <v>1</v>
      </c>
      <c r="E4765">
        <v>1397567211067</v>
      </c>
      <c r="F4765">
        <v>1397567211386</v>
      </c>
      <c r="G4765">
        <v>1397567211392</v>
      </c>
    </row>
    <row r="4766" spans="1:7">
      <c r="A4766">
        <v>1804</v>
      </c>
      <c r="B4766">
        <v>1</v>
      </c>
      <c r="C4766">
        <v>1</v>
      </c>
      <c r="D4766">
        <v>1</v>
      </c>
      <c r="E4766">
        <v>1397567211067</v>
      </c>
      <c r="F4766">
        <v>1397567211386</v>
      </c>
      <c r="G4766">
        <v>1397567211392</v>
      </c>
    </row>
    <row r="4767" spans="1:7">
      <c r="A4767">
        <v>1805</v>
      </c>
      <c r="B4767">
        <v>1</v>
      </c>
      <c r="C4767">
        <v>1</v>
      </c>
      <c r="D4767">
        <v>1</v>
      </c>
      <c r="E4767">
        <v>1397567211067</v>
      </c>
      <c r="F4767">
        <v>1397567211387</v>
      </c>
      <c r="G4767">
        <v>1397567211392</v>
      </c>
    </row>
    <row r="4768" spans="1:7">
      <c r="A4768">
        <v>1806</v>
      </c>
      <c r="B4768">
        <v>1</v>
      </c>
      <c r="C4768">
        <v>1</v>
      </c>
      <c r="D4768">
        <v>1</v>
      </c>
      <c r="E4768">
        <v>1397567211068</v>
      </c>
      <c r="F4768">
        <v>1397567211387</v>
      </c>
      <c r="G4768">
        <v>1397567211392</v>
      </c>
    </row>
    <row r="4769" spans="1:7">
      <c r="A4769">
        <v>1807</v>
      </c>
      <c r="B4769">
        <v>1</v>
      </c>
      <c r="C4769">
        <v>1</v>
      </c>
      <c r="D4769">
        <v>1</v>
      </c>
      <c r="E4769">
        <v>1397567211068</v>
      </c>
      <c r="F4769">
        <v>1397567211387</v>
      </c>
      <c r="G4769">
        <v>1397567211392</v>
      </c>
    </row>
    <row r="4770" spans="1:7">
      <c r="A4770">
        <v>1808</v>
      </c>
      <c r="B4770">
        <v>1</v>
      </c>
      <c r="C4770">
        <v>1</v>
      </c>
      <c r="D4770">
        <v>1</v>
      </c>
      <c r="E4770">
        <v>1397567211068</v>
      </c>
      <c r="F4770">
        <v>1397567211387</v>
      </c>
      <c r="G4770">
        <v>1397567211392</v>
      </c>
    </row>
    <row r="4771" spans="1:7">
      <c r="A4771">
        <v>1809</v>
      </c>
      <c r="B4771">
        <v>1</v>
      </c>
      <c r="C4771">
        <v>1</v>
      </c>
      <c r="D4771">
        <v>1</v>
      </c>
      <c r="E4771">
        <v>1397567211069</v>
      </c>
      <c r="F4771">
        <v>1397567211388</v>
      </c>
      <c r="G4771">
        <v>1397567211392</v>
      </c>
    </row>
    <row r="4772" spans="1:7">
      <c r="A4772">
        <v>1810</v>
      </c>
      <c r="B4772">
        <v>1</v>
      </c>
      <c r="C4772">
        <v>1</v>
      </c>
      <c r="D4772">
        <v>1</v>
      </c>
      <c r="E4772">
        <v>1397567211069</v>
      </c>
      <c r="F4772">
        <v>1397567211388</v>
      </c>
      <c r="G4772">
        <v>1397567211392</v>
      </c>
    </row>
    <row r="4773" spans="1:7">
      <c r="A4773">
        <v>1811</v>
      </c>
      <c r="B4773">
        <v>1</v>
      </c>
      <c r="C4773">
        <v>1</v>
      </c>
      <c r="D4773">
        <v>1</v>
      </c>
      <c r="E4773">
        <v>1397567211069</v>
      </c>
      <c r="F4773">
        <v>1397567211388</v>
      </c>
      <c r="G4773">
        <v>1397567211392</v>
      </c>
    </row>
    <row r="4774" spans="1:7">
      <c r="A4774">
        <v>1812</v>
      </c>
      <c r="B4774">
        <v>1</v>
      </c>
      <c r="C4774">
        <v>1</v>
      </c>
      <c r="D4774">
        <v>1</v>
      </c>
      <c r="E4774">
        <v>1397567211070</v>
      </c>
      <c r="F4774">
        <v>1397567211389</v>
      </c>
      <c r="G4774">
        <v>1397567211392</v>
      </c>
    </row>
    <row r="4775" spans="1:7">
      <c r="A4775">
        <v>1813</v>
      </c>
      <c r="B4775">
        <v>1</v>
      </c>
      <c r="C4775">
        <v>1</v>
      </c>
      <c r="D4775">
        <v>1</v>
      </c>
      <c r="E4775">
        <v>1397567211070</v>
      </c>
      <c r="F4775">
        <v>1397567211389</v>
      </c>
      <c r="G4775">
        <v>1397567211393</v>
      </c>
    </row>
    <row r="4776" spans="1:7">
      <c r="A4776">
        <v>1814</v>
      </c>
      <c r="B4776">
        <v>1</v>
      </c>
      <c r="C4776">
        <v>1</v>
      </c>
      <c r="D4776">
        <v>1</v>
      </c>
      <c r="E4776">
        <v>1397567211070</v>
      </c>
      <c r="F4776">
        <v>1397567211389</v>
      </c>
      <c r="G4776">
        <v>1397567211393</v>
      </c>
    </row>
    <row r="4777" spans="1:7">
      <c r="A4777">
        <v>1815</v>
      </c>
      <c r="B4777">
        <v>1</v>
      </c>
      <c r="C4777">
        <v>1</v>
      </c>
      <c r="D4777">
        <v>1</v>
      </c>
      <c r="E4777">
        <v>1397567211071</v>
      </c>
      <c r="F4777">
        <v>1397567211390</v>
      </c>
      <c r="G4777">
        <v>1397567211393</v>
      </c>
    </row>
    <row r="4778" spans="1:7">
      <c r="A4778">
        <v>1816</v>
      </c>
      <c r="B4778">
        <v>1</v>
      </c>
      <c r="C4778">
        <v>1</v>
      </c>
      <c r="D4778">
        <v>1</v>
      </c>
      <c r="E4778">
        <v>1397567211071</v>
      </c>
      <c r="F4778">
        <v>1397567211390</v>
      </c>
      <c r="G4778">
        <v>1397567211393</v>
      </c>
    </row>
    <row r="4779" spans="1:7">
      <c r="A4779">
        <v>1817</v>
      </c>
      <c r="B4779">
        <v>1</v>
      </c>
      <c r="C4779">
        <v>1</v>
      </c>
      <c r="D4779">
        <v>1</v>
      </c>
      <c r="E4779">
        <v>1397567211071</v>
      </c>
      <c r="F4779">
        <v>1397567211390</v>
      </c>
      <c r="G4779">
        <v>1397567211393</v>
      </c>
    </row>
    <row r="4780" spans="1:7">
      <c r="A4780">
        <v>1818</v>
      </c>
      <c r="B4780">
        <v>1</v>
      </c>
      <c r="C4780">
        <v>1</v>
      </c>
      <c r="D4780">
        <v>1</v>
      </c>
      <c r="E4780">
        <v>1397567211072</v>
      </c>
      <c r="F4780">
        <v>1397567211390</v>
      </c>
      <c r="G4780">
        <v>1397567211393</v>
      </c>
    </row>
    <row r="4781" spans="1:7">
      <c r="A4781">
        <v>1819</v>
      </c>
      <c r="B4781">
        <v>1</v>
      </c>
      <c r="C4781">
        <v>1</v>
      </c>
      <c r="D4781">
        <v>1</v>
      </c>
      <c r="E4781">
        <v>1397567211072</v>
      </c>
      <c r="F4781">
        <v>1397567211391</v>
      </c>
      <c r="G4781">
        <v>1397567211393</v>
      </c>
    </row>
    <row r="4782" spans="1:7">
      <c r="A4782">
        <v>1820</v>
      </c>
      <c r="B4782">
        <v>1</v>
      </c>
      <c r="C4782">
        <v>1</v>
      </c>
      <c r="D4782">
        <v>1</v>
      </c>
      <c r="E4782">
        <v>1397567211072</v>
      </c>
      <c r="F4782">
        <v>1397567211391</v>
      </c>
      <c r="G4782">
        <v>1397567211393</v>
      </c>
    </row>
    <row r="4783" spans="1:7">
      <c r="A4783">
        <v>1821</v>
      </c>
      <c r="B4783">
        <v>1</v>
      </c>
      <c r="C4783">
        <v>1</v>
      </c>
      <c r="D4783">
        <v>1</v>
      </c>
      <c r="E4783">
        <v>1397567211073</v>
      </c>
      <c r="F4783">
        <v>1397567211391</v>
      </c>
      <c r="G4783">
        <v>1397567211393</v>
      </c>
    </row>
    <row r="4784" spans="1:7">
      <c r="A4784">
        <v>1822</v>
      </c>
      <c r="B4784">
        <v>1</v>
      </c>
      <c r="C4784">
        <v>1</v>
      </c>
      <c r="D4784">
        <v>1</v>
      </c>
      <c r="E4784">
        <v>1397567211073</v>
      </c>
      <c r="F4784">
        <v>1397567211392</v>
      </c>
      <c r="G4784">
        <v>1397567211394</v>
      </c>
    </row>
    <row r="4785" spans="1:7">
      <c r="A4785">
        <v>1823</v>
      </c>
      <c r="B4785">
        <v>1</v>
      </c>
      <c r="C4785">
        <v>1</v>
      </c>
      <c r="D4785">
        <v>1</v>
      </c>
      <c r="E4785">
        <v>1397567211074</v>
      </c>
      <c r="F4785">
        <v>1397567211392</v>
      </c>
      <c r="G4785">
        <v>1397567211394</v>
      </c>
    </row>
    <row r="4786" spans="1:7">
      <c r="A4786">
        <v>1824</v>
      </c>
      <c r="B4786">
        <v>1</v>
      </c>
      <c r="C4786">
        <v>1</v>
      </c>
      <c r="D4786">
        <v>1</v>
      </c>
      <c r="E4786">
        <v>1397567211074</v>
      </c>
      <c r="F4786">
        <v>1397567211392</v>
      </c>
      <c r="G4786">
        <v>1397567211395</v>
      </c>
    </row>
    <row r="4787" spans="1:7">
      <c r="A4787">
        <v>1825</v>
      </c>
      <c r="B4787">
        <v>1</v>
      </c>
      <c r="C4787">
        <v>1</v>
      </c>
      <c r="D4787">
        <v>1</v>
      </c>
      <c r="E4787">
        <v>1397567211074</v>
      </c>
      <c r="F4787">
        <v>1397567211393</v>
      </c>
      <c r="G4787">
        <v>1397567211395</v>
      </c>
    </row>
    <row r="4788" spans="1:7">
      <c r="A4788">
        <v>1826</v>
      </c>
      <c r="B4788">
        <v>1</v>
      </c>
      <c r="C4788">
        <v>1</v>
      </c>
      <c r="D4788">
        <v>1</v>
      </c>
      <c r="E4788">
        <v>1397567211075</v>
      </c>
      <c r="F4788">
        <v>1397567211393</v>
      </c>
      <c r="G4788">
        <v>1397567211395</v>
      </c>
    </row>
    <row r="4789" spans="1:7">
      <c r="A4789">
        <v>1827</v>
      </c>
      <c r="B4789">
        <v>1</v>
      </c>
      <c r="C4789">
        <v>1</v>
      </c>
      <c r="D4789">
        <v>1</v>
      </c>
      <c r="E4789">
        <v>1397567211075</v>
      </c>
      <c r="F4789">
        <v>1397567211393</v>
      </c>
      <c r="G4789">
        <v>1397567211395</v>
      </c>
    </row>
    <row r="4790" spans="1:7">
      <c r="A4790">
        <v>1828</v>
      </c>
      <c r="B4790">
        <v>1</v>
      </c>
      <c r="C4790">
        <v>1</v>
      </c>
      <c r="D4790">
        <v>1</v>
      </c>
      <c r="E4790">
        <v>1397567211075</v>
      </c>
      <c r="F4790">
        <v>1397567211394</v>
      </c>
      <c r="G4790">
        <v>1397567211395</v>
      </c>
    </row>
    <row r="4791" spans="1:7">
      <c r="A4791">
        <v>1829</v>
      </c>
      <c r="B4791">
        <v>1</v>
      </c>
      <c r="C4791">
        <v>1</v>
      </c>
      <c r="D4791">
        <v>1</v>
      </c>
      <c r="E4791">
        <v>1397567211076</v>
      </c>
      <c r="F4791">
        <v>1397567211394</v>
      </c>
      <c r="G4791">
        <v>1397567211395</v>
      </c>
    </row>
    <row r="4792" spans="1:7">
      <c r="A4792">
        <v>1830</v>
      </c>
      <c r="B4792">
        <v>1</v>
      </c>
      <c r="C4792">
        <v>1</v>
      </c>
      <c r="D4792">
        <v>1</v>
      </c>
      <c r="E4792">
        <v>1397567211076</v>
      </c>
      <c r="F4792">
        <v>1397567211394</v>
      </c>
      <c r="G4792">
        <v>1397567211396</v>
      </c>
    </row>
    <row r="4793" spans="1:7">
      <c r="A4793">
        <v>1831</v>
      </c>
      <c r="B4793">
        <v>1</v>
      </c>
      <c r="C4793">
        <v>1</v>
      </c>
      <c r="D4793">
        <v>1</v>
      </c>
      <c r="E4793">
        <v>1397567211077</v>
      </c>
      <c r="F4793">
        <v>1397567211395</v>
      </c>
      <c r="G4793">
        <v>1397567211396</v>
      </c>
    </row>
    <row r="4794" spans="1:7">
      <c r="A4794">
        <v>1832</v>
      </c>
      <c r="B4794">
        <v>1</v>
      </c>
      <c r="C4794">
        <v>1</v>
      </c>
      <c r="D4794">
        <v>1</v>
      </c>
      <c r="E4794">
        <v>1397567211077</v>
      </c>
      <c r="F4794">
        <v>1397567211395</v>
      </c>
      <c r="G4794">
        <v>1397567211396</v>
      </c>
    </row>
    <row r="4795" spans="1:7">
      <c r="A4795">
        <v>1833</v>
      </c>
      <c r="B4795">
        <v>1</v>
      </c>
      <c r="C4795">
        <v>1</v>
      </c>
      <c r="D4795">
        <v>1</v>
      </c>
      <c r="E4795">
        <v>1397567211077</v>
      </c>
      <c r="F4795">
        <v>1397567211395</v>
      </c>
      <c r="G4795">
        <v>1397567211397</v>
      </c>
    </row>
    <row r="4796" spans="1:7">
      <c r="A4796">
        <v>1834</v>
      </c>
      <c r="B4796">
        <v>1</v>
      </c>
      <c r="C4796">
        <v>1</v>
      </c>
      <c r="D4796">
        <v>1</v>
      </c>
      <c r="E4796">
        <v>1397567211078</v>
      </c>
      <c r="F4796">
        <v>1397567211395</v>
      </c>
      <c r="G4796">
        <v>1397567211397</v>
      </c>
    </row>
    <row r="4797" spans="1:7">
      <c r="A4797">
        <v>1835</v>
      </c>
      <c r="B4797">
        <v>1</v>
      </c>
      <c r="C4797">
        <v>1</v>
      </c>
      <c r="D4797">
        <v>1</v>
      </c>
      <c r="E4797">
        <v>1397567211078</v>
      </c>
      <c r="F4797">
        <v>1397567211396</v>
      </c>
      <c r="G4797">
        <v>1397567211397</v>
      </c>
    </row>
    <row r="4798" spans="1:7">
      <c r="A4798">
        <v>1836</v>
      </c>
      <c r="B4798">
        <v>1</v>
      </c>
      <c r="C4798">
        <v>1</v>
      </c>
      <c r="D4798">
        <v>1</v>
      </c>
      <c r="E4798">
        <v>1397567211078</v>
      </c>
      <c r="F4798">
        <v>1397567211396</v>
      </c>
      <c r="G4798">
        <v>1397567211397</v>
      </c>
    </row>
    <row r="4799" spans="1:7">
      <c r="A4799">
        <v>1837</v>
      </c>
      <c r="B4799">
        <v>1</v>
      </c>
      <c r="C4799">
        <v>1</v>
      </c>
      <c r="D4799">
        <v>1</v>
      </c>
      <c r="E4799">
        <v>1397567211079</v>
      </c>
      <c r="F4799">
        <v>1397567211396</v>
      </c>
      <c r="G4799">
        <v>1397567211398</v>
      </c>
    </row>
    <row r="4800" spans="1:7">
      <c r="A4800">
        <v>1838</v>
      </c>
      <c r="B4800">
        <v>1</v>
      </c>
      <c r="C4800">
        <v>1</v>
      </c>
      <c r="D4800">
        <v>1</v>
      </c>
      <c r="E4800">
        <v>1397567211079</v>
      </c>
      <c r="F4800">
        <v>1397567211396</v>
      </c>
      <c r="G4800">
        <v>1397567211399</v>
      </c>
    </row>
    <row r="4801" spans="1:7">
      <c r="A4801">
        <v>1839</v>
      </c>
      <c r="B4801">
        <v>1</v>
      </c>
      <c r="C4801">
        <v>1</v>
      </c>
      <c r="D4801">
        <v>1</v>
      </c>
      <c r="E4801">
        <v>1397567211080</v>
      </c>
      <c r="F4801">
        <v>1397567211397</v>
      </c>
      <c r="G4801">
        <v>1397567211400</v>
      </c>
    </row>
    <row r="4802" spans="1:7">
      <c r="A4802">
        <v>1840</v>
      </c>
      <c r="B4802">
        <v>1</v>
      </c>
      <c r="C4802">
        <v>1</v>
      </c>
      <c r="D4802">
        <v>1</v>
      </c>
      <c r="E4802">
        <v>1397567211080</v>
      </c>
      <c r="F4802">
        <v>1397567211397</v>
      </c>
      <c r="G4802">
        <v>1397567211400</v>
      </c>
    </row>
    <row r="4803" spans="1:7">
      <c r="A4803">
        <v>1841</v>
      </c>
      <c r="B4803">
        <v>1</v>
      </c>
      <c r="C4803">
        <v>1</v>
      </c>
      <c r="D4803">
        <v>1</v>
      </c>
      <c r="E4803">
        <v>1397567211080</v>
      </c>
      <c r="F4803">
        <v>1397567211397</v>
      </c>
      <c r="G4803">
        <v>1397567211400</v>
      </c>
    </row>
    <row r="4804" spans="1:7">
      <c r="A4804">
        <v>1842</v>
      </c>
      <c r="B4804">
        <v>1</v>
      </c>
      <c r="C4804">
        <v>1</v>
      </c>
      <c r="D4804">
        <v>1</v>
      </c>
      <c r="E4804">
        <v>1397567211081</v>
      </c>
      <c r="F4804">
        <v>1397567211397</v>
      </c>
      <c r="G4804">
        <v>1397567211400</v>
      </c>
    </row>
    <row r="4805" spans="1:7">
      <c r="A4805">
        <v>1843</v>
      </c>
      <c r="B4805">
        <v>1</v>
      </c>
      <c r="C4805">
        <v>1</v>
      </c>
      <c r="D4805">
        <v>1</v>
      </c>
      <c r="E4805">
        <v>1397567211081</v>
      </c>
      <c r="F4805">
        <v>1397567211398</v>
      </c>
      <c r="G4805">
        <v>1397567211401</v>
      </c>
    </row>
    <row r="4806" spans="1:7">
      <c r="A4806">
        <v>1844</v>
      </c>
      <c r="B4806">
        <v>1</v>
      </c>
      <c r="C4806">
        <v>1</v>
      </c>
      <c r="D4806">
        <v>1</v>
      </c>
      <c r="E4806">
        <v>1397567211081</v>
      </c>
      <c r="F4806">
        <v>1397567211398</v>
      </c>
      <c r="G4806">
        <v>1397567211401</v>
      </c>
    </row>
    <row r="4807" spans="1:7">
      <c r="A4807">
        <v>1845</v>
      </c>
      <c r="B4807">
        <v>1</v>
      </c>
      <c r="C4807">
        <v>1</v>
      </c>
      <c r="D4807">
        <v>1</v>
      </c>
      <c r="E4807">
        <v>1397567211082</v>
      </c>
      <c r="F4807">
        <v>1397567211398</v>
      </c>
      <c r="G4807">
        <v>1397567211401</v>
      </c>
    </row>
    <row r="4808" spans="1:7">
      <c r="A4808">
        <v>1846</v>
      </c>
      <c r="B4808">
        <v>1</v>
      </c>
      <c r="C4808">
        <v>1</v>
      </c>
      <c r="D4808">
        <v>1</v>
      </c>
      <c r="E4808">
        <v>1397567211082</v>
      </c>
      <c r="F4808">
        <v>1397567211399</v>
      </c>
      <c r="G4808">
        <v>1397567211401</v>
      </c>
    </row>
    <row r="4809" spans="1:7">
      <c r="A4809">
        <v>1847</v>
      </c>
      <c r="B4809">
        <v>1</v>
      </c>
      <c r="C4809">
        <v>1</v>
      </c>
      <c r="D4809">
        <v>1</v>
      </c>
      <c r="E4809">
        <v>1397567211082</v>
      </c>
      <c r="F4809">
        <v>1397567211399</v>
      </c>
      <c r="G4809">
        <v>1397567211401</v>
      </c>
    </row>
    <row r="4810" spans="1:7">
      <c r="A4810">
        <v>1848</v>
      </c>
      <c r="B4810">
        <v>1</v>
      </c>
      <c r="C4810">
        <v>1</v>
      </c>
      <c r="D4810">
        <v>1</v>
      </c>
      <c r="E4810">
        <v>1397567211083</v>
      </c>
      <c r="F4810">
        <v>1397567211399</v>
      </c>
      <c r="G4810">
        <v>1397567211401</v>
      </c>
    </row>
    <row r="4811" spans="1:7">
      <c r="A4811">
        <v>1849</v>
      </c>
      <c r="B4811">
        <v>1</v>
      </c>
      <c r="C4811">
        <v>1</v>
      </c>
      <c r="D4811">
        <v>1</v>
      </c>
      <c r="E4811">
        <v>1397567211083</v>
      </c>
      <c r="F4811">
        <v>1397567211399</v>
      </c>
      <c r="G4811">
        <v>1397567211401</v>
      </c>
    </row>
    <row r="4812" spans="1:7">
      <c r="A4812">
        <v>1850</v>
      </c>
      <c r="B4812">
        <v>1</v>
      </c>
      <c r="C4812">
        <v>1</v>
      </c>
      <c r="D4812">
        <v>1</v>
      </c>
      <c r="E4812">
        <v>1397567211084</v>
      </c>
      <c r="F4812">
        <v>1397567211400</v>
      </c>
      <c r="G4812">
        <v>1397567211402</v>
      </c>
    </row>
    <row r="4813" spans="1:7">
      <c r="A4813">
        <v>1851</v>
      </c>
      <c r="B4813">
        <v>1</v>
      </c>
      <c r="C4813">
        <v>1</v>
      </c>
      <c r="D4813">
        <v>1</v>
      </c>
      <c r="E4813">
        <v>1397567211084</v>
      </c>
      <c r="F4813">
        <v>1397567211400</v>
      </c>
      <c r="G4813">
        <v>1397567211402</v>
      </c>
    </row>
    <row r="4814" spans="1:7">
      <c r="A4814">
        <v>1852</v>
      </c>
      <c r="B4814">
        <v>1</v>
      </c>
      <c r="C4814">
        <v>1</v>
      </c>
      <c r="D4814">
        <v>1</v>
      </c>
      <c r="E4814">
        <v>1397567211084</v>
      </c>
      <c r="F4814">
        <v>1397567211400</v>
      </c>
      <c r="G4814">
        <v>1397567211402</v>
      </c>
    </row>
    <row r="4815" spans="1:7">
      <c r="A4815">
        <v>1853</v>
      </c>
      <c r="B4815">
        <v>1</v>
      </c>
      <c r="C4815">
        <v>1</v>
      </c>
      <c r="D4815">
        <v>1</v>
      </c>
      <c r="E4815">
        <v>1397567211085</v>
      </c>
      <c r="F4815">
        <v>1397567211401</v>
      </c>
      <c r="G4815">
        <v>1397567211402</v>
      </c>
    </row>
    <row r="4816" spans="1:7">
      <c r="A4816">
        <v>1854</v>
      </c>
      <c r="B4816">
        <v>1</v>
      </c>
      <c r="C4816">
        <v>1</v>
      </c>
      <c r="D4816">
        <v>1</v>
      </c>
      <c r="E4816">
        <v>1397567211085</v>
      </c>
      <c r="F4816">
        <v>1397567211401</v>
      </c>
      <c r="G4816">
        <v>1397567211403</v>
      </c>
    </row>
    <row r="4817" spans="1:7">
      <c r="A4817">
        <v>1855</v>
      </c>
      <c r="B4817">
        <v>1</v>
      </c>
      <c r="C4817">
        <v>1</v>
      </c>
      <c r="D4817">
        <v>1</v>
      </c>
      <c r="E4817">
        <v>1397567211085</v>
      </c>
      <c r="F4817">
        <v>1397567211401</v>
      </c>
      <c r="G4817">
        <v>1397567211407</v>
      </c>
    </row>
    <row r="4818" spans="1:7">
      <c r="A4818">
        <v>1856</v>
      </c>
      <c r="B4818">
        <v>1</v>
      </c>
      <c r="C4818">
        <v>1</v>
      </c>
      <c r="D4818">
        <v>1</v>
      </c>
      <c r="E4818">
        <v>1397567211086</v>
      </c>
      <c r="F4818">
        <v>1397567211401</v>
      </c>
      <c r="G4818">
        <v>1397567211408</v>
      </c>
    </row>
    <row r="4819" spans="1:7">
      <c r="A4819">
        <v>1857</v>
      </c>
      <c r="B4819">
        <v>1</v>
      </c>
      <c r="C4819">
        <v>1</v>
      </c>
      <c r="D4819">
        <v>1</v>
      </c>
      <c r="E4819">
        <v>1397567211086</v>
      </c>
      <c r="F4819">
        <v>1397567211402</v>
      </c>
      <c r="G4819">
        <v>1397567211408</v>
      </c>
    </row>
    <row r="4820" spans="1:7">
      <c r="A4820">
        <v>1858</v>
      </c>
      <c r="B4820">
        <v>1</v>
      </c>
      <c r="C4820">
        <v>1</v>
      </c>
      <c r="D4820">
        <v>1</v>
      </c>
      <c r="E4820">
        <v>1397567211087</v>
      </c>
      <c r="F4820">
        <v>1397567211402</v>
      </c>
      <c r="G4820">
        <v>1397567211408</v>
      </c>
    </row>
    <row r="4821" spans="1:7">
      <c r="A4821">
        <v>1859</v>
      </c>
      <c r="B4821">
        <v>1</v>
      </c>
      <c r="C4821">
        <v>1</v>
      </c>
      <c r="D4821">
        <v>1</v>
      </c>
      <c r="E4821">
        <v>1397567211087</v>
      </c>
      <c r="F4821">
        <v>1397567211402</v>
      </c>
      <c r="G4821">
        <v>1397567211408</v>
      </c>
    </row>
    <row r="4822" spans="1:7">
      <c r="A4822">
        <v>1860</v>
      </c>
      <c r="B4822">
        <v>1</v>
      </c>
      <c r="C4822">
        <v>1</v>
      </c>
      <c r="D4822">
        <v>1</v>
      </c>
      <c r="E4822">
        <v>1397567211087</v>
      </c>
      <c r="F4822">
        <v>1397567211402</v>
      </c>
      <c r="G4822">
        <v>1397567211409</v>
      </c>
    </row>
    <row r="4823" spans="1:7">
      <c r="A4823">
        <v>1861</v>
      </c>
      <c r="B4823">
        <v>1</v>
      </c>
      <c r="C4823">
        <v>1</v>
      </c>
      <c r="D4823">
        <v>1</v>
      </c>
      <c r="E4823">
        <v>1397567211087</v>
      </c>
      <c r="F4823">
        <v>1397567211403</v>
      </c>
      <c r="G4823">
        <v>1397567211409</v>
      </c>
    </row>
    <row r="4824" spans="1:7">
      <c r="A4824">
        <v>1862</v>
      </c>
      <c r="B4824">
        <v>1</v>
      </c>
      <c r="C4824">
        <v>1</v>
      </c>
      <c r="D4824">
        <v>1</v>
      </c>
      <c r="E4824">
        <v>1397567211088</v>
      </c>
      <c r="F4824">
        <v>1397567211403</v>
      </c>
      <c r="G4824">
        <v>1397567211409</v>
      </c>
    </row>
    <row r="4825" spans="1:7">
      <c r="A4825">
        <v>1863</v>
      </c>
      <c r="B4825">
        <v>1</v>
      </c>
      <c r="C4825">
        <v>1</v>
      </c>
      <c r="D4825">
        <v>1</v>
      </c>
      <c r="E4825">
        <v>1397567211088</v>
      </c>
      <c r="F4825">
        <v>1397567211403</v>
      </c>
      <c r="G4825">
        <v>1397567211409</v>
      </c>
    </row>
    <row r="4826" spans="1:7">
      <c r="A4826">
        <v>1864</v>
      </c>
      <c r="B4826">
        <v>1</v>
      </c>
      <c r="C4826">
        <v>1</v>
      </c>
      <c r="D4826">
        <v>1</v>
      </c>
      <c r="E4826">
        <v>1397567211088</v>
      </c>
      <c r="F4826">
        <v>1397567211404</v>
      </c>
      <c r="G4826">
        <v>1397567211409</v>
      </c>
    </row>
    <row r="4827" spans="1:7">
      <c r="A4827">
        <v>1865</v>
      </c>
      <c r="B4827">
        <v>1</v>
      </c>
      <c r="C4827">
        <v>1</v>
      </c>
      <c r="D4827">
        <v>1</v>
      </c>
      <c r="E4827">
        <v>1397567211089</v>
      </c>
      <c r="F4827">
        <v>1397567211404</v>
      </c>
      <c r="G4827">
        <v>1397567211409</v>
      </c>
    </row>
    <row r="4828" spans="1:7">
      <c r="A4828">
        <v>1866</v>
      </c>
      <c r="B4828">
        <v>1</v>
      </c>
      <c r="C4828">
        <v>1</v>
      </c>
      <c r="D4828">
        <v>1</v>
      </c>
      <c r="E4828">
        <v>1397567211089</v>
      </c>
      <c r="F4828">
        <v>1397567211404</v>
      </c>
      <c r="G4828">
        <v>1397567211409</v>
      </c>
    </row>
    <row r="4829" spans="1:7">
      <c r="A4829">
        <v>1867</v>
      </c>
      <c r="B4829">
        <v>1</v>
      </c>
      <c r="C4829">
        <v>1</v>
      </c>
      <c r="D4829">
        <v>1</v>
      </c>
      <c r="E4829">
        <v>1397567211089</v>
      </c>
      <c r="F4829">
        <v>1397567211405</v>
      </c>
      <c r="G4829">
        <v>1397567211410</v>
      </c>
    </row>
    <row r="4830" spans="1:7">
      <c r="A4830">
        <v>1868</v>
      </c>
      <c r="B4830">
        <v>1</v>
      </c>
      <c r="C4830">
        <v>1</v>
      </c>
      <c r="D4830">
        <v>1</v>
      </c>
      <c r="E4830">
        <v>1397567211090</v>
      </c>
      <c r="F4830">
        <v>1397567211405</v>
      </c>
      <c r="G4830">
        <v>1397567211410</v>
      </c>
    </row>
    <row r="4831" spans="1:7">
      <c r="A4831">
        <v>1869</v>
      </c>
      <c r="B4831">
        <v>1</v>
      </c>
      <c r="C4831">
        <v>1</v>
      </c>
      <c r="D4831">
        <v>1</v>
      </c>
      <c r="E4831">
        <v>1397567211090</v>
      </c>
      <c r="F4831">
        <v>1397567211405</v>
      </c>
      <c r="G4831">
        <v>1397567211410</v>
      </c>
    </row>
    <row r="4832" spans="1:7">
      <c r="A4832">
        <v>1870</v>
      </c>
      <c r="B4832">
        <v>1</v>
      </c>
      <c r="C4832">
        <v>1</v>
      </c>
      <c r="D4832">
        <v>1</v>
      </c>
      <c r="E4832">
        <v>1397567211090</v>
      </c>
      <c r="F4832">
        <v>1397567211405</v>
      </c>
      <c r="G4832">
        <v>1397567211410</v>
      </c>
    </row>
    <row r="4833" spans="1:7">
      <c r="A4833">
        <v>1871</v>
      </c>
      <c r="B4833">
        <v>1</v>
      </c>
      <c r="C4833">
        <v>1</v>
      </c>
      <c r="D4833">
        <v>1</v>
      </c>
      <c r="E4833">
        <v>1397567211090</v>
      </c>
      <c r="F4833">
        <v>1397567211406</v>
      </c>
      <c r="G4833">
        <v>1397567211410</v>
      </c>
    </row>
    <row r="4834" spans="1:7">
      <c r="A4834">
        <v>1872</v>
      </c>
      <c r="B4834">
        <v>1</v>
      </c>
      <c r="C4834">
        <v>1</v>
      </c>
      <c r="D4834">
        <v>1</v>
      </c>
      <c r="E4834">
        <v>1397567211091</v>
      </c>
      <c r="F4834">
        <v>1397567211406</v>
      </c>
      <c r="G4834">
        <v>1397567211410</v>
      </c>
    </row>
    <row r="4835" spans="1:7">
      <c r="A4835">
        <v>1873</v>
      </c>
      <c r="B4835">
        <v>1</v>
      </c>
      <c r="C4835">
        <v>1</v>
      </c>
      <c r="D4835">
        <v>1</v>
      </c>
      <c r="E4835">
        <v>1397567211091</v>
      </c>
      <c r="F4835">
        <v>1397567211406</v>
      </c>
      <c r="G4835">
        <v>1397567211411</v>
      </c>
    </row>
    <row r="4836" spans="1:7">
      <c r="A4836">
        <v>1874</v>
      </c>
      <c r="B4836">
        <v>1</v>
      </c>
      <c r="C4836">
        <v>1</v>
      </c>
      <c r="D4836">
        <v>1</v>
      </c>
      <c r="E4836">
        <v>1397567211091</v>
      </c>
      <c r="F4836">
        <v>1397567211406</v>
      </c>
      <c r="G4836">
        <v>1397567211411</v>
      </c>
    </row>
    <row r="4837" spans="1:7">
      <c r="A4837">
        <v>1875</v>
      </c>
      <c r="B4837">
        <v>1</v>
      </c>
      <c r="C4837">
        <v>1</v>
      </c>
      <c r="D4837">
        <v>1</v>
      </c>
      <c r="E4837">
        <v>1397567211091</v>
      </c>
      <c r="F4837">
        <v>1397567211407</v>
      </c>
      <c r="G4837">
        <v>1397567211411</v>
      </c>
    </row>
    <row r="4838" spans="1:7">
      <c r="A4838">
        <v>1876</v>
      </c>
      <c r="B4838">
        <v>1</v>
      </c>
      <c r="C4838">
        <v>1</v>
      </c>
      <c r="D4838">
        <v>1</v>
      </c>
      <c r="E4838">
        <v>1397567211092</v>
      </c>
      <c r="F4838">
        <v>1397567211407</v>
      </c>
      <c r="G4838">
        <v>1397567211411</v>
      </c>
    </row>
    <row r="4839" spans="1:7">
      <c r="A4839">
        <v>1877</v>
      </c>
      <c r="B4839">
        <v>1</v>
      </c>
      <c r="C4839">
        <v>1</v>
      </c>
      <c r="D4839">
        <v>1</v>
      </c>
      <c r="E4839">
        <v>1397567211092</v>
      </c>
      <c r="F4839">
        <v>1397567211407</v>
      </c>
      <c r="G4839">
        <v>1397567211411</v>
      </c>
    </row>
    <row r="4840" spans="1:7">
      <c r="A4840">
        <v>1878</v>
      </c>
      <c r="B4840">
        <v>1</v>
      </c>
      <c r="C4840">
        <v>1</v>
      </c>
      <c r="D4840">
        <v>1</v>
      </c>
      <c r="E4840">
        <v>1397567211092</v>
      </c>
      <c r="F4840">
        <v>1397567211407</v>
      </c>
      <c r="G4840">
        <v>1397567211411</v>
      </c>
    </row>
    <row r="4841" spans="1:7">
      <c r="A4841">
        <v>1879</v>
      </c>
      <c r="B4841">
        <v>1</v>
      </c>
      <c r="C4841">
        <v>1</v>
      </c>
      <c r="D4841">
        <v>1</v>
      </c>
      <c r="E4841">
        <v>1397567211093</v>
      </c>
      <c r="F4841">
        <v>1397567211408</v>
      </c>
      <c r="G4841">
        <v>1397567211411</v>
      </c>
    </row>
    <row r="4842" spans="1:7">
      <c r="A4842">
        <v>1880</v>
      </c>
      <c r="B4842">
        <v>1</v>
      </c>
      <c r="C4842">
        <v>1</v>
      </c>
      <c r="D4842">
        <v>1</v>
      </c>
      <c r="E4842">
        <v>1397567211093</v>
      </c>
      <c r="F4842">
        <v>1397567211408</v>
      </c>
      <c r="G4842">
        <v>1397567211411</v>
      </c>
    </row>
    <row r="4843" spans="1:7">
      <c r="A4843">
        <v>1881</v>
      </c>
      <c r="B4843">
        <v>1</v>
      </c>
      <c r="C4843">
        <v>1</v>
      </c>
      <c r="D4843">
        <v>1</v>
      </c>
      <c r="E4843">
        <v>1397567211093</v>
      </c>
      <c r="F4843">
        <v>1397567211408</v>
      </c>
      <c r="G4843">
        <v>1397567211412</v>
      </c>
    </row>
    <row r="4844" spans="1:7">
      <c r="A4844">
        <v>1882</v>
      </c>
      <c r="B4844">
        <v>1</v>
      </c>
      <c r="C4844">
        <v>1</v>
      </c>
      <c r="D4844">
        <v>1</v>
      </c>
      <c r="E4844">
        <v>1397567211094</v>
      </c>
      <c r="F4844">
        <v>1397567211408</v>
      </c>
      <c r="G4844">
        <v>1397567211412</v>
      </c>
    </row>
    <row r="4845" spans="1:7">
      <c r="A4845">
        <v>1883</v>
      </c>
      <c r="B4845">
        <v>1</v>
      </c>
      <c r="C4845">
        <v>1</v>
      </c>
      <c r="D4845">
        <v>1</v>
      </c>
      <c r="E4845">
        <v>1397567211094</v>
      </c>
      <c r="F4845">
        <v>1397567211409</v>
      </c>
      <c r="G4845">
        <v>1397567211412</v>
      </c>
    </row>
    <row r="4846" spans="1:7">
      <c r="A4846">
        <v>1884</v>
      </c>
      <c r="B4846">
        <v>1</v>
      </c>
      <c r="C4846">
        <v>1</v>
      </c>
      <c r="D4846">
        <v>1</v>
      </c>
      <c r="E4846">
        <v>1397567211094</v>
      </c>
      <c r="F4846">
        <v>1397567211409</v>
      </c>
      <c r="G4846">
        <v>1397567211412</v>
      </c>
    </row>
    <row r="4847" spans="1:7">
      <c r="A4847">
        <v>1885</v>
      </c>
      <c r="B4847">
        <v>1</v>
      </c>
      <c r="C4847">
        <v>1</v>
      </c>
      <c r="D4847">
        <v>1</v>
      </c>
      <c r="E4847">
        <v>1397567211094</v>
      </c>
      <c r="F4847">
        <v>1397567211409</v>
      </c>
      <c r="G4847">
        <v>1397567211412</v>
      </c>
    </row>
    <row r="4848" spans="1:7">
      <c r="A4848">
        <v>1886</v>
      </c>
      <c r="B4848">
        <v>1</v>
      </c>
      <c r="C4848">
        <v>1</v>
      </c>
      <c r="D4848">
        <v>1</v>
      </c>
      <c r="E4848">
        <v>1397567211095</v>
      </c>
      <c r="F4848">
        <v>1397567211409</v>
      </c>
      <c r="G4848">
        <v>1397567211412</v>
      </c>
    </row>
    <row r="4849" spans="1:7">
      <c r="A4849">
        <v>1887</v>
      </c>
      <c r="B4849">
        <v>1</v>
      </c>
      <c r="C4849">
        <v>1</v>
      </c>
      <c r="D4849">
        <v>1</v>
      </c>
      <c r="E4849">
        <v>1397567211095</v>
      </c>
      <c r="F4849">
        <v>1397567211410</v>
      </c>
      <c r="G4849">
        <v>1397567211412</v>
      </c>
    </row>
    <row r="4850" spans="1:7">
      <c r="A4850">
        <v>1888</v>
      </c>
      <c r="B4850">
        <v>1</v>
      </c>
      <c r="C4850">
        <v>1</v>
      </c>
      <c r="D4850">
        <v>1</v>
      </c>
      <c r="E4850">
        <v>1397567211095</v>
      </c>
      <c r="F4850">
        <v>1397567211410</v>
      </c>
      <c r="G4850">
        <v>1397567211412</v>
      </c>
    </row>
    <row r="4851" spans="1:7">
      <c r="A4851">
        <v>1889</v>
      </c>
      <c r="B4851">
        <v>1</v>
      </c>
      <c r="C4851">
        <v>1</v>
      </c>
      <c r="D4851">
        <v>1</v>
      </c>
      <c r="E4851">
        <v>1397567211095</v>
      </c>
      <c r="F4851">
        <v>1397567211410</v>
      </c>
      <c r="G4851">
        <v>1397567211412</v>
      </c>
    </row>
    <row r="4852" spans="1:7">
      <c r="A4852">
        <v>1890</v>
      </c>
      <c r="B4852">
        <v>1</v>
      </c>
      <c r="C4852">
        <v>1</v>
      </c>
      <c r="D4852">
        <v>1</v>
      </c>
      <c r="E4852">
        <v>1397567211096</v>
      </c>
      <c r="F4852">
        <v>1397567211410</v>
      </c>
      <c r="G4852">
        <v>1397567211413</v>
      </c>
    </row>
    <row r="4853" spans="1:7">
      <c r="A4853">
        <v>1891</v>
      </c>
      <c r="B4853">
        <v>1</v>
      </c>
      <c r="C4853">
        <v>1</v>
      </c>
      <c r="D4853">
        <v>1</v>
      </c>
      <c r="E4853">
        <v>1397567211096</v>
      </c>
      <c r="F4853">
        <v>1397567211411</v>
      </c>
      <c r="G4853">
        <v>1397567211413</v>
      </c>
    </row>
    <row r="4854" spans="1:7">
      <c r="A4854">
        <v>1892</v>
      </c>
      <c r="B4854">
        <v>1</v>
      </c>
      <c r="C4854">
        <v>1</v>
      </c>
      <c r="D4854">
        <v>1</v>
      </c>
      <c r="E4854">
        <v>1397567211096</v>
      </c>
      <c r="F4854">
        <v>1397567211411</v>
      </c>
      <c r="G4854">
        <v>1397567211413</v>
      </c>
    </row>
    <row r="4855" spans="1:7">
      <c r="A4855">
        <v>1893</v>
      </c>
      <c r="B4855">
        <v>1</v>
      </c>
      <c r="C4855">
        <v>1</v>
      </c>
      <c r="D4855">
        <v>1</v>
      </c>
      <c r="E4855">
        <v>1397567211096</v>
      </c>
      <c r="F4855">
        <v>1397567211411</v>
      </c>
      <c r="G4855">
        <v>1397567211413</v>
      </c>
    </row>
    <row r="4856" spans="1:7">
      <c r="A4856">
        <v>1894</v>
      </c>
      <c r="B4856">
        <v>1</v>
      </c>
      <c r="C4856">
        <v>1</v>
      </c>
      <c r="D4856">
        <v>1</v>
      </c>
      <c r="E4856">
        <v>1397567211097</v>
      </c>
      <c r="F4856">
        <v>1397567211412</v>
      </c>
      <c r="G4856">
        <v>1397567211413</v>
      </c>
    </row>
    <row r="4857" spans="1:7">
      <c r="A4857">
        <v>1895</v>
      </c>
      <c r="B4857">
        <v>1</v>
      </c>
      <c r="C4857">
        <v>1</v>
      </c>
      <c r="D4857">
        <v>1</v>
      </c>
      <c r="E4857">
        <v>1397567211100</v>
      </c>
      <c r="F4857">
        <v>1397567211412</v>
      </c>
      <c r="G4857">
        <v>1397567211413</v>
      </c>
    </row>
    <row r="4858" spans="1:7">
      <c r="A4858">
        <v>1896</v>
      </c>
      <c r="B4858">
        <v>1</v>
      </c>
      <c r="C4858">
        <v>1</v>
      </c>
      <c r="D4858">
        <v>1</v>
      </c>
      <c r="E4858">
        <v>1397567211100</v>
      </c>
      <c r="F4858">
        <v>1397567211412</v>
      </c>
      <c r="G4858">
        <v>1397567211414</v>
      </c>
    </row>
    <row r="4859" spans="1:7">
      <c r="A4859">
        <v>1897</v>
      </c>
      <c r="B4859">
        <v>1</v>
      </c>
      <c r="C4859">
        <v>1</v>
      </c>
      <c r="D4859">
        <v>1</v>
      </c>
      <c r="E4859">
        <v>1397567211101</v>
      </c>
      <c r="F4859">
        <v>1397567211413</v>
      </c>
      <c r="G4859">
        <v>1397567211414</v>
      </c>
    </row>
    <row r="4860" spans="1:7">
      <c r="A4860">
        <v>1898</v>
      </c>
      <c r="B4860">
        <v>1</v>
      </c>
      <c r="C4860">
        <v>1</v>
      </c>
      <c r="D4860">
        <v>1</v>
      </c>
      <c r="E4860">
        <v>1397567211101</v>
      </c>
      <c r="F4860">
        <v>1397567211413</v>
      </c>
      <c r="G4860">
        <v>1397567211414</v>
      </c>
    </row>
    <row r="4861" spans="1:7">
      <c r="A4861">
        <v>1899</v>
      </c>
      <c r="B4861">
        <v>1</v>
      </c>
      <c r="C4861">
        <v>1</v>
      </c>
      <c r="D4861">
        <v>1</v>
      </c>
      <c r="E4861">
        <v>1397567211101</v>
      </c>
      <c r="F4861">
        <v>1397567211413</v>
      </c>
      <c r="G4861">
        <v>1397567211415</v>
      </c>
    </row>
    <row r="4862" spans="1:7">
      <c r="A4862">
        <v>1900</v>
      </c>
      <c r="B4862">
        <v>1</v>
      </c>
      <c r="C4862">
        <v>1</v>
      </c>
      <c r="D4862">
        <v>1</v>
      </c>
      <c r="E4862">
        <v>1397567211102</v>
      </c>
      <c r="F4862">
        <v>1397567211414</v>
      </c>
      <c r="G4862">
        <v>1397567211415</v>
      </c>
    </row>
    <row r="4863" spans="1:7">
      <c r="A4863">
        <v>1901</v>
      </c>
      <c r="B4863">
        <v>1</v>
      </c>
      <c r="C4863">
        <v>1</v>
      </c>
      <c r="D4863">
        <v>1</v>
      </c>
      <c r="E4863">
        <v>1397567211102</v>
      </c>
      <c r="F4863">
        <v>1397567211414</v>
      </c>
      <c r="G4863">
        <v>1397567211423</v>
      </c>
    </row>
    <row r="4864" spans="1:7">
      <c r="A4864">
        <v>1902</v>
      </c>
      <c r="B4864">
        <v>1</v>
      </c>
      <c r="C4864">
        <v>1</v>
      </c>
      <c r="D4864">
        <v>1</v>
      </c>
      <c r="E4864">
        <v>1397567211102</v>
      </c>
      <c r="F4864">
        <v>1397567211414</v>
      </c>
      <c r="G4864">
        <v>1397567211423</v>
      </c>
    </row>
    <row r="4865" spans="1:7">
      <c r="A4865">
        <v>1903</v>
      </c>
      <c r="B4865">
        <v>1</v>
      </c>
      <c r="C4865">
        <v>1</v>
      </c>
      <c r="D4865">
        <v>1</v>
      </c>
      <c r="E4865">
        <v>1397567211103</v>
      </c>
      <c r="F4865">
        <v>1397567211415</v>
      </c>
      <c r="G4865">
        <v>1397567211423</v>
      </c>
    </row>
    <row r="4866" spans="1:7">
      <c r="A4866">
        <v>1904</v>
      </c>
      <c r="B4866">
        <v>1</v>
      </c>
      <c r="C4866">
        <v>1</v>
      </c>
      <c r="D4866">
        <v>1</v>
      </c>
      <c r="E4866">
        <v>1397567211103</v>
      </c>
      <c r="F4866">
        <v>1397567211415</v>
      </c>
      <c r="G4866">
        <v>1397567211423</v>
      </c>
    </row>
    <row r="4867" spans="1:7">
      <c r="A4867">
        <v>1905</v>
      </c>
      <c r="B4867">
        <v>1</v>
      </c>
      <c r="C4867">
        <v>1</v>
      </c>
      <c r="D4867">
        <v>1</v>
      </c>
      <c r="E4867">
        <v>1397567211103</v>
      </c>
      <c r="F4867">
        <v>1397567211415</v>
      </c>
      <c r="G4867">
        <v>1397567211424</v>
      </c>
    </row>
    <row r="4868" spans="1:7">
      <c r="A4868">
        <v>1906</v>
      </c>
      <c r="B4868">
        <v>1</v>
      </c>
      <c r="C4868">
        <v>1</v>
      </c>
      <c r="D4868">
        <v>1</v>
      </c>
      <c r="E4868">
        <v>1397567211103</v>
      </c>
      <c r="F4868">
        <v>1397567211416</v>
      </c>
      <c r="G4868">
        <v>1397567211424</v>
      </c>
    </row>
    <row r="4869" spans="1:7">
      <c r="A4869">
        <v>1907</v>
      </c>
      <c r="B4869">
        <v>1</v>
      </c>
      <c r="C4869">
        <v>1</v>
      </c>
      <c r="D4869">
        <v>1</v>
      </c>
      <c r="E4869">
        <v>1397567211104</v>
      </c>
      <c r="F4869">
        <v>1397567211416</v>
      </c>
      <c r="G4869">
        <v>1397567211424</v>
      </c>
    </row>
    <row r="4870" spans="1:7">
      <c r="A4870">
        <v>1908</v>
      </c>
      <c r="B4870">
        <v>1</v>
      </c>
      <c r="C4870">
        <v>1</v>
      </c>
      <c r="D4870">
        <v>1</v>
      </c>
      <c r="E4870">
        <v>1397567211104</v>
      </c>
      <c r="F4870">
        <v>1397567211416</v>
      </c>
      <c r="G4870">
        <v>1397567211424</v>
      </c>
    </row>
    <row r="4871" spans="1:7">
      <c r="A4871">
        <v>1909</v>
      </c>
      <c r="B4871">
        <v>1</v>
      </c>
      <c r="C4871">
        <v>1</v>
      </c>
      <c r="D4871">
        <v>1</v>
      </c>
      <c r="E4871">
        <v>1397567211104</v>
      </c>
      <c r="F4871">
        <v>1397567211416</v>
      </c>
      <c r="G4871">
        <v>1397567211424</v>
      </c>
    </row>
    <row r="4872" spans="1:7">
      <c r="A4872">
        <v>1910</v>
      </c>
      <c r="B4872">
        <v>1</v>
      </c>
      <c r="C4872">
        <v>1</v>
      </c>
      <c r="D4872">
        <v>1</v>
      </c>
      <c r="E4872">
        <v>1397567211105</v>
      </c>
      <c r="F4872">
        <v>1397567211417</v>
      </c>
      <c r="G4872">
        <v>1397567211424</v>
      </c>
    </row>
    <row r="4873" spans="1:7">
      <c r="A4873">
        <v>1911</v>
      </c>
      <c r="B4873">
        <v>1</v>
      </c>
      <c r="C4873">
        <v>1</v>
      </c>
      <c r="D4873">
        <v>1</v>
      </c>
      <c r="E4873">
        <v>1397567211105</v>
      </c>
      <c r="F4873">
        <v>1397567211417</v>
      </c>
      <c r="G4873">
        <v>1397567211424</v>
      </c>
    </row>
    <row r="4874" spans="1:7">
      <c r="A4874">
        <v>1912</v>
      </c>
      <c r="B4874">
        <v>1</v>
      </c>
      <c r="C4874">
        <v>1</v>
      </c>
      <c r="D4874">
        <v>1</v>
      </c>
      <c r="E4874">
        <v>1397567211105</v>
      </c>
      <c r="F4874">
        <v>1397567211417</v>
      </c>
      <c r="G4874">
        <v>1397567211424</v>
      </c>
    </row>
    <row r="4875" spans="1:7">
      <c r="A4875">
        <v>1913</v>
      </c>
      <c r="B4875">
        <v>1</v>
      </c>
      <c r="C4875">
        <v>1</v>
      </c>
      <c r="D4875">
        <v>1</v>
      </c>
      <c r="E4875">
        <v>1397567211106</v>
      </c>
      <c r="F4875">
        <v>1397567211418</v>
      </c>
      <c r="G4875">
        <v>1397567211424</v>
      </c>
    </row>
    <row r="4876" spans="1:7">
      <c r="A4876">
        <v>1914</v>
      </c>
      <c r="B4876">
        <v>1</v>
      </c>
      <c r="C4876">
        <v>1</v>
      </c>
      <c r="D4876">
        <v>1</v>
      </c>
      <c r="E4876">
        <v>1397567211106</v>
      </c>
      <c r="F4876">
        <v>1397567211418</v>
      </c>
      <c r="G4876">
        <v>1397567211425</v>
      </c>
    </row>
    <row r="4877" spans="1:7">
      <c r="A4877">
        <v>1915</v>
      </c>
      <c r="B4877">
        <v>1</v>
      </c>
      <c r="C4877">
        <v>1</v>
      </c>
      <c r="D4877">
        <v>1</v>
      </c>
      <c r="E4877">
        <v>1397567211106</v>
      </c>
      <c r="F4877">
        <v>1397567211418</v>
      </c>
      <c r="G4877">
        <v>1397567211425</v>
      </c>
    </row>
    <row r="4878" spans="1:7">
      <c r="A4878">
        <v>1916</v>
      </c>
      <c r="B4878">
        <v>1</v>
      </c>
      <c r="C4878">
        <v>1</v>
      </c>
      <c r="D4878">
        <v>1</v>
      </c>
      <c r="E4878">
        <v>1397567211106</v>
      </c>
      <c r="F4878">
        <v>1397567211419</v>
      </c>
      <c r="G4878">
        <v>1397567211425</v>
      </c>
    </row>
    <row r="4879" spans="1:7">
      <c r="A4879">
        <v>1917</v>
      </c>
      <c r="B4879">
        <v>1</v>
      </c>
      <c r="C4879">
        <v>1</v>
      </c>
      <c r="D4879">
        <v>1</v>
      </c>
      <c r="E4879">
        <v>1397567211107</v>
      </c>
      <c r="F4879">
        <v>1397567211419</v>
      </c>
      <c r="G4879">
        <v>1397567211425</v>
      </c>
    </row>
    <row r="4880" spans="1:7">
      <c r="A4880">
        <v>1918</v>
      </c>
      <c r="B4880">
        <v>1</v>
      </c>
      <c r="C4880">
        <v>1</v>
      </c>
      <c r="D4880">
        <v>1</v>
      </c>
      <c r="E4880">
        <v>1397567211107</v>
      </c>
      <c r="F4880">
        <v>1397567211419</v>
      </c>
      <c r="G4880">
        <v>1397567211425</v>
      </c>
    </row>
    <row r="4881" spans="1:7">
      <c r="A4881">
        <v>1919</v>
      </c>
      <c r="B4881">
        <v>1</v>
      </c>
      <c r="C4881">
        <v>1</v>
      </c>
      <c r="D4881">
        <v>1</v>
      </c>
      <c r="E4881">
        <v>1397567211107</v>
      </c>
      <c r="F4881">
        <v>1397567211420</v>
      </c>
      <c r="G4881">
        <v>1397567211425</v>
      </c>
    </row>
    <row r="4882" spans="1:7">
      <c r="A4882">
        <v>1920</v>
      </c>
      <c r="B4882">
        <v>1</v>
      </c>
      <c r="C4882">
        <v>1</v>
      </c>
      <c r="D4882">
        <v>1</v>
      </c>
      <c r="E4882">
        <v>1397567211108</v>
      </c>
      <c r="F4882">
        <v>1397567211420</v>
      </c>
      <c r="G4882">
        <v>1397567211425</v>
      </c>
    </row>
    <row r="4883" spans="1:7">
      <c r="A4883">
        <v>1921</v>
      </c>
      <c r="B4883">
        <v>1</v>
      </c>
      <c r="C4883">
        <v>1</v>
      </c>
      <c r="D4883">
        <v>1</v>
      </c>
      <c r="E4883">
        <v>1397567211108</v>
      </c>
      <c r="F4883">
        <v>1397567211420</v>
      </c>
      <c r="G4883">
        <v>1397567211426</v>
      </c>
    </row>
    <row r="4884" spans="1:7">
      <c r="A4884">
        <v>1922</v>
      </c>
      <c r="B4884">
        <v>1</v>
      </c>
      <c r="C4884">
        <v>1</v>
      </c>
      <c r="D4884">
        <v>1</v>
      </c>
      <c r="E4884">
        <v>1397567211108</v>
      </c>
      <c r="F4884">
        <v>1397567211420</v>
      </c>
      <c r="G4884">
        <v>1397567211426</v>
      </c>
    </row>
    <row r="4885" spans="1:7">
      <c r="A4885">
        <v>1923</v>
      </c>
      <c r="B4885">
        <v>1</v>
      </c>
      <c r="C4885">
        <v>1</v>
      </c>
      <c r="D4885">
        <v>1</v>
      </c>
      <c r="E4885">
        <v>1397567211109</v>
      </c>
      <c r="F4885">
        <v>1397567211421</v>
      </c>
      <c r="G4885">
        <v>1397567211426</v>
      </c>
    </row>
    <row r="4886" spans="1:7">
      <c r="A4886">
        <v>1924</v>
      </c>
      <c r="B4886">
        <v>1</v>
      </c>
      <c r="C4886">
        <v>1</v>
      </c>
      <c r="D4886">
        <v>1</v>
      </c>
      <c r="E4886">
        <v>1397567211109</v>
      </c>
      <c r="F4886">
        <v>1397567211421</v>
      </c>
      <c r="G4886">
        <v>1397567211426</v>
      </c>
    </row>
    <row r="4887" spans="1:7">
      <c r="A4887">
        <v>1925</v>
      </c>
      <c r="B4887">
        <v>1</v>
      </c>
      <c r="C4887">
        <v>1</v>
      </c>
      <c r="D4887">
        <v>1</v>
      </c>
      <c r="E4887">
        <v>1397567211109</v>
      </c>
      <c r="F4887">
        <v>1397567211421</v>
      </c>
      <c r="G4887">
        <v>1397567211426</v>
      </c>
    </row>
    <row r="4888" spans="1:7">
      <c r="A4888">
        <v>1926</v>
      </c>
      <c r="B4888">
        <v>1</v>
      </c>
      <c r="C4888">
        <v>1</v>
      </c>
      <c r="D4888">
        <v>1</v>
      </c>
      <c r="E4888">
        <v>1397567211110</v>
      </c>
      <c r="F4888">
        <v>1397567211422</v>
      </c>
      <c r="G4888">
        <v>1397567211427</v>
      </c>
    </row>
    <row r="4889" spans="1:7">
      <c r="A4889">
        <v>1927</v>
      </c>
      <c r="B4889">
        <v>1</v>
      </c>
      <c r="C4889">
        <v>1</v>
      </c>
      <c r="D4889">
        <v>1</v>
      </c>
      <c r="E4889">
        <v>1397567211110</v>
      </c>
      <c r="F4889">
        <v>1397567211422</v>
      </c>
      <c r="G4889">
        <v>1397567211427</v>
      </c>
    </row>
    <row r="4890" spans="1:7">
      <c r="A4890">
        <v>1928</v>
      </c>
      <c r="B4890">
        <v>1</v>
      </c>
      <c r="C4890">
        <v>1</v>
      </c>
      <c r="D4890">
        <v>1</v>
      </c>
      <c r="E4890">
        <v>1397567211110</v>
      </c>
      <c r="F4890">
        <v>1397567211422</v>
      </c>
      <c r="G4890">
        <v>1397567211428</v>
      </c>
    </row>
    <row r="4891" spans="1:7">
      <c r="A4891">
        <v>1929</v>
      </c>
      <c r="B4891">
        <v>1</v>
      </c>
      <c r="C4891">
        <v>1</v>
      </c>
      <c r="D4891">
        <v>1</v>
      </c>
      <c r="E4891">
        <v>1397567211111</v>
      </c>
      <c r="F4891">
        <v>1397567211423</v>
      </c>
      <c r="G4891">
        <v>1397567211428</v>
      </c>
    </row>
    <row r="4892" spans="1:7">
      <c r="A4892">
        <v>1930</v>
      </c>
      <c r="B4892">
        <v>1</v>
      </c>
      <c r="C4892">
        <v>1</v>
      </c>
      <c r="D4892">
        <v>1</v>
      </c>
      <c r="E4892">
        <v>1397567211111</v>
      </c>
      <c r="F4892">
        <v>1397567211423</v>
      </c>
      <c r="G4892">
        <v>1397567211428</v>
      </c>
    </row>
    <row r="4893" spans="1:7">
      <c r="A4893">
        <v>1931</v>
      </c>
      <c r="B4893">
        <v>1</v>
      </c>
      <c r="C4893">
        <v>1</v>
      </c>
      <c r="D4893">
        <v>1</v>
      </c>
      <c r="E4893">
        <v>1397567211111</v>
      </c>
      <c r="F4893">
        <v>1397567211423</v>
      </c>
      <c r="G4893">
        <v>1397567211428</v>
      </c>
    </row>
    <row r="4894" spans="1:7">
      <c r="A4894">
        <v>1932</v>
      </c>
      <c r="B4894">
        <v>1</v>
      </c>
      <c r="C4894">
        <v>1</v>
      </c>
      <c r="D4894">
        <v>1</v>
      </c>
      <c r="E4894">
        <v>1397567211112</v>
      </c>
      <c r="F4894">
        <v>1397567211424</v>
      </c>
      <c r="G4894">
        <v>1397567211428</v>
      </c>
    </row>
    <row r="4895" spans="1:7">
      <c r="A4895">
        <v>1933</v>
      </c>
      <c r="B4895">
        <v>1</v>
      </c>
      <c r="C4895">
        <v>1</v>
      </c>
      <c r="D4895">
        <v>1</v>
      </c>
      <c r="E4895">
        <v>1397567211114</v>
      </c>
      <c r="F4895">
        <v>1397567211424</v>
      </c>
      <c r="G4895">
        <v>1397567211428</v>
      </c>
    </row>
    <row r="4896" spans="1:7">
      <c r="A4896">
        <v>1934</v>
      </c>
      <c r="B4896">
        <v>1</v>
      </c>
      <c r="C4896">
        <v>1</v>
      </c>
      <c r="D4896">
        <v>1</v>
      </c>
      <c r="E4896">
        <v>1397567211114</v>
      </c>
      <c r="F4896">
        <v>1397567211424</v>
      </c>
      <c r="G4896">
        <v>1397567211428</v>
      </c>
    </row>
    <row r="4897" spans="1:7">
      <c r="A4897">
        <v>1935</v>
      </c>
      <c r="B4897">
        <v>1</v>
      </c>
      <c r="C4897">
        <v>1</v>
      </c>
      <c r="D4897">
        <v>1</v>
      </c>
      <c r="E4897">
        <v>1397567211115</v>
      </c>
      <c r="F4897">
        <v>1397567211424</v>
      </c>
      <c r="G4897">
        <v>1397567211429</v>
      </c>
    </row>
    <row r="4898" spans="1:7">
      <c r="A4898">
        <v>1936</v>
      </c>
      <c r="B4898">
        <v>1</v>
      </c>
      <c r="C4898">
        <v>1</v>
      </c>
      <c r="D4898">
        <v>1</v>
      </c>
      <c r="E4898">
        <v>1397567211115</v>
      </c>
      <c r="F4898">
        <v>1397567211425</v>
      </c>
      <c r="G4898">
        <v>1397567211429</v>
      </c>
    </row>
    <row r="4899" spans="1:7">
      <c r="A4899">
        <v>1937</v>
      </c>
      <c r="B4899">
        <v>1</v>
      </c>
      <c r="C4899">
        <v>1</v>
      </c>
      <c r="D4899">
        <v>1</v>
      </c>
      <c r="E4899">
        <v>1397567211115</v>
      </c>
      <c r="F4899">
        <v>1397567211425</v>
      </c>
      <c r="G4899">
        <v>1397567211429</v>
      </c>
    </row>
    <row r="4900" spans="1:7">
      <c r="A4900">
        <v>1938</v>
      </c>
      <c r="B4900">
        <v>1</v>
      </c>
      <c r="C4900">
        <v>1</v>
      </c>
      <c r="D4900">
        <v>1</v>
      </c>
      <c r="E4900">
        <v>1397567211115</v>
      </c>
      <c r="F4900">
        <v>1397567211425</v>
      </c>
      <c r="G4900">
        <v>1397567211429</v>
      </c>
    </row>
    <row r="4901" spans="1:7">
      <c r="A4901">
        <v>1939</v>
      </c>
      <c r="B4901">
        <v>1</v>
      </c>
      <c r="C4901">
        <v>1</v>
      </c>
      <c r="D4901">
        <v>1</v>
      </c>
      <c r="E4901">
        <v>1397567211115</v>
      </c>
      <c r="F4901">
        <v>1397567211426</v>
      </c>
      <c r="G4901">
        <v>1397567211429</v>
      </c>
    </row>
    <row r="4902" spans="1:7">
      <c r="A4902">
        <v>1940</v>
      </c>
      <c r="B4902">
        <v>1</v>
      </c>
      <c r="C4902">
        <v>1</v>
      </c>
      <c r="D4902">
        <v>1</v>
      </c>
      <c r="E4902">
        <v>1397567211115</v>
      </c>
      <c r="F4902">
        <v>1397567211426</v>
      </c>
      <c r="G4902">
        <v>1397567211429</v>
      </c>
    </row>
    <row r="4903" spans="1:7">
      <c r="A4903">
        <v>1941</v>
      </c>
      <c r="B4903">
        <v>1</v>
      </c>
      <c r="C4903">
        <v>1</v>
      </c>
      <c r="D4903">
        <v>1</v>
      </c>
      <c r="E4903">
        <v>1397567211116</v>
      </c>
      <c r="F4903">
        <v>1397567211426</v>
      </c>
      <c r="G4903">
        <v>1397567211429</v>
      </c>
    </row>
    <row r="4904" spans="1:7">
      <c r="A4904">
        <v>1942</v>
      </c>
      <c r="B4904">
        <v>1</v>
      </c>
      <c r="C4904">
        <v>1</v>
      </c>
      <c r="D4904">
        <v>1</v>
      </c>
      <c r="E4904">
        <v>1397567211116</v>
      </c>
      <c r="F4904">
        <v>1397567211427</v>
      </c>
      <c r="G4904">
        <v>1397567211429</v>
      </c>
    </row>
    <row r="4905" spans="1:7">
      <c r="A4905">
        <v>1943</v>
      </c>
      <c r="B4905">
        <v>1</v>
      </c>
      <c r="C4905">
        <v>1</v>
      </c>
      <c r="D4905">
        <v>1</v>
      </c>
      <c r="E4905">
        <v>1397567211116</v>
      </c>
      <c r="F4905">
        <v>1397567211427</v>
      </c>
      <c r="G4905">
        <v>1397567211429</v>
      </c>
    </row>
    <row r="4906" spans="1:7">
      <c r="A4906">
        <v>1944</v>
      </c>
      <c r="B4906">
        <v>1</v>
      </c>
      <c r="C4906">
        <v>1</v>
      </c>
      <c r="D4906">
        <v>1</v>
      </c>
      <c r="E4906">
        <v>1397567211116</v>
      </c>
      <c r="F4906">
        <v>1397567211427</v>
      </c>
      <c r="G4906">
        <v>1397567211429</v>
      </c>
    </row>
    <row r="4907" spans="1:7">
      <c r="A4907">
        <v>1945</v>
      </c>
      <c r="B4907">
        <v>1</v>
      </c>
      <c r="C4907">
        <v>1</v>
      </c>
      <c r="D4907">
        <v>1</v>
      </c>
      <c r="E4907">
        <v>1397567211116</v>
      </c>
      <c r="F4907">
        <v>1397567211428</v>
      </c>
      <c r="G4907">
        <v>1397567211430</v>
      </c>
    </row>
    <row r="4908" spans="1:7">
      <c r="A4908">
        <v>1946</v>
      </c>
      <c r="B4908">
        <v>1</v>
      </c>
      <c r="C4908">
        <v>1</v>
      </c>
      <c r="D4908">
        <v>1</v>
      </c>
      <c r="E4908">
        <v>1397567211116</v>
      </c>
      <c r="F4908">
        <v>1397567211428</v>
      </c>
      <c r="G4908">
        <v>1397567211432</v>
      </c>
    </row>
    <row r="4909" spans="1:7">
      <c r="A4909">
        <v>1947</v>
      </c>
      <c r="B4909">
        <v>1</v>
      </c>
      <c r="C4909">
        <v>1</v>
      </c>
      <c r="D4909">
        <v>1</v>
      </c>
      <c r="E4909">
        <v>1397567211117</v>
      </c>
      <c r="F4909">
        <v>1397567211428</v>
      </c>
      <c r="G4909">
        <v>1397567211432</v>
      </c>
    </row>
    <row r="4910" spans="1:7">
      <c r="A4910">
        <v>1948</v>
      </c>
      <c r="B4910">
        <v>1</v>
      </c>
      <c r="C4910">
        <v>1</v>
      </c>
      <c r="D4910">
        <v>1</v>
      </c>
      <c r="E4910">
        <v>1397567211117</v>
      </c>
      <c r="F4910">
        <v>1397567211429</v>
      </c>
      <c r="G4910">
        <v>1397567211433</v>
      </c>
    </row>
    <row r="4911" spans="1:7">
      <c r="A4911">
        <v>1949</v>
      </c>
      <c r="B4911">
        <v>1</v>
      </c>
      <c r="C4911">
        <v>1</v>
      </c>
      <c r="D4911">
        <v>1</v>
      </c>
      <c r="E4911">
        <v>1397567211117</v>
      </c>
      <c r="F4911">
        <v>1397567211429</v>
      </c>
      <c r="G4911">
        <v>1397567211433</v>
      </c>
    </row>
    <row r="4912" spans="1:7">
      <c r="A4912">
        <v>1950</v>
      </c>
      <c r="B4912">
        <v>1</v>
      </c>
      <c r="C4912">
        <v>1</v>
      </c>
      <c r="D4912">
        <v>1</v>
      </c>
      <c r="E4912">
        <v>1397567211117</v>
      </c>
      <c r="F4912">
        <v>1397567211429</v>
      </c>
      <c r="G4912">
        <v>1397567211433</v>
      </c>
    </row>
    <row r="4913" spans="1:7">
      <c r="A4913">
        <v>1951</v>
      </c>
      <c r="B4913">
        <v>1</v>
      </c>
      <c r="C4913">
        <v>1</v>
      </c>
      <c r="D4913">
        <v>1</v>
      </c>
      <c r="E4913">
        <v>1397567211118</v>
      </c>
      <c r="F4913">
        <v>1397567211430</v>
      </c>
      <c r="G4913">
        <v>1397567211433</v>
      </c>
    </row>
    <row r="4914" spans="1:7">
      <c r="A4914">
        <v>1952</v>
      </c>
      <c r="B4914">
        <v>1</v>
      </c>
      <c r="C4914">
        <v>1</v>
      </c>
      <c r="D4914">
        <v>1</v>
      </c>
      <c r="E4914">
        <v>1397567211118</v>
      </c>
      <c r="F4914">
        <v>1397567211430</v>
      </c>
      <c r="G4914">
        <v>1397567211433</v>
      </c>
    </row>
    <row r="4915" spans="1:7">
      <c r="A4915">
        <v>1953</v>
      </c>
      <c r="B4915">
        <v>1</v>
      </c>
      <c r="C4915">
        <v>1</v>
      </c>
      <c r="D4915">
        <v>1</v>
      </c>
      <c r="E4915">
        <v>1397567211118</v>
      </c>
      <c r="F4915">
        <v>1397567211430</v>
      </c>
      <c r="G4915">
        <v>1397567211433</v>
      </c>
    </row>
    <row r="4916" spans="1:7">
      <c r="A4916">
        <v>1954</v>
      </c>
      <c r="B4916">
        <v>1</v>
      </c>
      <c r="C4916">
        <v>1</v>
      </c>
      <c r="D4916">
        <v>1</v>
      </c>
      <c r="E4916">
        <v>1397567211118</v>
      </c>
      <c r="F4916">
        <v>1397567211431</v>
      </c>
      <c r="G4916">
        <v>1397567211433</v>
      </c>
    </row>
    <row r="4917" spans="1:7">
      <c r="A4917">
        <v>1955</v>
      </c>
      <c r="B4917">
        <v>1</v>
      </c>
      <c r="C4917">
        <v>1</v>
      </c>
      <c r="D4917">
        <v>1</v>
      </c>
      <c r="E4917">
        <v>1397567211119</v>
      </c>
      <c r="F4917">
        <v>1397567211431</v>
      </c>
      <c r="G4917">
        <v>1397567211433</v>
      </c>
    </row>
    <row r="4918" spans="1:7">
      <c r="A4918">
        <v>1956</v>
      </c>
      <c r="B4918">
        <v>1</v>
      </c>
      <c r="C4918">
        <v>1</v>
      </c>
      <c r="D4918">
        <v>1</v>
      </c>
      <c r="E4918">
        <v>1397567211119</v>
      </c>
      <c r="F4918">
        <v>1397567211431</v>
      </c>
      <c r="G4918">
        <v>1397567211434</v>
      </c>
    </row>
    <row r="4919" spans="1:7">
      <c r="A4919">
        <v>1957</v>
      </c>
      <c r="B4919">
        <v>1</v>
      </c>
      <c r="C4919">
        <v>1</v>
      </c>
      <c r="D4919">
        <v>1</v>
      </c>
      <c r="E4919">
        <v>1397567211119</v>
      </c>
      <c r="F4919">
        <v>1397567211432</v>
      </c>
      <c r="G4919">
        <v>1397567211434</v>
      </c>
    </row>
    <row r="4920" spans="1:7">
      <c r="A4920">
        <v>1958</v>
      </c>
      <c r="B4920">
        <v>1</v>
      </c>
      <c r="C4920">
        <v>1</v>
      </c>
      <c r="D4920">
        <v>1</v>
      </c>
      <c r="E4920">
        <v>1397567211120</v>
      </c>
      <c r="F4920">
        <v>1397567211432</v>
      </c>
      <c r="G4920">
        <v>1397567211434</v>
      </c>
    </row>
    <row r="4921" spans="1:7">
      <c r="A4921">
        <v>1959</v>
      </c>
      <c r="B4921">
        <v>1</v>
      </c>
      <c r="C4921">
        <v>1</v>
      </c>
      <c r="D4921">
        <v>1</v>
      </c>
      <c r="E4921">
        <v>1397567211120</v>
      </c>
      <c r="F4921">
        <v>1397567211432</v>
      </c>
      <c r="G4921">
        <v>1397567211434</v>
      </c>
    </row>
    <row r="4922" spans="1:7">
      <c r="A4922">
        <v>1960</v>
      </c>
      <c r="B4922">
        <v>1</v>
      </c>
      <c r="C4922">
        <v>1</v>
      </c>
      <c r="D4922">
        <v>1</v>
      </c>
      <c r="E4922">
        <v>1397567211121</v>
      </c>
      <c r="F4922">
        <v>1397567211433</v>
      </c>
      <c r="G4922">
        <v>1397567211434</v>
      </c>
    </row>
    <row r="4923" spans="1:7">
      <c r="A4923">
        <v>1961</v>
      </c>
      <c r="B4923">
        <v>1</v>
      </c>
      <c r="C4923">
        <v>1</v>
      </c>
      <c r="D4923">
        <v>1</v>
      </c>
      <c r="E4923">
        <v>1397567211121</v>
      </c>
      <c r="F4923">
        <v>1397567211433</v>
      </c>
      <c r="G4923">
        <v>1397567211434</v>
      </c>
    </row>
    <row r="4924" spans="1:7">
      <c r="A4924">
        <v>1962</v>
      </c>
      <c r="B4924">
        <v>1</v>
      </c>
      <c r="C4924">
        <v>1</v>
      </c>
      <c r="D4924">
        <v>1</v>
      </c>
      <c r="E4924">
        <v>1397567211121</v>
      </c>
      <c r="F4924">
        <v>1397567211433</v>
      </c>
      <c r="G4924">
        <v>1397567211435</v>
      </c>
    </row>
    <row r="4925" spans="1:7">
      <c r="A4925">
        <v>1963</v>
      </c>
      <c r="B4925">
        <v>1</v>
      </c>
      <c r="C4925">
        <v>1</v>
      </c>
      <c r="D4925">
        <v>1</v>
      </c>
      <c r="E4925">
        <v>1397567211121</v>
      </c>
      <c r="F4925">
        <v>1397567211434</v>
      </c>
      <c r="G4925">
        <v>1397567211435</v>
      </c>
    </row>
    <row r="4926" spans="1:7">
      <c r="A4926">
        <v>1964</v>
      </c>
      <c r="B4926">
        <v>1</v>
      </c>
      <c r="C4926">
        <v>1</v>
      </c>
      <c r="D4926">
        <v>1</v>
      </c>
      <c r="E4926">
        <v>1397567211122</v>
      </c>
      <c r="F4926">
        <v>1397567211434</v>
      </c>
      <c r="G4926">
        <v>1397567211435</v>
      </c>
    </row>
    <row r="4927" spans="1:7">
      <c r="A4927">
        <v>1965</v>
      </c>
      <c r="B4927">
        <v>1</v>
      </c>
      <c r="C4927">
        <v>1</v>
      </c>
      <c r="D4927">
        <v>1</v>
      </c>
      <c r="E4927">
        <v>1397567211122</v>
      </c>
      <c r="F4927">
        <v>1397567211434</v>
      </c>
      <c r="G4927">
        <v>1397567211438</v>
      </c>
    </row>
    <row r="4928" spans="1:7">
      <c r="A4928">
        <v>1966</v>
      </c>
      <c r="B4928">
        <v>1</v>
      </c>
      <c r="C4928">
        <v>1</v>
      </c>
      <c r="D4928">
        <v>1</v>
      </c>
      <c r="E4928">
        <v>1397567211122</v>
      </c>
      <c r="F4928">
        <v>1397567211435</v>
      </c>
      <c r="G4928">
        <v>1397567211439</v>
      </c>
    </row>
    <row r="4929" spans="1:7">
      <c r="A4929">
        <v>1967</v>
      </c>
      <c r="B4929">
        <v>1</v>
      </c>
      <c r="C4929">
        <v>1</v>
      </c>
      <c r="D4929">
        <v>1</v>
      </c>
      <c r="E4929">
        <v>1397567211123</v>
      </c>
      <c r="F4929">
        <v>1397567211435</v>
      </c>
      <c r="G4929">
        <v>1397567211440</v>
      </c>
    </row>
    <row r="4930" spans="1:7">
      <c r="A4930">
        <v>1968</v>
      </c>
      <c r="B4930">
        <v>1</v>
      </c>
      <c r="C4930">
        <v>1</v>
      </c>
      <c r="D4930">
        <v>1</v>
      </c>
      <c r="E4930">
        <v>1397567211123</v>
      </c>
      <c r="F4930">
        <v>1397567211435</v>
      </c>
      <c r="G4930">
        <v>1397567211440</v>
      </c>
    </row>
    <row r="4931" spans="1:7">
      <c r="A4931">
        <v>1969</v>
      </c>
      <c r="B4931">
        <v>1</v>
      </c>
      <c r="C4931">
        <v>1</v>
      </c>
      <c r="D4931">
        <v>1</v>
      </c>
      <c r="E4931">
        <v>1397567211124</v>
      </c>
      <c r="F4931">
        <v>1397567211435</v>
      </c>
      <c r="G4931">
        <v>1397567211440</v>
      </c>
    </row>
    <row r="4932" spans="1:7">
      <c r="A4932">
        <v>1970</v>
      </c>
      <c r="B4932">
        <v>1</v>
      </c>
      <c r="C4932">
        <v>1</v>
      </c>
      <c r="D4932">
        <v>1</v>
      </c>
      <c r="E4932">
        <v>1397567211124</v>
      </c>
      <c r="F4932">
        <v>1397567211436</v>
      </c>
      <c r="G4932">
        <v>1397567211440</v>
      </c>
    </row>
    <row r="4933" spans="1:7">
      <c r="A4933">
        <v>1971</v>
      </c>
      <c r="B4933">
        <v>1</v>
      </c>
      <c r="C4933">
        <v>1</v>
      </c>
      <c r="D4933">
        <v>1</v>
      </c>
      <c r="E4933">
        <v>1397567211124</v>
      </c>
      <c r="F4933">
        <v>1397567211436</v>
      </c>
      <c r="G4933">
        <v>1397567211440</v>
      </c>
    </row>
    <row r="4934" spans="1:7">
      <c r="A4934">
        <v>1972</v>
      </c>
      <c r="B4934">
        <v>1</v>
      </c>
      <c r="C4934">
        <v>1</v>
      </c>
      <c r="D4934">
        <v>1</v>
      </c>
      <c r="E4934">
        <v>1397567211124</v>
      </c>
      <c r="F4934">
        <v>1397567211436</v>
      </c>
      <c r="G4934">
        <v>1397567211445</v>
      </c>
    </row>
    <row r="4935" spans="1:7">
      <c r="A4935">
        <v>1973</v>
      </c>
      <c r="B4935">
        <v>1</v>
      </c>
      <c r="C4935">
        <v>1</v>
      </c>
      <c r="D4935">
        <v>1</v>
      </c>
      <c r="E4935">
        <v>1397567211125</v>
      </c>
      <c r="F4935">
        <v>1397567211436</v>
      </c>
      <c r="G4935">
        <v>1397567211445</v>
      </c>
    </row>
    <row r="4936" spans="1:7">
      <c r="A4936">
        <v>1974</v>
      </c>
      <c r="B4936">
        <v>1</v>
      </c>
      <c r="C4936">
        <v>1</v>
      </c>
      <c r="D4936">
        <v>1</v>
      </c>
      <c r="E4936">
        <v>1397567211125</v>
      </c>
      <c r="F4936">
        <v>1397567211437</v>
      </c>
      <c r="G4936">
        <v>1397567211445</v>
      </c>
    </row>
    <row r="4937" spans="1:7">
      <c r="A4937">
        <v>1975</v>
      </c>
      <c r="B4937">
        <v>1</v>
      </c>
      <c r="C4937">
        <v>1</v>
      </c>
      <c r="D4937">
        <v>1</v>
      </c>
      <c r="E4937">
        <v>1397567211125</v>
      </c>
      <c r="F4937">
        <v>1397567211437</v>
      </c>
      <c r="G4937">
        <v>1397567211445</v>
      </c>
    </row>
    <row r="4938" spans="1:7">
      <c r="A4938">
        <v>1976</v>
      </c>
      <c r="B4938">
        <v>1</v>
      </c>
      <c r="C4938">
        <v>1</v>
      </c>
      <c r="D4938">
        <v>1</v>
      </c>
      <c r="E4938">
        <v>1397567211126</v>
      </c>
      <c r="F4938">
        <v>1397567211437</v>
      </c>
      <c r="G4938">
        <v>1397567211446</v>
      </c>
    </row>
    <row r="4939" spans="1:7">
      <c r="A4939">
        <v>1977</v>
      </c>
      <c r="B4939">
        <v>1</v>
      </c>
      <c r="C4939">
        <v>1</v>
      </c>
      <c r="D4939">
        <v>1</v>
      </c>
      <c r="E4939">
        <v>1397567211126</v>
      </c>
      <c r="F4939">
        <v>1397567211437</v>
      </c>
      <c r="G4939">
        <v>1397567211446</v>
      </c>
    </row>
    <row r="4940" spans="1:7">
      <c r="A4940">
        <v>1978</v>
      </c>
      <c r="B4940">
        <v>1</v>
      </c>
      <c r="C4940">
        <v>1</v>
      </c>
      <c r="D4940">
        <v>1</v>
      </c>
      <c r="E4940">
        <v>1397567211127</v>
      </c>
      <c r="F4940">
        <v>1397567211438</v>
      </c>
      <c r="G4940">
        <v>1397567211446</v>
      </c>
    </row>
    <row r="4941" spans="1:7">
      <c r="A4941">
        <v>1979</v>
      </c>
      <c r="B4941">
        <v>1</v>
      </c>
      <c r="C4941">
        <v>1</v>
      </c>
      <c r="D4941">
        <v>1</v>
      </c>
      <c r="E4941">
        <v>1397567211127</v>
      </c>
      <c r="F4941">
        <v>1397567211438</v>
      </c>
      <c r="G4941">
        <v>1397567211446</v>
      </c>
    </row>
    <row r="4942" spans="1:7">
      <c r="A4942">
        <v>1980</v>
      </c>
      <c r="B4942">
        <v>1</v>
      </c>
      <c r="C4942">
        <v>1</v>
      </c>
      <c r="D4942">
        <v>1</v>
      </c>
      <c r="E4942">
        <v>1397567211127</v>
      </c>
      <c r="F4942">
        <v>1397567211438</v>
      </c>
      <c r="G4942">
        <v>1397567211446</v>
      </c>
    </row>
    <row r="4943" spans="1:7">
      <c r="A4943">
        <v>1981</v>
      </c>
      <c r="B4943">
        <v>1</v>
      </c>
      <c r="C4943">
        <v>1</v>
      </c>
      <c r="D4943">
        <v>1</v>
      </c>
      <c r="E4943">
        <v>1397567211128</v>
      </c>
      <c r="F4943">
        <v>1397567211439</v>
      </c>
      <c r="G4943">
        <v>1397567211446</v>
      </c>
    </row>
    <row r="4944" spans="1:7">
      <c r="A4944">
        <v>1982</v>
      </c>
      <c r="B4944">
        <v>1</v>
      </c>
      <c r="C4944">
        <v>1</v>
      </c>
      <c r="D4944">
        <v>1</v>
      </c>
      <c r="E4944">
        <v>1397567211128</v>
      </c>
      <c r="F4944">
        <v>1397567211439</v>
      </c>
      <c r="G4944">
        <v>1397567211446</v>
      </c>
    </row>
    <row r="4945" spans="1:7">
      <c r="A4945">
        <v>1983</v>
      </c>
      <c r="B4945">
        <v>1</v>
      </c>
      <c r="C4945">
        <v>1</v>
      </c>
      <c r="D4945">
        <v>1</v>
      </c>
      <c r="E4945">
        <v>1397567211128</v>
      </c>
      <c r="F4945">
        <v>1397567211439</v>
      </c>
      <c r="G4945">
        <v>1397567211447</v>
      </c>
    </row>
    <row r="4946" spans="1:7">
      <c r="A4946">
        <v>1984</v>
      </c>
      <c r="B4946">
        <v>1</v>
      </c>
      <c r="C4946">
        <v>1</v>
      </c>
      <c r="D4946">
        <v>1</v>
      </c>
      <c r="E4946">
        <v>1397567211128</v>
      </c>
      <c r="F4946">
        <v>1397567211439</v>
      </c>
      <c r="G4946">
        <v>1397567211447</v>
      </c>
    </row>
    <row r="4947" spans="1:7">
      <c r="A4947">
        <v>1985</v>
      </c>
      <c r="B4947">
        <v>1</v>
      </c>
      <c r="C4947">
        <v>1</v>
      </c>
      <c r="D4947">
        <v>1</v>
      </c>
      <c r="E4947">
        <v>1397567211129</v>
      </c>
      <c r="F4947">
        <v>1397567211440</v>
      </c>
      <c r="G4947">
        <v>1397567211447</v>
      </c>
    </row>
    <row r="4948" spans="1:7">
      <c r="A4948">
        <v>1986</v>
      </c>
      <c r="B4948">
        <v>1</v>
      </c>
      <c r="C4948">
        <v>1</v>
      </c>
      <c r="D4948">
        <v>1</v>
      </c>
      <c r="E4948">
        <v>1397567211129</v>
      </c>
      <c r="F4948">
        <v>1397567211440</v>
      </c>
      <c r="G4948">
        <v>1397567211447</v>
      </c>
    </row>
    <row r="4949" spans="1:7">
      <c r="A4949">
        <v>1987</v>
      </c>
      <c r="B4949">
        <v>1</v>
      </c>
      <c r="C4949">
        <v>1</v>
      </c>
      <c r="D4949">
        <v>1</v>
      </c>
      <c r="E4949">
        <v>1397567211129</v>
      </c>
      <c r="F4949">
        <v>1397567211440</v>
      </c>
      <c r="G4949">
        <v>1397567211447</v>
      </c>
    </row>
    <row r="4950" spans="1:7">
      <c r="A4950">
        <v>1988</v>
      </c>
      <c r="B4950">
        <v>1</v>
      </c>
      <c r="C4950">
        <v>1</v>
      </c>
      <c r="D4950">
        <v>1</v>
      </c>
      <c r="E4950">
        <v>1397567211129</v>
      </c>
      <c r="F4950">
        <v>1397567211440</v>
      </c>
      <c r="G4950">
        <v>1397567211447</v>
      </c>
    </row>
    <row r="4951" spans="1:7">
      <c r="A4951">
        <v>1989</v>
      </c>
      <c r="B4951">
        <v>1</v>
      </c>
      <c r="C4951">
        <v>1</v>
      </c>
      <c r="D4951">
        <v>1</v>
      </c>
      <c r="E4951">
        <v>1397567211130</v>
      </c>
      <c r="F4951">
        <v>1397567211441</v>
      </c>
      <c r="G4951">
        <v>1397567211447</v>
      </c>
    </row>
    <row r="4952" spans="1:7">
      <c r="A4952">
        <v>1990</v>
      </c>
      <c r="B4952">
        <v>1</v>
      </c>
      <c r="C4952">
        <v>1</v>
      </c>
      <c r="D4952">
        <v>1</v>
      </c>
      <c r="E4952">
        <v>1397567211130</v>
      </c>
      <c r="F4952">
        <v>1397567211441</v>
      </c>
      <c r="G4952">
        <v>1397567211448</v>
      </c>
    </row>
    <row r="4953" spans="1:7">
      <c r="A4953">
        <v>1991</v>
      </c>
      <c r="B4953">
        <v>1</v>
      </c>
      <c r="C4953">
        <v>1</v>
      </c>
      <c r="D4953">
        <v>1</v>
      </c>
      <c r="E4953">
        <v>1397567211131</v>
      </c>
      <c r="F4953">
        <v>1397567211441</v>
      </c>
      <c r="G4953">
        <v>1397567211448</v>
      </c>
    </row>
    <row r="4954" spans="1:7">
      <c r="A4954">
        <v>1992</v>
      </c>
      <c r="B4954">
        <v>1</v>
      </c>
      <c r="C4954">
        <v>1</v>
      </c>
      <c r="D4954">
        <v>1</v>
      </c>
      <c r="E4954">
        <v>1397567211131</v>
      </c>
      <c r="F4954">
        <v>1397567211441</v>
      </c>
      <c r="G4954">
        <v>1397567211448</v>
      </c>
    </row>
    <row r="4955" spans="1:7">
      <c r="A4955">
        <v>1993</v>
      </c>
      <c r="B4955">
        <v>1</v>
      </c>
      <c r="C4955">
        <v>1</v>
      </c>
      <c r="D4955">
        <v>1</v>
      </c>
      <c r="E4955">
        <v>1397567211131</v>
      </c>
      <c r="F4955">
        <v>1397567211442</v>
      </c>
      <c r="G4955">
        <v>1397567211448</v>
      </c>
    </row>
    <row r="4956" spans="1:7">
      <c r="A4956">
        <v>1994</v>
      </c>
      <c r="B4956">
        <v>1</v>
      </c>
      <c r="C4956">
        <v>1</v>
      </c>
      <c r="D4956">
        <v>1</v>
      </c>
      <c r="E4956">
        <v>1397567211132</v>
      </c>
      <c r="F4956">
        <v>1397567211442</v>
      </c>
      <c r="G4956">
        <v>1397567211448</v>
      </c>
    </row>
    <row r="4957" spans="1:7">
      <c r="A4957">
        <v>1995</v>
      </c>
      <c r="B4957">
        <v>1</v>
      </c>
      <c r="C4957">
        <v>1</v>
      </c>
      <c r="D4957">
        <v>1</v>
      </c>
      <c r="E4957">
        <v>1397567211132</v>
      </c>
      <c r="F4957">
        <v>1397567211442</v>
      </c>
      <c r="G4957">
        <v>1397567211448</v>
      </c>
    </row>
    <row r="4958" spans="1:7">
      <c r="A4958">
        <v>1996</v>
      </c>
      <c r="B4958">
        <v>1</v>
      </c>
      <c r="C4958">
        <v>1</v>
      </c>
      <c r="D4958">
        <v>1</v>
      </c>
      <c r="E4958">
        <v>1397567211132</v>
      </c>
      <c r="F4958">
        <v>1397567211443</v>
      </c>
      <c r="G4958">
        <v>1397567211448</v>
      </c>
    </row>
    <row r="4959" spans="1:7">
      <c r="A4959">
        <v>1997</v>
      </c>
      <c r="B4959">
        <v>1</v>
      </c>
      <c r="C4959">
        <v>1</v>
      </c>
      <c r="D4959">
        <v>1</v>
      </c>
      <c r="E4959">
        <v>1397567211133</v>
      </c>
      <c r="F4959">
        <v>1397567211443</v>
      </c>
      <c r="G4959">
        <v>1397567211448</v>
      </c>
    </row>
    <row r="4960" spans="1:7">
      <c r="A4960">
        <v>1998</v>
      </c>
      <c r="B4960">
        <v>1</v>
      </c>
      <c r="C4960">
        <v>1</v>
      </c>
      <c r="D4960">
        <v>1</v>
      </c>
      <c r="E4960">
        <v>1397567211133</v>
      </c>
      <c r="F4960">
        <v>1397567211443</v>
      </c>
      <c r="G4960">
        <v>1397567211448</v>
      </c>
    </row>
    <row r="4961" spans="1:7">
      <c r="A4961">
        <v>1999</v>
      </c>
      <c r="B4961">
        <v>1</v>
      </c>
      <c r="C4961">
        <v>1</v>
      </c>
      <c r="D4961">
        <v>1</v>
      </c>
      <c r="E4961">
        <v>1397567211133</v>
      </c>
      <c r="F4961">
        <v>1397567211443</v>
      </c>
      <c r="G4961">
        <v>1397567211448</v>
      </c>
    </row>
    <row r="4962" spans="1:7">
      <c r="A4962">
        <v>2000</v>
      </c>
      <c r="B4962">
        <v>1</v>
      </c>
      <c r="C4962">
        <v>1</v>
      </c>
      <c r="D4962">
        <v>1</v>
      </c>
      <c r="E4962">
        <v>1397567211134</v>
      </c>
      <c r="F4962">
        <v>1397567211444</v>
      </c>
      <c r="G4962">
        <v>1397567211449</v>
      </c>
    </row>
    <row r="4963" spans="1:7">
      <c r="A4963">
        <v>2001</v>
      </c>
      <c r="B4963">
        <v>1</v>
      </c>
      <c r="C4963">
        <v>1</v>
      </c>
      <c r="D4963">
        <v>1</v>
      </c>
      <c r="E4963">
        <v>1397567211134</v>
      </c>
      <c r="F4963">
        <v>1397567211444</v>
      </c>
      <c r="G4963">
        <v>1397567211449</v>
      </c>
    </row>
    <row r="4964" spans="1:7">
      <c r="A4964">
        <v>2002</v>
      </c>
      <c r="B4964">
        <v>1</v>
      </c>
      <c r="C4964">
        <v>1</v>
      </c>
      <c r="D4964">
        <v>1</v>
      </c>
      <c r="E4964">
        <v>1397567211134</v>
      </c>
      <c r="F4964">
        <v>1397567211444</v>
      </c>
      <c r="G4964">
        <v>1397567211449</v>
      </c>
    </row>
    <row r="4965" spans="1:7">
      <c r="A4965">
        <v>2003</v>
      </c>
      <c r="B4965">
        <v>1</v>
      </c>
      <c r="C4965">
        <v>1</v>
      </c>
      <c r="D4965">
        <v>1</v>
      </c>
      <c r="E4965">
        <v>1397567211135</v>
      </c>
      <c r="F4965">
        <v>1397567211445</v>
      </c>
      <c r="G4965">
        <v>1397567211449</v>
      </c>
    </row>
    <row r="4966" spans="1:7">
      <c r="A4966">
        <v>2004</v>
      </c>
      <c r="B4966">
        <v>1</v>
      </c>
      <c r="C4966">
        <v>1</v>
      </c>
      <c r="D4966">
        <v>1</v>
      </c>
      <c r="E4966">
        <v>1397567211135</v>
      </c>
      <c r="F4966">
        <v>1397567211445</v>
      </c>
      <c r="G4966">
        <v>1397567211449</v>
      </c>
    </row>
    <row r="4967" spans="1:7">
      <c r="A4967">
        <v>2005</v>
      </c>
      <c r="B4967">
        <v>1</v>
      </c>
      <c r="C4967">
        <v>1</v>
      </c>
      <c r="D4967">
        <v>1</v>
      </c>
      <c r="E4967">
        <v>1397567211136</v>
      </c>
      <c r="F4967">
        <v>1397567211445</v>
      </c>
      <c r="G4967">
        <v>1397567211453</v>
      </c>
    </row>
    <row r="4968" spans="1:7">
      <c r="A4968">
        <v>2006</v>
      </c>
      <c r="B4968">
        <v>1</v>
      </c>
      <c r="C4968">
        <v>1</v>
      </c>
      <c r="D4968">
        <v>1</v>
      </c>
      <c r="E4968">
        <v>1397567211136</v>
      </c>
      <c r="F4968">
        <v>1397567211446</v>
      </c>
      <c r="G4968">
        <v>1397567211453</v>
      </c>
    </row>
    <row r="4969" spans="1:7">
      <c r="A4969">
        <v>2007</v>
      </c>
      <c r="B4969">
        <v>1</v>
      </c>
      <c r="C4969">
        <v>1</v>
      </c>
      <c r="D4969">
        <v>1</v>
      </c>
      <c r="E4969">
        <v>1397567211136</v>
      </c>
      <c r="F4969">
        <v>1397567211446</v>
      </c>
      <c r="G4969">
        <v>1397567211453</v>
      </c>
    </row>
    <row r="4970" spans="1:7">
      <c r="A4970">
        <v>2008</v>
      </c>
      <c r="B4970">
        <v>1</v>
      </c>
      <c r="C4970">
        <v>1</v>
      </c>
      <c r="D4970">
        <v>1</v>
      </c>
      <c r="E4970">
        <v>1397567211137</v>
      </c>
      <c r="F4970">
        <v>1397567211446</v>
      </c>
      <c r="G4970">
        <v>1397567211454</v>
      </c>
    </row>
    <row r="4971" spans="1:7">
      <c r="A4971">
        <v>2009</v>
      </c>
      <c r="B4971">
        <v>1</v>
      </c>
      <c r="C4971">
        <v>1</v>
      </c>
      <c r="D4971">
        <v>1</v>
      </c>
      <c r="E4971">
        <v>1397567211137</v>
      </c>
      <c r="F4971">
        <v>1397567211447</v>
      </c>
      <c r="G4971">
        <v>1397567211454</v>
      </c>
    </row>
    <row r="4972" spans="1:7">
      <c r="A4972">
        <v>2010</v>
      </c>
      <c r="B4972">
        <v>1</v>
      </c>
      <c r="C4972">
        <v>1</v>
      </c>
      <c r="D4972">
        <v>1</v>
      </c>
      <c r="E4972">
        <v>1397567211137</v>
      </c>
      <c r="F4972">
        <v>1397567211447</v>
      </c>
      <c r="G4972">
        <v>1397567211454</v>
      </c>
    </row>
    <row r="4973" spans="1:7">
      <c r="A4973">
        <v>2011</v>
      </c>
      <c r="B4973">
        <v>1</v>
      </c>
      <c r="C4973">
        <v>1</v>
      </c>
      <c r="D4973">
        <v>1</v>
      </c>
      <c r="E4973">
        <v>1397567211138</v>
      </c>
      <c r="F4973">
        <v>1397567211447</v>
      </c>
      <c r="G4973">
        <v>1397567211454</v>
      </c>
    </row>
    <row r="4974" spans="1:7">
      <c r="A4974">
        <v>2012</v>
      </c>
      <c r="B4974">
        <v>1</v>
      </c>
      <c r="C4974">
        <v>1</v>
      </c>
      <c r="D4974">
        <v>1</v>
      </c>
      <c r="E4974">
        <v>1397567211138</v>
      </c>
      <c r="F4974">
        <v>1397567211447</v>
      </c>
      <c r="G4974">
        <v>1397567211454</v>
      </c>
    </row>
    <row r="4975" spans="1:7">
      <c r="A4975">
        <v>2013</v>
      </c>
      <c r="B4975">
        <v>1</v>
      </c>
      <c r="C4975">
        <v>1</v>
      </c>
      <c r="D4975">
        <v>1</v>
      </c>
      <c r="E4975">
        <v>1397567211138</v>
      </c>
      <c r="F4975">
        <v>1397567211448</v>
      </c>
      <c r="G4975">
        <v>1397567211454</v>
      </c>
    </row>
    <row r="4976" spans="1:7">
      <c r="A4976">
        <v>2014</v>
      </c>
      <c r="B4976">
        <v>1</v>
      </c>
      <c r="C4976">
        <v>1</v>
      </c>
      <c r="D4976">
        <v>1</v>
      </c>
      <c r="E4976">
        <v>1397567211138</v>
      </c>
      <c r="F4976">
        <v>1397567211448</v>
      </c>
      <c r="G4976">
        <v>1397567211454</v>
      </c>
    </row>
    <row r="4977" spans="1:7">
      <c r="A4977">
        <v>2015</v>
      </c>
      <c r="B4977">
        <v>1</v>
      </c>
      <c r="C4977">
        <v>1</v>
      </c>
      <c r="D4977">
        <v>1</v>
      </c>
      <c r="E4977">
        <v>1397567211139</v>
      </c>
      <c r="F4977">
        <v>1397567211448</v>
      </c>
      <c r="G4977">
        <v>1397567211454</v>
      </c>
    </row>
    <row r="4978" spans="1:7">
      <c r="A4978">
        <v>2016</v>
      </c>
      <c r="B4978">
        <v>1</v>
      </c>
      <c r="C4978">
        <v>1</v>
      </c>
      <c r="D4978">
        <v>1</v>
      </c>
      <c r="E4978">
        <v>1397567211139</v>
      </c>
      <c r="F4978">
        <v>1397567211449</v>
      </c>
      <c r="G4978">
        <v>1397567211455</v>
      </c>
    </row>
    <row r="4979" spans="1:7">
      <c r="A4979">
        <v>2017</v>
      </c>
      <c r="B4979">
        <v>1</v>
      </c>
      <c r="C4979">
        <v>1</v>
      </c>
      <c r="D4979">
        <v>1</v>
      </c>
      <c r="E4979">
        <v>1397567211140</v>
      </c>
      <c r="F4979">
        <v>1397567211449</v>
      </c>
      <c r="G4979">
        <v>1397567211455</v>
      </c>
    </row>
    <row r="4980" spans="1:7">
      <c r="A4980">
        <v>2018</v>
      </c>
      <c r="B4980">
        <v>1</v>
      </c>
      <c r="C4980">
        <v>1</v>
      </c>
      <c r="D4980">
        <v>1</v>
      </c>
      <c r="E4980">
        <v>1397567211140</v>
      </c>
      <c r="F4980">
        <v>1397567211449</v>
      </c>
      <c r="G4980">
        <v>1397567211455</v>
      </c>
    </row>
    <row r="4981" spans="1:7">
      <c r="A4981">
        <v>2019</v>
      </c>
      <c r="B4981">
        <v>1</v>
      </c>
      <c r="C4981">
        <v>1</v>
      </c>
      <c r="D4981">
        <v>1</v>
      </c>
      <c r="E4981">
        <v>1397567211140</v>
      </c>
      <c r="F4981">
        <v>1397567211449</v>
      </c>
      <c r="G4981">
        <v>1397567211455</v>
      </c>
    </row>
    <row r="4982" spans="1:7">
      <c r="A4982">
        <v>2020</v>
      </c>
      <c r="B4982">
        <v>1</v>
      </c>
      <c r="C4982">
        <v>1</v>
      </c>
      <c r="D4982">
        <v>1</v>
      </c>
      <c r="E4982">
        <v>1397567211140</v>
      </c>
      <c r="F4982">
        <v>1397567211450</v>
      </c>
      <c r="G4982">
        <v>1397567211455</v>
      </c>
    </row>
    <row r="4983" spans="1:7">
      <c r="A4983">
        <v>2021</v>
      </c>
      <c r="B4983">
        <v>1</v>
      </c>
      <c r="C4983">
        <v>1</v>
      </c>
      <c r="D4983">
        <v>1</v>
      </c>
      <c r="E4983">
        <v>1397567211141</v>
      </c>
      <c r="F4983">
        <v>1397567211450</v>
      </c>
      <c r="G4983">
        <v>1397567211455</v>
      </c>
    </row>
    <row r="4984" spans="1:7">
      <c r="A4984">
        <v>2022</v>
      </c>
      <c r="B4984">
        <v>1</v>
      </c>
      <c r="C4984">
        <v>1</v>
      </c>
      <c r="D4984">
        <v>1</v>
      </c>
      <c r="E4984">
        <v>1397567211141</v>
      </c>
      <c r="F4984">
        <v>1397567211450</v>
      </c>
      <c r="G4984">
        <v>1397567211455</v>
      </c>
    </row>
    <row r="4985" spans="1:7">
      <c r="A4985">
        <v>2023</v>
      </c>
      <c r="B4985">
        <v>1</v>
      </c>
      <c r="C4985">
        <v>1</v>
      </c>
      <c r="D4985">
        <v>1</v>
      </c>
      <c r="E4985">
        <v>1397567211142</v>
      </c>
      <c r="F4985">
        <v>1397567211450</v>
      </c>
      <c r="G4985">
        <v>1397567211455</v>
      </c>
    </row>
    <row r="4986" spans="1:7">
      <c r="A4986">
        <v>2024</v>
      </c>
      <c r="B4986">
        <v>1</v>
      </c>
      <c r="C4986">
        <v>1</v>
      </c>
      <c r="D4986">
        <v>1</v>
      </c>
      <c r="E4986">
        <v>1397567211142</v>
      </c>
      <c r="F4986">
        <v>1397567211451</v>
      </c>
      <c r="G4986">
        <v>1397567211455</v>
      </c>
    </row>
    <row r="4987" spans="1:7">
      <c r="A4987">
        <v>2025</v>
      </c>
      <c r="B4987">
        <v>1</v>
      </c>
      <c r="C4987">
        <v>1</v>
      </c>
      <c r="D4987">
        <v>1</v>
      </c>
      <c r="E4987">
        <v>1397567211142</v>
      </c>
      <c r="F4987">
        <v>1397567211451</v>
      </c>
      <c r="G4987">
        <v>1397567211455</v>
      </c>
    </row>
    <row r="4988" spans="1:7">
      <c r="A4988">
        <v>2026</v>
      </c>
      <c r="B4988">
        <v>1</v>
      </c>
      <c r="C4988">
        <v>1</v>
      </c>
      <c r="D4988">
        <v>1</v>
      </c>
      <c r="E4988">
        <v>1397567211143</v>
      </c>
      <c r="F4988">
        <v>1397567211451</v>
      </c>
      <c r="G4988">
        <v>1397567211456</v>
      </c>
    </row>
    <row r="4989" spans="1:7">
      <c r="A4989">
        <v>2027</v>
      </c>
      <c r="B4989">
        <v>1</v>
      </c>
      <c r="C4989">
        <v>1</v>
      </c>
      <c r="D4989">
        <v>1</v>
      </c>
      <c r="E4989">
        <v>1397567211143</v>
      </c>
      <c r="F4989">
        <v>1397567211451</v>
      </c>
      <c r="G4989">
        <v>1397567211456</v>
      </c>
    </row>
    <row r="4990" spans="1:7">
      <c r="A4990">
        <v>2028</v>
      </c>
      <c r="B4990">
        <v>1</v>
      </c>
      <c r="C4990">
        <v>1</v>
      </c>
      <c r="D4990">
        <v>1</v>
      </c>
      <c r="E4990">
        <v>1397567211143</v>
      </c>
      <c r="F4990">
        <v>1397567211451</v>
      </c>
      <c r="G4990">
        <v>1397567211456</v>
      </c>
    </row>
    <row r="4991" spans="1:7">
      <c r="A4991">
        <v>2029</v>
      </c>
      <c r="B4991">
        <v>1</v>
      </c>
      <c r="C4991">
        <v>1</v>
      </c>
      <c r="D4991">
        <v>1</v>
      </c>
      <c r="E4991">
        <v>1397567211144</v>
      </c>
      <c r="F4991">
        <v>1397567211452</v>
      </c>
      <c r="G4991">
        <v>1397567211456</v>
      </c>
    </row>
    <row r="4992" spans="1:7">
      <c r="A4992">
        <v>2030</v>
      </c>
      <c r="B4992">
        <v>1</v>
      </c>
      <c r="C4992">
        <v>1</v>
      </c>
      <c r="D4992">
        <v>1</v>
      </c>
      <c r="E4992">
        <v>1397567211144</v>
      </c>
      <c r="F4992">
        <v>1397567211452</v>
      </c>
      <c r="G4992">
        <v>1397567211456</v>
      </c>
    </row>
    <row r="4993" spans="1:7">
      <c r="A4993">
        <v>2031</v>
      </c>
      <c r="B4993">
        <v>1</v>
      </c>
      <c r="C4993">
        <v>1</v>
      </c>
      <c r="D4993">
        <v>1</v>
      </c>
      <c r="E4993">
        <v>1397567211145</v>
      </c>
      <c r="F4993">
        <v>1397567211452</v>
      </c>
      <c r="G4993">
        <v>1397567211456</v>
      </c>
    </row>
    <row r="4994" spans="1:7">
      <c r="A4994">
        <v>2032</v>
      </c>
      <c r="B4994">
        <v>1</v>
      </c>
      <c r="C4994">
        <v>1</v>
      </c>
      <c r="D4994">
        <v>1</v>
      </c>
      <c r="E4994">
        <v>1397567211145</v>
      </c>
      <c r="F4994">
        <v>1397567211452</v>
      </c>
      <c r="G4994">
        <v>1397567211456</v>
      </c>
    </row>
    <row r="4995" spans="1:7">
      <c r="A4995">
        <v>2033</v>
      </c>
      <c r="B4995">
        <v>1</v>
      </c>
      <c r="C4995">
        <v>1</v>
      </c>
      <c r="D4995">
        <v>1</v>
      </c>
      <c r="E4995">
        <v>1397567211145</v>
      </c>
      <c r="F4995">
        <v>1397567211452</v>
      </c>
      <c r="G4995">
        <v>1397567211456</v>
      </c>
    </row>
    <row r="4996" spans="1:7">
      <c r="A4996">
        <v>2034</v>
      </c>
      <c r="B4996">
        <v>1</v>
      </c>
      <c r="C4996">
        <v>1</v>
      </c>
      <c r="D4996">
        <v>1</v>
      </c>
      <c r="E4996">
        <v>1397567211146</v>
      </c>
      <c r="F4996">
        <v>1397567211453</v>
      </c>
      <c r="G4996">
        <v>1397567211456</v>
      </c>
    </row>
    <row r="4997" spans="1:7">
      <c r="A4997">
        <v>2035</v>
      </c>
      <c r="B4997">
        <v>1</v>
      </c>
      <c r="C4997">
        <v>1</v>
      </c>
      <c r="D4997">
        <v>1</v>
      </c>
      <c r="E4997">
        <v>1397567211146</v>
      </c>
      <c r="F4997">
        <v>1397567211453</v>
      </c>
      <c r="G4997">
        <v>1397567211457</v>
      </c>
    </row>
    <row r="4998" spans="1:7">
      <c r="A4998">
        <v>2036</v>
      </c>
      <c r="B4998">
        <v>1</v>
      </c>
      <c r="C4998">
        <v>1</v>
      </c>
      <c r="D4998">
        <v>1</v>
      </c>
      <c r="E4998">
        <v>1397567211146</v>
      </c>
      <c r="F4998">
        <v>1397567211453</v>
      </c>
      <c r="G4998">
        <v>1397567211457</v>
      </c>
    </row>
    <row r="4999" spans="1:7">
      <c r="A4999">
        <v>2037</v>
      </c>
      <c r="B4999">
        <v>1</v>
      </c>
      <c r="C4999">
        <v>1</v>
      </c>
      <c r="D4999">
        <v>1</v>
      </c>
      <c r="E4999">
        <v>1397567211147</v>
      </c>
      <c r="F4999">
        <v>1397567211453</v>
      </c>
      <c r="G4999">
        <v>1397567211457</v>
      </c>
    </row>
    <row r="5000" spans="1:7">
      <c r="A5000">
        <v>2038</v>
      </c>
      <c r="B5000">
        <v>1</v>
      </c>
      <c r="C5000">
        <v>1</v>
      </c>
      <c r="D5000">
        <v>1</v>
      </c>
      <c r="E5000">
        <v>1397567211147</v>
      </c>
      <c r="F5000">
        <v>1397567211454</v>
      </c>
      <c r="G5000">
        <v>1397567211457</v>
      </c>
    </row>
    <row r="5001" spans="1:7">
      <c r="A5001">
        <v>2039</v>
      </c>
      <c r="B5001">
        <v>1</v>
      </c>
      <c r="C5001">
        <v>1</v>
      </c>
      <c r="D5001">
        <v>1</v>
      </c>
      <c r="E5001">
        <v>1397567211148</v>
      </c>
      <c r="F5001">
        <v>1397567211454</v>
      </c>
      <c r="G5001">
        <v>1397567211457</v>
      </c>
    </row>
    <row r="5002" spans="1:7">
      <c r="A5002">
        <v>2040</v>
      </c>
      <c r="B5002">
        <v>1</v>
      </c>
      <c r="C5002">
        <v>1</v>
      </c>
      <c r="D5002">
        <v>1</v>
      </c>
      <c r="E5002">
        <v>1397567211148</v>
      </c>
      <c r="F5002">
        <v>1397567211454</v>
      </c>
      <c r="G5002">
        <v>1397567211457</v>
      </c>
    </row>
    <row r="5003" spans="1:7">
      <c r="A5003">
        <v>2041</v>
      </c>
      <c r="B5003">
        <v>1</v>
      </c>
      <c r="C5003">
        <v>1</v>
      </c>
      <c r="D5003">
        <v>1</v>
      </c>
      <c r="E5003">
        <v>1397567211148</v>
      </c>
      <c r="F5003">
        <v>1397567211455</v>
      </c>
      <c r="G5003">
        <v>1397567211457</v>
      </c>
    </row>
    <row r="5004" spans="1:7">
      <c r="A5004">
        <v>2042</v>
      </c>
      <c r="B5004">
        <v>1</v>
      </c>
      <c r="C5004">
        <v>1</v>
      </c>
      <c r="D5004">
        <v>1</v>
      </c>
      <c r="E5004">
        <v>1397567211149</v>
      </c>
      <c r="F5004">
        <v>1397567211455</v>
      </c>
      <c r="G5004">
        <v>1397567211457</v>
      </c>
    </row>
    <row r="5005" spans="1:7">
      <c r="A5005">
        <v>2043</v>
      </c>
      <c r="B5005">
        <v>1</v>
      </c>
      <c r="C5005">
        <v>1</v>
      </c>
      <c r="D5005">
        <v>1</v>
      </c>
      <c r="E5005">
        <v>1397567211149</v>
      </c>
      <c r="F5005">
        <v>1397567211455</v>
      </c>
      <c r="G5005">
        <v>1397567211457</v>
      </c>
    </row>
    <row r="5006" spans="1:7">
      <c r="A5006">
        <v>2044</v>
      </c>
      <c r="B5006">
        <v>1</v>
      </c>
      <c r="C5006">
        <v>1</v>
      </c>
      <c r="D5006">
        <v>1</v>
      </c>
      <c r="E5006">
        <v>1397567211150</v>
      </c>
      <c r="F5006">
        <v>1397567211455</v>
      </c>
      <c r="G5006">
        <v>1397567211458</v>
      </c>
    </row>
    <row r="5007" spans="1:7">
      <c r="A5007">
        <v>2045</v>
      </c>
      <c r="B5007">
        <v>1</v>
      </c>
      <c r="C5007">
        <v>1</v>
      </c>
      <c r="D5007">
        <v>1</v>
      </c>
      <c r="E5007">
        <v>1397567211150</v>
      </c>
      <c r="F5007">
        <v>1397567211456</v>
      </c>
      <c r="G5007">
        <v>1397567211458</v>
      </c>
    </row>
    <row r="5008" spans="1:7">
      <c r="A5008">
        <v>2046</v>
      </c>
      <c r="B5008">
        <v>1</v>
      </c>
      <c r="C5008">
        <v>1</v>
      </c>
      <c r="D5008">
        <v>1</v>
      </c>
      <c r="E5008">
        <v>1397567211150</v>
      </c>
      <c r="F5008">
        <v>1397567211456</v>
      </c>
      <c r="G5008">
        <v>1397567211458</v>
      </c>
    </row>
    <row r="5009" spans="1:7">
      <c r="A5009">
        <v>2047</v>
      </c>
      <c r="B5009">
        <v>1</v>
      </c>
      <c r="C5009">
        <v>1</v>
      </c>
      <c r="D5009">
        <v>1</v>
      </c>
      <c r="E5009">
        <v>1397567211151</v>
      </c>
      <c r="F5009">
        <v>1397567211456</v>
      </c>
      <c r="G5009">
        <v>1397567211458</v>
      </c>
    </row>
    <row r="5010" spans="1:7">
      <c r="A5010">
        <v>2048</v>
      </c>
      <c r="B5010">
        <v>1</v>
      </c>
      <c r="C5010">
        <v>1</v>
      </c>
      <c r="D5010">
        <v>1</v>
      </c>
      <c r="E5010">
        <v>1397567211151</v>
      </c>
      <c r="F5010">
        <v>1397567211457</v>
      </c>
      <c r="G5010">
        <v>1397567211458</v>
      </c>
    </row>
    <row r="5011" spans="1:7">
      <c r="A5011">
        <v>2049</v>
      </c>
      <c r="B5011">
        <v>1</v>
      </c>
      <c r="C5011">
        <v>1</v>
      </c>
      <c r="D5011">
        <v>1</v>
      </c>
      <c r="E5011">
        <v>1397567211151</v>
      </c>
      <c r="F5011">
        <v>1397567211457</v>
      </c>
      <c r="G5011">
        <v>1397567211459</v>
      </c>
    </row>
    <row r="5012" spans="1:7">
      <c r="A5012">
        <v>2050</v>
      </c>
      <c r="B5012">
        <v>1</v>
      </c>
      <c r="C5012">
        <v>1</v>
      </c>
      <c r="D5012">
        <v>1</v>
      </c>
      <c r="E5012">
        <v>1397567211152</v>
      </c>
      <c r="F5012">
        <v>1397567211457</v>
      </c>
      <c r="G5012">
        <v>1397567211459</v>
      </c>
    </row>
    <row r="5013" spans="1:7">
      <c r="A5013">
        <v>2051</v>
      </c>
      <c r="B5013">
        <v>1</v>
      </c>
      <c r="C5013">
        <v>1</v>
      </c>
      <c r="D5013">
        <v>1</v>
      </c>
      <c r="E5013">
        <v>1397567211152</v>
      </c>
      <c r="F5013">
        <v>1397567211458</v>
      </c>
      <c r="G5013">
        <v>1397567211459</v>
      </c>
    </row>
    <row r="5014" spans="1:7">
      <c r="A5014">
        <v>2052</v>
      </c>
      <c r="B5014">
        <v>1</v>
      </c>
      <c r="C5014">
        <v>1</v>
      </c>
      <c r="D5014">
        <v>1</v>
      </c>
      <c r="E5014">
        <v>1397567211153</v>
      </c>
      <c r="F5014">
        <v>1397567211458</v>
      </c>
      <c r="G5014">
        <v>1397567211459</v>
      </c>
    </row>
    <row r="5015" spans="1:7">
      <c r="A5015">
        <v>2053</v>
      </c>
      <c r="B5015">
        <v>1</v>
      </c>
      <c r="C5015">
        <v>1</v>
      </c>
      <c r="D5015">
        <v>1</v>
      </c>
      <c r="E5015">
        <v>1397567211153</v>
      </c>
      <c r="F5015">
        <v>1397567211458</v>
      </c>
      <c r="G5015">
        <v>1397567211460</v>
      </c>
    </row>
    <row r="5016" spans="1:7">
      <c r="A5016">
        <v>2054</v>
      </c>
      <c r="B5016">
        <v>1</v>
      </c>
      <c r="C5016">
        <v>1</v>
      </c>
      <c r="D5016">
        <v>1</v>
      </c>
      <c r="E5016">
        <v>1397567211153</v>
      </c>
      <c r="F5016">
        <v>1397567211459</v>
      </c>
      <c r="G5016">
        <v>1397567211460</v>
      </c>
    </row>
    <row r="5017" spans="1:7">
      <c r="A5017">
        <v>2055</v>
      </c>
      <c r="B5017">
        <v>1</v>
      </c>
      <c r="C5017">
        <v>1</v>
      </c>
      <c r="D5017">
        <v>1</v>
      </c>
      <c r="E5017">
        <v>1397567211154</v>
      </c>
      <c r="F5017">
        <v>1397567211459</v>
      </c>
      <c r="G5017">
        <v>1397567211461</v>
      </c>
    </row>
    <row r="5018" spans="1:7">
      <c r="A5018">
        <v>2056</v>
      </c>
      <c r="B5018">
        <v>1</v>
      </c>
      <c r="C5018">
        <v>1</v>
      </c>
      <c r="D5018">
        <v>1</v>
      </c>
      <c r="E5018">
        <v>1397567211154</v>
      </c>
      <c r="F5018">
        <v>1397567211459</v>
      </c>
      <c r="G5018">
        <v>1397567211461</v>
      </c>
    </row>
    <row r="5019" spans="1:7">
      <c r="A5019">
        <v>2057</v>
      </c>
      <c r="B5019">
        <v>1</v>
      </c>
      <c r="C5019">
        <v>1</v>
      </c>
      <c r="D5019">
        <v>1</v>
      </c>
      <c r="E5019">
        <v>1397567211155</v>
      </c>
      <c r="F5019">
        <v>1397567211460</v>
      </c>
      <c r="G5019">
        <v>1397567211461</v>
      </c>
    </row>
    <row r="5020" spans="1:7">
      <c r="A5020">
        <v>2058</v>
      </c>
      <c r="B5020">
        <v>1</v>
      </c>
      <c r="C5020">
        <v>1</v>
      </c>
      <c r="D5020">
        <v>1</v>
      </c>
      <c r="E5020">
        <v>1397567211155</v>
      </c>
      <c r="F5020">
        <v>1397567211460</v>
      </c>
      <c r="G5020">
        <v>1397567211462</v>
      </c>
    </row>
    <row r="5021" spans="1:7">
      <c r="A5021">
        <v>2059</v>
      </c>
      <c r="B5021">
        <v>1</v>
      </c>
      <c r="C5021">
        <v>1</v>
      </c>
      <c r="D5021">
        <v>1</v>
      </c>
      <c r="E5021">
        <v>1397567211155</v>
      </c>
      <c r="F5021">
        <v>1397567211460</v>
      </c>
      <c r="G5021">
        <v>1397567211462</v>
      </c>
    </row>
    <row r="5022" spans="1:7">
      <c r="A5022">
        <v>2060</v>
      </c>
      <c r="B5022">
        <v>1</v>
      </c>
      <c r="C5022">
        <v>1</v>
      </c>
      <c r="D5022">
        <v>1</v>
      </c>
      <c r="E5022">
        <v>1397567211156</v>
      </c>
      <c r="F5022">
        <v>1397567211461</v>
      </c>
      <c r="G5022">
        <v>1397567211462</v>
      </c>
    </row>
    <row r="5023" spans="1:7">
      <c r="A5023">
        <v>2061</v>
      </c>
      <c r="B5023">
        <v>1</v>
      </c>
      <c r="C5023">
        <v>1</v>
      </c>
      <c r="D5023">
        <v>1</v>
      </c>
      <c r="E5023">
        <v>1397567211156</v>
      </c>
      <c r="F5023">
        <v>1397567211461</v>
      </c>
      <c r="G5023">
        <v>1397567211462</v>
      </c>
    </row>
    <row r="5024" spans="1:7">
      <c r="A5024">
        <v>2062</v>
      </c>
      <c r="B5024">
        <v>1</v>
      </c>
      <c r="C5024">
        <v>1</v>
      </c>
      <c r="D5024">
        <v>1</v>
      </c>
      <c r="E5024">
        <v>1397567211156</v>
      </c>
      <c r="F5024">
        <v>1397567211461</v>
      </c>
      <c r="G5024">
        <v>1397567211462</v>
      </c>
    </row>
    <row r="5025" spans="1:7">
      <c r="A5025">
        <v>2063</v>
      </c>
      <c r="B5025">
        <v>1</v>
      </c>
      <c r="C5025">
        <v>1</v>
      </c>
      <c r="D5025">
        <v>1</v>
      </c>
      <c r="E5025">
        <v>1397567211157</v>
      </c>
      <c r="F5025">
        <v>1397567211461</v>
      </c>
      <c r="G5025">
        <v>1397567211463</v>
      </c>
    </row>
    <row r="5026" spans="1:7">
      <c r="A5026">
        <v>2064</v>
      </c>
      <c r="B5026">
        <v>1</v>
      </c>
      <c r="C5026">
        <v>1</v>
      </c>
      <c r="D5026">
        <v>1</v>
      </c>
      <c r="E5026">
        <v>1397567211157</v>
      </c>
      <c r="F5026">
        <v>1397567211462</v>
      </c>
      <c r="G5026">
        <v>1397567211463</v>
      </c>
    </row>
    <row r="5027" spans="1:7">
      <c r="A5027">
        <v>2065</v>
      </c>
      <c r="B5027">
        <v>1</v>
      </c>
      <c r="C5027">
        <v>1</v>
      </c>
      <c r="D5027">
        <v>1</v>
      </c>
      <c r="E5027">
        <v>1397567211158</v>
      </c>
      <c r="F5027">
        <v>1397567211462</v>
      </c>
      <c r="G5027">
        <v>1397567211463</v>
      </c>
    </row>
    <row r="5028" spans="1:7">
      <c r="A5028">
        <v>2066</v>
      </c>
      <c r="B5028">
        <v>1</v>
      </c>
      <c r="C5028">
        <v>1</v>
      </c>
      <c r="D5028">
        <v>1</v>
      </c>
      <c r="E5028">
        <v>1397567211158</v>
      </c>
      <c r="F5028">
        <v>1397567211462</v>
      </c>
      <c r="G5028">
        <v>1397567211464</v>
      </c>
    </row>
    <row r="5029" spans="1:7">
      <c r="A5029">
        <v>2067</v>
      </c>
      <c r="B5029">
        <v>1</v>
      </c>
      <c r="C5029">
        <v>1</v>
      </c>
      <c r="D5029">
        <v>1</v>
      </c>
      <c r="E5029">
        <v>1397567211158</v>
      </c>
      <c r="F5029">
        <v>1397567211463</v>
      </c>
      <c r="G5029">
        <v>1397567211465</v>
      </c>
    </row>
    <row r="5030" spans="1:7">
      <c r="A5030">
        <v>2068</v>
      </c>
      <c r="B5030">
        <v>1</v>
      </c>
      <c r="C5030">
        <v>1</v>
      </c>
      <c r="D5030">
        <v>1</v>
      </c>
      <c r="E5030">
        <v>1397567211159</v>
      </c>
      <c r="F5030">
        <v>1397567211463</v>
      </c>
      <c r="G5030">
        <v>1397567211465</v>
      </c>
    </row>
    <row r="5031" spans="1:7">
      <c r="A5031">
        <v>2069</v>
      </c>
      <c r="B5031">
        <v>1</v>
      </c>
      <c r="C5031">
        <v>1</v>
      </c>
      <c r="D5031">
        <v>1</v>
      </c>
      <c r="E5031">
        <v>1397567211159</v>
      </c>
      <c r="F5031">
        <v>1397567211463</v>
      </c>
      <c r="G5031">
        <v>1397567211465</v>
      </c>
    </row>
    <row r="5032" spans="1:7">
      <c r="A5032">
        <v>2070</v>
      </c>
      <c r="B5032">
        <v>1</v>
      </c>
      <c r="C5032">
        <v>1</v>
      </c>
      <c r="D5032">
        <v>1</v>
      </c>
      <c r="E5032">
        <v>1397567211160</v>
      </c>
      <c r="F5032">
        <v>1397567211464</v>
      </c>
      <c r="G5032">
        <v>1397567211466</v>
      </c>
    </row>
    <row r="5033" spans="1:7">
      <c r="A5033">
        <v>2071</v>
      </c>
      <c r="B5033">
        <v>1</v>
      </c>
      <c r="C5033">
        <v>1</v>
      </c>
      <c r="D5033">
        <v>1</v>
      </c>
      <c r="E5033">
        <v>1397567211160</v>
      </c>
      <c r="F5033">
        <v>1397567211464</v>
      </c>
      <c r="G5033">
        <v>1397567211466</v>
      </c>
    </row>
    <row r="5034" spans="1:7">
      <c r="A5034">
        <v>2072</v>
      </c>
      <c r="B5034">
        <v>1</v>
      </c>
      <c r="C5034">
        <v>1</v>
      </c>
      <c r="D5034">
        <v>1</v>
      </c>
      <c r="E5034">
        <v>1397567211160</v>
      </c>
      <c r="F5034">
        <v>1397567211464</v>
      </c>
      <c r="G5034">
        <v>1397567211466</v>
      </c>
    </row>
    <row r="5035" spans="1:7">
      <c r="A5035">
        <v>2073</v>
      </c>
      <c r="B5035">
        <v>1</v>
      </c>
      <c r="C5035">
        <v>1</v>
      </c>
      <c r="D5035">
        <v>1</v>
      </c>
      <c r="E5035">
        <v>1397567211161</v>
      </c>
      <c r="F5035">
        <v>1397567211464</v>
      </c>
      <c r="G5035">
        <v>1397567211466</v>
      </c>
    </row>
    <row r="5036" spans="1:7">
      <c r="A5036">
        <v>2074</v>
      </c>
      <c r="B5036">
        <v>1</v>
      </c>
      <c r="C5036">
        <v>1</v>
      </c>
      <c r="D5036">
        <v>1</v>
      </c>
      <c r="E5036">
        <v>1397567211161</v>
      </c>
      <c r="F5036">
        <v>1397567211465</v>
      </c>
      <c r="G5036">
        <v>1397567211466</v>
      </c>
    </row>
    <row r="5037" spans="1:7">
      <c r="A5037">
        <v>2075</v>
      </c>
      <c r="B5037">
        <v>1</v>
      </c>
      <c r="C5037">
        <v>1</v>
      </c>
      <c r="D5037">
        <v>1</v>
      </c>
      <c r="E5037">
        <v>1397567211161</v>
      </c>
      <c r="F5037">
        <v>1397567211465</v>
      </c>
      <c r="G5037">
        <v>1397567211466</v>
      </c>
    </row>
    <row r="5038" spans="1:7">
      <c r="A5038">
        <v>2076</v>
      </c>
      <c r="B5038">
        <v>1</v>
      </c>
      <c r="C5038">
        <v>1</v>
      </c>
      <c r="D5038">
        <v>1</v>
      </c>
      <c r="E5038">
        <v>1397567211162</v>
      </c>
      <c r="F5038">
        <v>1397567211465</v>
      </c>
      <c r="G5038">
        <v>1397567211467</v>
      </c>
    </row>
    <row r="5039" spans="1:7">
      <c r="A5039">
        <v>2077</v>
      </c>
      <c r="B5039">
        <v>1</v>
      </c>
      <c r="C5039">
        <v>1</v>
      </c>
      <c r="D5039">
        <v>1</v>
      </c>
      <c r="E5039">
        <v>1397567211162</v>
      </c>
      <c r="F5039">
        <v>1397567211466</v>
      </c>
      <c r="G5039">
        <v>1397567211467</v>
      </c>
    </row>
    <row r="5040" spans="1:7">
      <c r="A5040">
        <v>2078</v>
      </c>
      <c r="B5040">
        <v>1</v>
      </c>
      <c r="C5040">
        <v>1</v>
      </c>
      <c r="D5040">
        <v>1</v>
      </c>
      <c r="E5040">
        <v>1397567211162</v>
      </c>
      <c r="F5040">
        <v>1397567211466</v>
      </c>
      <c r="G5040">
        <v>1397567211468</v>
      </c>
    </row>
    <row r="5041" spans="1:7">
      <c r="A5041">
        <v>2079</v>
      </c>
      <c r="B5041">
        <v>1</v>
      </c>
      <c r="C5041">
        <v>1</v>
      </c>
      <c r="D5041">
        <v>1</v>
      </c>
      <c r="E5041">
        <v>1397567211163</v>
      </c>
      <c r="F5041">
        <v>1397567211466</v>
      </c>
      <c r="G5041">
        <v>1397567211468</v>
      </c>
    </row>
    <row r="5042" spans="1:7">
      <c r="A5042">
        <v>2080</v>
      </c>
      <c r="B5042">
        <v>1</v>
      </c>
      <c r="C5042">
        <v>1</v>
      </c>
      <c r="D5042">
        <v>1</v>
      </c>
      <c r="E5042">
        <v>1397567211163</v>
      </c>
      <c r="F5042">
        <v>1397567211466</v>
      </c>
      <c r="G5042">
        <v>1397567211468</v>
      </c>
    </row>
    <row r="5043" spans="1:7">
      <c r="A5043">
        <v>2081</v>
      </c>
      <c r="B5043">
        <v>1</v>
      </c>
      <c r="C5043">
        <v>1</v>
      </c>
      <c r="D5043">
        <v>1</v>
      </c>
      <c r="E5043">
        <v>1397567211163</v>
      </c>
      <c r="F5043">
        <v>1397567211467</v>
      </c>
      <c r="G5043">
        <v>1397567211468</v>
      </c>
    </row>
    <row r="5044" spans="1:7">
      <c r="A5044">
        <v>2082</v>
      </c>
      <c r="B5044">
        <v>1</v>
      </c>
      <c r="C5044">
        <v>1</v>
      </c>
      <c r="D5044">
        <v>1</v>
      </c>
      <c r="E5044">
        <v>1397567211164</v>
      </c>
      <c r="F5044">
        <v>1397567211467</v>
      </c>
      <c r="G5044">
        <v>1397567211469</v>
      </c>
    </row>
    <row r="5045" spans="1:7">
      <c r="A5045">
        <v>2083</v>
      </c>
      <c r="B5045">
        <v>1</v>
      </c>
      <c r="C5045">
        <v>1</v>
      </c>
      <c r="D5045">
        <v>1</v>
      </c>
      <c r="E5045">
        <v>1397567211164</v>
      </c>
      <c r="F5045">
        <v>1397567211468</v>
      </c>
      <c r="G5045">
        <v>1397567211469</v>
      </c>
    </row>
    <row r="5046" spans="1:7">
      <c r="A5046">
        <v>2084</v>
      </c>
      <c r="B5046">
        <v>1</v>
      </c>
      <c r="C5046">
        <v>1</v>
      </c>
      <c r="D5046">
        <v>1</v>
      </c>
      <c r="E5046">
        <v>1397567211164</v>
      </c>
      <c r="F5046">
        <v>1397567211468</v>
      </c>
      <c r="G5046">
        <v>1397567211470</v>
      </c>
    </row>
    <row r="5047" spans="1:7">
      <c r="A5047">
        <v>2085</v>
      </c>
      <c r="B5047">
        <v>1</v>
      </c>
      <c r="C5047">
        <v>1</v>
      </c>
      <c r="D5047">
        <v>1</v>
      </c>
      <c r="E5047">
        <v>1397567211164</v>
      </c>
      <c r="F5047">
        <v>1397567211468</v>
      </c>
      <c r="G5047">
        <v>1397567211470</v>
      </c>
    </row>
    <row r="5048" spans="1:7">
      <c r="A5048">
        <v>2086</v>
      </c>
      <c r="B5048">
        <v>1</v>
      </c>
      <c r="C5048">
        <v>1</v>
      </c>
      <c r="D5048">
        <v>1</v>
      </c>
      <c r="E5048">
        <v>1397567211165</v>
      </c>
      <c r="F5048">
        <v>1397567211469</v>
      </c>
      <c r="G5048">
        <v>1397567211471</v>
      </c>
    </row>
    <row r="5049" spans="1:7">
      <c r="A5049">
        <v>2087</v>
      </c>
      <c r="B5049">
        <v>1</v>
      </c>
      <c r="C5049">
        <v>1</v>
      </c>
      <c r="D5049">
        <v>1</v>
      </c>
      <c r="E5049">
        <v>1397567211165</v>
      </c>
      <c r="F5049">
        <v>1397567211469</v>
      </c>
      <c r="G5049">
        <v>1397567211471</v>
      </c>
    </row>
    <row r="5050" spans="1:7">
      <c r="A5050">
        <v>2088</v>
      </c>
      <c r="B5050">
        <v>1</v>
      </c>
      <c r="C5050">
        <v>1</v>
      </c>
      <c r="D5050">
        <v>1</v>
      </c>
      <c r="E5050">
        <v>1397567211165</v>
      </c>
      <c r="F5050">
        <v>1397567211469</v>
      </c>
      <c r="G5050">
        <v>1397567211471</v>
      </c>
    </row>
    <row r="5051" spans="1:7">
      <c r="A5051">
        <v>2089</v>
      </c>
      <c r="B5051">
        <v>1</v>
      </c>
      <c r="C5051">
        <v>1</v>
      </c>
      <c r="D5051">
        <v>1</v>
      </c>
      <c r="E5051">
        <v>1397567211169</v>
      </c>
      <c r="F5051">
        <v>1397567211470</v>
      </c>
      <c r="G5051">
        <v>1397567211471</v>
      </c>
    </row>
    <row r="5052" spans="1:7">
      <c r="A5052">
        <v>2090</v>
      </c>
      <c r="B5052">
        <v>1</v>
      </c>
      <c r="C5052">
        <v>1</v>
      </c>
      <c r="D5052">
        <v>1</v>
      </c>
      <c r="E5052">
        <v>1397567211169</v>
      </c>
      <c r="F5052">
        <v>1397567211470</v>
      </c>
      <c r="G5052">
        <v>1397567211472</v>
      </c>
    </row>
    <row r="5053" spans="1:7">
      <c r="A5053">
        <v>2091</v>
      </c>
      <c r="B5053">
        <v>1</v>
      </c>
      <c r="C5053">
        <v>1</v>
      </c>
      <c r="D5053">
        <v>1</v>
      </c>
      <c r="E5053">
        <v>1397567211170</v>
      </c>
      <c r="F5053">
        <v>1397567211470</v>
      </c>
      <c r="G5053">
        <v>1397567211472</v>
      </c>
    </row>
    <row r="5054" spans="1:7">
      <c r="A5054">
        <v>2092</v>
      </c>
      <c r="B5054">
        <v>1</v>
      </c>
      <c r="C5054">
        <v>1</v>
      </c>
      <c r="D5054">
        <v>1</v>
      </c>
      <c r="E5054">
        <v>1397567211170</v>
      </c>
      <c r="F5054">
        <v>1397567211470</v>
      </c>
      <c r="G5054">
        <v>1397567211472</v>
      </c>
    </row>
    <row r="5055" spans="1:7">
      <c r="A5055">
        <v>2093</v>
      </c>
      <c r="B5055">
        <v>1</v>
      </c>
      <c r="C5055">
        <v>1</v>
      </c>
      <c r="D5055">
        <v>1</v>
      </c>
      <c r="E5055">
        <v>1397567211171</v>
      </c>
      <c r="F5055">
        <v>1397567211471</v>
      </c>
      <c r="G5055">
        <v>1397567211473</v>
      </c>
    </row>
    <row r="5056" spans="1:7">
      <c r="A5056">
        <v>2094</v>
      </c>
      <c r="B5056">
        <v>1</v>
      </c>
      <c r="C5056">
        <v>1</v>
      </c>
      <c r="D5056">
        <v>1</v>
      </c>
      <c r="E5056">
        <v>1397567211171</v>
      </c>
      <c r="F5056">
        <v>1397567211471</v>
      </c>
      <c r="G5056">
        <v>1397567211473</v>
      </c>
    </row>
    <row r="5057" spans="1:7">
      <c r="A5057">
        <v>2095</v>
      </c>
      <c r="B5057">
        <v>1</v>
      </c>
      <c r="C5057">
        <v>1</v>
      </c>
      <c r="D5057">
        <v>1</v>
      </c>
      <c r="E5057">
        <v>1397567211171</v>
      </c>
      <c r="F5057">
        <v>1397567211471</v>
      </c>
      <c r="G5057">
        <v>1397567211473</v>
      </c>
    </row>
    <row r="5058" spans="1:7">
      <c r="A5058">
        <v>2096</v>
      </c>
      <c r="B5058">
        <v>1</v>
      </c>
      <c r="C5058">
        <v>1</v>
      </c>
      <c r="D5058">
        <v>1</v>
      </c>
      <c r="E5058">
        <v>1397567211172</v>
      </c>
      <c r="F5058">
        <v>1397567211472</v>
      </c>
      <c r="G5058">
        <v>1397567211473</v>
      </c>
    </row>
    <row r="5059" spans="1:7">
      <c r="A5059">
        <v>2097</v>
      </c>
      <c r="B5059">
        <v>1</v>
      </c>
      <c r="C5059">
        <v>1</v>
      </c>
      <c r="D5059">
        <v>1</v>
      </c>
      <c r="E5059">
        <v>1397567211172</v>
      </c>
      <c r="F5059">
        <v>1397567211472</v>
      </c>
      <c r="G5059">
        <v>1397567211474</v>
      </c>
    </row>
    <row r="5060" spans="1:7">
      <c r="A5060">
        <v>2098</v>
      </c>
      <c r="B5060">
        <v>1</v>
      </c>
      <c r="C5060">
        <v>1</v>
      </c>
      <c r="D5060">
        <v>1</v>
      </c>
      <c r="E5060">
        <v>1397567211172</v>
      </c>
      <c r="F5060">
        <v>1397567211472</v>
      </c>
      <c r="G5060">
        <v>1397567211474</v>
      </c>
    </row>
    <row r="5061" spans="1:7">
      <c r="A5061">
        <v>2099</v>
      </c>
      <c r="B5061">
        <v>1</v>
      </c>
      <c r="C5061">
        <v>1</v>
      </c>
      <c r="D5061">
        <v>1</v>
      </c>
      <c r="E5061">
        <v>1397567211173</v>
      </c>
      <c r="F5061">
        <v>1397567211473</v>
      </c>
      <c r="G5061">
        <v>1397567211474</v>
      </c>
    </row>
    <row r="5062" spans="1:7">
      <c r="A5062">
        <v>2100</v>
      </c>
      <c r="B5062">
        <v>1</v>
      </c>
      <c r="C5062">
        <v>1</v>
      </c>
      <c r="D5062">
        <v>1</v>
      </c>
      <c r="E5062">
        <v>1397567211173</v>
      </c>
      <c r="F5062">
        <v>1397567211473</v>
      </c>
      <c r="G5062">
        <v>1397567211474</v>
      </c>
    </row>
    <row r="5063" spans="1:7">
      <c r="A5063">
        <v>2101</v>
      </c>
      <c r="B5063">
        <v>1</v>
      </c>
      <c r="C5063">
        <v>1</v>
      </c>
      <c r="D5063">
        <v>1</v>
      </c>
      <c r="E5063">
        <v>1397567211174</v>
      </c>
      <c r="F5063">
        <v>1397567211474</v>
      </c>
      <c r="G5063">
        <v>1397567211479</v>
      </c>
    </row>
    <row r="5064" spans="1:7">
      <c r="A5064">
        <v>2102</v>
      </c>
      <c r="B5064">
        <v>1</v>
      </c>
      <c r="C5064">
        <v>1</v>
      </c>
      <c r="D5064">
        <v>1</v>
      </c>
      <c r="E5064">
        <v>1397567211174</v>
      </c>
      <c r="F5064">
        <v>1397567211474</v>
      </c>
      <c r="G5064">
        <v>1397567211480</v>
      </c>
    </row>
    <row r="5065" spans="1:7">
      <c r="A5065">
        <v>2103</v>
      </c>
      <c r="B5065">
        <v>1</v>
      </c>
      <c r="C5065">
        <v>1</v>
      </c>
      <c r="D5065">
        <v>1</v>
      </c>
      <c r="E5065">
        <v>1397567211174</v>
      </c>
      <c r="F5065">
        <v>1397567211474</v>
      </c>
      <c r="G5065">
        <v>1397567211480</v>
      </c>
    </row>
    <row r="5066" spans="1:7">
      <c r="A5066">
        <v>2104</v>
      </c>
      <c r="B5066">
        <v>1</v>
      </c>
      <c r="C5066">
        <v>1</v>
      </c>
      <c r="D5066">
        <v>1</v>
      </c>
      <c r="E5066">
        <v>1397567211174</v>
      </c>
      <c r="F5066">
        <v>1397567211475</v>
      </c>
      <c r="G5066">
        <v>1397567211498</v>
      </c>
    </row>
    <row r="5067" spans="1:7">
      <c r="A5067">
        <v>2105</v>
      </c>
      <c r="B5067">
        <v>1</v>
      </c>
      <c r="C5067">
        <v>1</v>
      </c>
      <c r="D5067">
        <v>1</v>
      </c>
      <c r="E5067">
        <v>1397567211175</v>
      </c>
      <c r="F5067">
        <v>1397567211475</v>
      </c>
      <c r="G5067">
        <v>1397567211498</v>
      </c>
    </row>
    <row r="5068" spans="1:7">
      <c r="A5068">
        <v>2106</v>
      </c>
      <c r="B5068">
        <v>1</v>
      </c>
      <c r="C5068">
        <v>1</v>
      </c>
      <c r="D5068">
        <v>1</v>
      </c>
      <c r="E5068">
        <v>1397567211175</v>
      </c>
      <c r="F5068">
        <v>1397567211475</v>
      </c>
      <c r="G5068">
        <v>1397567211498</v>
      </c>
    </row>
    <row r="5069" spans="1:7">
      <c r="A5069">
        <v>2107</v>
      </c>
      <c r="B5069">
        <v>1</v>
      </c>
      <c r="C5069">
        <v>1</v>
      </c>
      <c r="D5069">
        <v>1</v>
      </c>
      <c r="E5069">
        <v>1397567211176</v>
      </c>
      <c r="F5069">
        <v>1397567211475</v>
      </c>
      <c r="G5069">
        <v>1397567211498</v>
      </c>
    </row>
    <row r="5070" spans="1:7">
      <c r="A5070">
        <v>2108</v>
      </c>
      <c r="B5070">
        <v>1</v>
      </c>
      <c r="C5070">
        <v>1</v>
      </c>
      <c r="D5070">
        <v>1</v>
      </c>
      <c r="E5070">
        <v>1397567211176</v>
      </c>
      <c r="F5070">
        <v>1397567211476</v>
      </c>
      <c r="G5070">
        <v>1397567211498</v>
      </c>
    </row>
    <row r="5071" spans="1:7">
      <c r="A5071">
        <v>2109</v>
      </c>
      <c r="B5071">
        <v>1</v>
      </c>
      <c r="C5071">
        <v>1</v>
      </c>
      <c r="D5071">
        <v>1</v>
      </c>
      <c r="E5071">
        <v>1397567211176</v>
      </c>
      <c r="F5071">
        <v>1397567211476</v>
      </c>
      <c r="G5071">
        <v>1397567211499</v>
      </c>
    </row>
    <row r="5072" spans="1:7">
      <c r="A5072">
        <v>2110</v>
      </c>
      <c r="B5072">
        <v>1</v>
      </c>
      <c r="C5072">
        <v>1</v>
      </c>
      <c r="D5072">
        <v>1</v>
      </c>
      <c r="E5072">
        <v>1397567211176</v>
      </c>
      <c r="F5072">
        <v>1397567211476</v>
      </c>
      <c r="G5072">
        <v>1397567211499</v>
      </c>
    </row>
    <row r="5073" spans="1:7">
      <c r="A5073">
        <v>2111</v>
      </c>
      <c r="B5073">
        <v>1</v>
      </c>
      <c r="C5073">
        <v>1</v>
      </c>
      <c r="D5073">
        <v>1</v>
      </c>
      <c r="E5073">
        <v>1397567211177</v>
      </c>
      <c r="F5073">
        <v>1397567211477</v>
      </c>
      <c r="G5073">
        <v>1397567211499</v>
      </c>
    </row>
    <row r="5074" spans="1:7">
      <c r="A5074">
        <v>2112</v>
      </c>
      <c r="B5074">
        <v>1</v>
      </c>
      <c r="C5074">
        <v>1</v>
      </c>
      <c r="D5074">
        <v>1</v>
      </c>
      <c r="E5074">
        <v>1397567211177</v>
      </c>
      <c r="F5074">
        <v>1397567211477</v>
      </c>
      <c r="G5074">
        <v>1397567211499</v>
      </c>
    </row>
    <row r="5075" spans="1:7">
      <c r="A5075">
        <v>2113</v>
      </c>
      <c r="B5075">
        <v>1</v>
      </c>
      <c r="C5075">
        <v>1</v>
      </c>
      <c r="D5075">
        <v>1</v>
      </c>
      <c r="E5075">
        <v>1397567211177</v>
      </c>
      <c r="F5075">
        <v>1397567211477</v>
      </c>
      <c r="G5075">
        <v>1397567211499</v>
      </c>
    </row>
    <row r="5076" spans="1:7">
      <c r="A5076">
        <v>2114</v>
      </c>
      <c r="B5076">
        <v>1</v>
      </c>
      <c r="C5076">
        <v>1</v>
      </c>
      <c r="D5076">
        <v>1</v>
      </c>
      <c r="E5076">
        <v>1397567211178</v>
      </c>
      <c r="F5076">
        <v>1397567211478</v>
      </c>
      <c r="G5076">
        <v>1397567211499</v>
      </c>
    </row>
    <row r="5077" spans="1:7">
      <c r="A5077">
        <v>2115</v>
      </c>
      <c r="B5077">
        <v>1</v>
      </c>
      <c r="C5077">
        <v>1</v>
      </c>
      <c r="D5077">
        <v>1</v>
      </c>
      <c r="E5077">
        <v>1397567211178</v>
      </c>
      <c r="F5077">
        <v>1397567211478</v>
      </c>
      <c r="G5077">
        <v>1397567211499</v>
      </c>
    </row>
    <row r="5078" spans="1:7">
      <c r="A5078">
        <v>2116</v>
      </c>
      <c r="B5078">
        <v>1</v>
      </c>
      <c r="C5078">
        <v>1</v>
      </c>
      <c r="D5078">
        <v>1</v>
      </c>
      <c r="E5078">
        <v>1397567211178</v>
      </c>
      <c r="F5078">
        <v>1397567211478</v>
      </c>
      <c r="G5078">
        <v>1397567211499</v>
      </c>
    </row>
    <row r="5079" spans="1:7">
      <c r="A5079">
        <v>2117</v>
      </c>
      <c r="B5079">
        <v>1</v>
      </c>
      <c r="C5079">
        <v>1</v>
      </c>
      <c r="D5079">
        <v>1</v>
      </c>
      <c r="E5079">
        <v>1397567211179</v>
      </c>
      <c r="F5079">
        <v>1397567211478</v>
      </c>
      <c r="G5079">
        <v>1397567211500</v>
      </c>
    </row>
    <row r="5080" spans="1:7">
      <c r="A5080">
        <v>2118</v>
      </c>
      <c r="B5080">
        <v>1</v>
      </c>
      <c r="C5080">
        <v>1</v>
      </c>
      <c r="D5080">
        <v>1</v>
      </c>
      <c r="E5080">
        <v>1397567211179</v>
      </c>
      <c r="F5080">
        <v>1397567211479</v>
      </c>
      <c r="G5080">
        <v>1397567211500</v>
      </c>
    </row>
    <row r="5081" spans="1:7">
      <c r="A5081">
        <v>2119</v>
      </c>
      <c r="B5081">
        <v>1</v>
      </c>
      <c r="C5081">
        <v>1</v>
      </c>
      <c r="D5081">
        <v>1</v>
      </c>
      <c r="E5081">
        <v>1397567211180</v>
      </c>
      <c r="F5081">
        <v>1397567211479</v>
      </c>
      <c r="G5081">
        <v>1397567211500</v>
      </c>
    </row>
    <row r="5082" spans="1:7">
      <c r="A5082">
        <v>2120</v>
      </c>
      <c r="B5082">
        <v>1</v>
      </c>
      <c r="C5082">
        <v>1</v>
      </c>
      <c r="D5082">
        <v>1</v>
      </c>
      <c r="E5082">
        <v>1397567211180</v>
      </c>
      <c r="F5082">
        <v>1397567211479</v>
      </c>
      <c r="G5082">
        <v>1397567211500</v>
      </c>
    </row>
    <row r="5083" spans="1:7">
      <c r="A5083">
        <v>2121</v>
      </c>
      <c r="B5083">
        <v>1</v>
      </c>
      <c r="C5083">
        <v>1</v>
      </c>
      <c r="D5083">
        <v>1</v>
      </c>
      <c r="E5083">
        <v>1397567211180</v>
      </c>
      <c r="F5083">
        <v>1397567211479</v>
      </c>
      <c r="G5083">
        <v>1397567211500</v>
      </c>
    </row>
    <row r="5084" spans="1:7">
      <c r="A5084">
        <v>2122</v>
      </c>
      <c r="B5084">
        <v>1</v>
      </c>
      <c r="C5084">
        <v>1</v>
      </c>
      <c r="D5084">
        <v>1</v>
      </c>
      <c r="E5084">
        <v>1397567211181</v>
      </c>
      <c r="F5084">
        <v>1397567211480</v>
      </c>
      <c r="G5084">
        <v>1397567211500</v>
      </c>
    </row>
    <row r="5085" spans="1:7">
      <c r="A5085">
        <v>2123</v>
      </c>
      <c r="B5085">
        <v>1</v>
      </c>
      <c r="C5085">
        <v>1</v>
      </c>
      <c r="D5085">
        <v>1</v>
      </c>
      <c r="E5085">
        <v>1397567211181</v>
      </c>
      <c r="F5085">
        <v>1397567211480</v>
      </c>
      <c r="G5085">
        <v>1397567211500</v>
      </c>
    </row>
    <row r="5086" spans="1:7">
      <c r="A5086">
        <v>2124</v>
      </c>
      <c r="B5086">
        <v>1</v>
      </c>
      <c r="C5086">
        <v>1</v>
      </c>
      <c r="D5086">
        <v>1</v>
      </c>
      <c r="E5086">
        <v>1397567211181</v>
      </c>
      <c r="F5086">
        <v>1397567211480</v>
      </c>
      <c r="G5086">
        <v>1397567211500</v>
      </c>
    </row>
    <row r="5087" spans="1:7">
      <c r="A5087">
        <v>2125</v>
      </c>
      <c r="B5087">
        <v>1</v>
      </c>
      <c r="C5087">
        <v>1</v>
      </c>
      <c r="D5087">
        <v>1</v>
      </c>
      <c r="E5087">
        <v>1397567211182</v>
      </c>
      <c r="F5087">
        <v>1397567211480</v>
      </c>
      <c r="G5087">
        <v>1397567211501</v>
      </c>
    </row>
    <row r="5088" spans="1:7">
      <c r="A5088">
        <v>2126</v>
      </c>
      <c r="B5088">
        <v>1</v>
      </c>
      <c r="C5088">
        <v>1</v>
      </c>
      <c r="D5088">
        <v>1</v>
      </c>
      <c r="E5088">
        <v>1397567211182</v>
      </c>
      <c r="F5088">
        <v>1397567211481</v>
      </c>
      <c r="G5088">
        <v>1397567211501</v>
      </c>
    </row>
    <row r="5089" spans="1:7">
      <c r="A5089">
        <v>2127</v>
      </c>
      <c r="B5089">
        <v>1</v>
      </c>
      <c r="C5089">
        <v>1</v>
      </c>
      <c r="D5089">
        <v>1</v>
      </c>
      <c r="E5089">
        <v>1397567211182</v>
      </c>
      <c r="F5089">
        <v>1397567211481</v>
      </c>
      <c r="G5089">
        <v>1397567211501</v>
      </c>
    </row>
    <row r="5090" spans="1:7">
      <c r="A5090">
        <v>2128</v>
      </c>
      <c r="B5090">
        <v>1</v>
      </c>
      <c r="C5090">
        <v>1</v>
      </c>
      <c r="D5090">
        <v>1</v>
      </c>
      <c r="E5090">
        <v>1397567211183</v>
      </c>
      <c r="F5090">
        <v>1397567211481</v>
      </c>
      <c r="G5090">
        <v>1397567211501</v>
      </c>
    </row>
    <row r="5091" spans="1:7">
      <c r="A5091">
        <v>2129</v>
      </c>
      <c r="B5091">
        <v>1</v>
      </c>
      <c r="C5091">
        <v>1</v>
      </c>
      <c r="D5091">
        <v>1</v>
      </c>
      <c r="E5091">
        <v>1397567211183</v>
      </c>
      <c r="F5091">
        <v>1397567211482</v>
      </c>
      <c r="G5091">
        <v>1397567211501</v>
      </c>
    </row>
    <row r="5092" spans="1:7">
      <c r="A5092">
        <v>2130</v>
      </c>
      <c r="B5092">
        <v>1</v>
      </c>
      <c r="C5092">
        <v>1</v>
      </c>
      <c r="D5092">
        <v>1</v>
      </c>
      <c r="E5092">
        <v>1397567211183</v>
      </c>
      <c r="F5092">
        <v>1397567211482</v>
      </c>
      <c r="G5092">
        <v>1397567211501</v>
      </c>
    </row>
    <row r="5093" spans="1:7">
      <c r="A5093">
        <v>2131</v>
      </c>
      <c r="B5093">
        <v>1</v>
      </c>
      <c r="C5093">
        <v>1</v>
      </c>
      <c r="D5093">
        <v>1</v>
      </c>
      <c r="E5093">
        <v>1397567211184</v>
      </c>
      <c r="F5093">
        <v>1397567211482</v>
      </c>
      <c r="G5093">
        <v>1397567211501</v>
      </c>
    </row>
    <row r="5094" spans="1:7">
      <c r="A5094">
        <v>2132</v>
      </c>
      <c r="B5094">
        <v>1</v>
      </c>
      <c r="C5094">
        <v>1</v>
      </c>
      <c r="D5094">
        <v>1</v>
      </c>
      <c r="E5094">
        <v>1397567211184</v>
      </c>
      <c r="F5094">
        <v>1397567211482</v>
      </c>
      <c r="G5094">
        <v>1397567211501</v>
      </c>
    </row>
    <row r="5095" spans="1:7">
      <c r="A5095">
        <v>2133</v>
      </c>
      <c r="B5095">
        <v>1</v>
      </c>
      <c r="C5095">
        <v>1</v>
      </c>
      <c r="D5095">
        <v>1</v>
      </c>
      <c r="E5095">
        <v>1397567211184</v>
      </c>
      <c r="F5095">
        <v>1397567211483</v>
      </c>
      <c r="G5095">
        <v>1397567211502</v>
      </c>
    </row>
    <row r="5096" spans="1:7">
      <c r="A5096">
        <v>2134</v>
      </c>
      <c r="B5096">
        <v>1</v>
      </c>
      <c r="C5096">
        <v>1</v>
      </c>
      <c r="D5096">
        <v>1</v>
      </c>
      <c r="E5096">
        <v>1397567211185</v>
      </c>
      <c r="F5096">
        <v>1397567211483</v>
      </c>
      <c r="G5096">
        <v>1397567211502</v>
      </c>
    </row>
    <row r="5097" spans="1:7">
      <c r="A5097">
        <v>2135</v>
      </c>
      <c r="B5097">
        <v>1</v>
      </c>
      <c r="C5097">
        <v>1</v>
      </c>
      <c r="D5097">
        <v>1</v>
      </c>
      <c r="E5097">
        <v>1397567211185</v>
      </c>
      <c r="F5097">
        <v>1397567211483</v>
      </c>
      <c r="G5097">
        <v>1397567211502</v>
      </c>
    </row>
    <row r="5098" spans="1:7">
      <c r="A5098">
        <v>2136</v>
      </c>
      <c r="B5098">
        <v>1</v>
      </c>
      <c r="C5098">
        <v>1</v>
      </c>
      <c r="D5098">
        <v>1</v>
      </c>
      <c r="E5098">
        <v>1397567211185</v>
      </c>
      <c r="F5098">
        <v>1397567211483</v>
      </c>
      <c r="G5098">
        <v>1397567211502</v>
      </c>
    </row>
    <row r="5099" spans="1:7">
      <c r="A5099">
        <v>2137</v>
      </c>
      <c r="B5099">
        <v>1</v>
      </c>
      <c r="C5099">
        <v>1</v>
      </c>
      <c r="D5099">
        <v>1</v>
      </c>
      <c r="E5099">
        <v>1397567211186</v>
      </c>
      <c r="F5099">
        <v>1397567211484</v>
      </c>
      <c r="G5099">
        <v>1397567211502</v>
      </c>
    </row>
    <row r="5100" spans="1:7">
      <c r="A5100">
        <v>2138</v>
      </c>
      <c r="B5100">
        <v>1</v>
      </c>
      <c r="C5100">
        <v>1</v>
      </c>
      <c r="D5100">
        <v>1</v>
      </c>
      <c r="E5100">
        <v>1397567211186</v>
      </c>
      <c r="F5100">
        <v>1397567211484</v>
      </c>
      <c r="G5100">
        <v>1397567211502</v>
      </c>
    </row>
    <row r="5101" spans="1:7">
      <c r="A5101">
        <v>2139</v>
      </c>
      <c r="B5101">
        <v>1</v>
      </c>
      <c r="C5101">
        <v>1</v>
      </c>
      <c r="D5101">
        <v>1</v>
      </c>
      <c r="E5101">
        <v>1397567211187</v>
      </c>
      <c r="F5101">
        <v>1397567211484</v>
      </c>
      <c r="G5101">
        <v>1397567211502</v>
      </c>
    </row>
    <row r="5102" spans="1:7">
      <c r="A5102">
        <v>2140</v>
      </c>
      <c r="B5102">
        <v>1</v>
      </c>
      <c r="C5102">
        <v>1</v>
      </c>
      <c r="D5102">
        <v>1</v>
      </c>
      <c r="E5102">
        <v>1397567211187</v>
      </c>
      <c r="F5102">
        <v>1397567211484</v>
      </c>
      <c r="G5102">
        <v>1397567211502</v>
      </c>
    </row>
    <row r="5103" spans="1:7">
      <c r="A5103">
        <v>2141</v>
      </c>
      <c r="B5103">
        <v>1</v>
      </c>
      <c r="C5103">
        <v>1</v>
      </c>
      <c r="D5103">
        <v>1</v>
      </c>
      <c r="E5103">
        <v>1397567211187</v>
      </c>
      <c r="F5103">
        <v>1397567211484</v>
      </c>
      <c r="G5103">
        <v>1397567211503</v>
      </c>
    </row>
    <row r="5104" spans="1:7">
      <c r="A5104">
        <v>2142</v>
      </c>
      <c r="B5104">
        <v>1</v>
      </c>
      <c r="C5104">
        <v>1</v>
      </c>
      <c r="D5104">
        <v>1</v>
      </c>
      <c r="E5104">
        <v>1397567211188</v>
      </c>
      <c r="F5104">
        <v>1397567211485</v>
      </c>
      <c r="G5104">
        <v>1397567211503</v>
      </c>
    </row>
    <row r="5105" spans="1:7">
      <c r="A5105">
        <v>2143</v>
      </c>
      <c r="B5105">
        <v>1</v>
      </c>
      <c r="C5105">
        <v>1</v>
      </c>
      <c r="D5105">
        <v>1</v>
      </c>
      <c r="E5105">
        <v>1397567211188</v>
      </c>
      <c r="F5105">
        <v>1397567211485</v>
      </c>
      <c r="G5105">
        <v>1397567211503</v>
      </c>
    </row>
    <row r="5106" spans="1:7">
      <c r="A5106">
        <v>2144</v>
      </c>
      <c r="B5106">
        <v>1</v>
      </c>
      <c r="C5106">
        <v>1</v>
      </c>
      <c r="D5106">
        <v>1</v>
      </c>
      <c r="E5106">
        <v>1397567211188</v>
      </c>
      <c r="F5106">
        <v>1397567211485</v>
      </c>
      <c r="G5106">
        <v>1397567211503</v>
      </c>
    </row>
    <row r="5107" spans="1:7">
      <c r="A5107">
        <v>2145</v>
      </c>
      <c r="B5107">
        <v>1</v>
      </c>
      <c r="C5107">
        <v>1</v>
      </c>
      <c r="D5107">
        <v>1</v>
      </c>
      <c r="E5107">
        <v>1397567211189</v>
      </c>
      <c r="F5107">
        <v>1397567211485</v>
      </c>
      <c r="G5107">
        <v>1397567211503</v>
      </c>
    </row>
    <row r="5108" spans="1:7">
      <c r="A5108">
        <v>2146</v>
      </c>
      <c r="B5108">
        <v>1</v>
      </c>
      <c r="C5108">
        <v>1</v>
      </c>
      <c r="D5108">
        <v>1</v>
      </c>
      <c r="E5108">
        <v>1397567211189</v>
      </c>
      <c r="F5108">
        <v>1397567211486</v>
      </c>
      <c r="G5108">
        <v>1397567211503</v>
      </c>
    </row>
    <row r="5109" spans="1:7">
      <c r="A5109">
        <v>2147</v>
      </c>
      <c r="B5109">
        <v>1</v>
      </c>
      <c r="C5109">
        <v>1</v>
      </c>
      <c r="D5109">
        <v>1</v>
      </c>
      <c r="E5109">
        <v>1397567211189</v>
      </c>
      <c r="F5109">
        <v>1397567211486</v>
      </c>
      <c r="G5109">
        <v>1397567211503</v>
      </c>
    </row>
    <row r="5110" spans="1:7">
      <c r="A5110">
        <v>2148</v>
      </c>
      <c r="B5110">
        <v>1</v>
      </c>
      <c r="C5110">
        <v>1</v>
      </c>
      <c r="D5110">
        <v>1</v>
      </c>
      <c r="E5110">
        <v>1397567211190</v>
      </c>
      <c r="F5110">
        <v>1397567211486</v>
      </c>
      <c r="G5110">
        <v>1397567211503</v>
      </c>
    </row>
    <row r="5111" spans="1:7">
      <c r="A5111">
        <v>2149</v>
      </c>
      <c r="B5111">
        <v>1</v>
      </c>
      <c r="C5111">
        <v>1</v>
      </c>
      <c r="D5111">
        <v>1</v>
      </c>
      <c r="E5111">
        <v>1397567211190</v>
      </c>
      <c r="F5111">
        <v>1397567211486</v>
      </c>
      <c r="G5111">
        <v>1397567211503</v>
      </c>
    </row>
    <row r="5112" spans="1:7">
      <c r="A5112">
        <v>2150</v>
      </c>
      <c r="B5112">
        <v>1</v>
      </c>
      <c r="C5112">
        <v>1</v>
      </c>
      <c r="D5112">
        <v>1</v>
      </c>
      <c r="E5112">
        <v>1397567211190</v>
      </c>
      <c r="F5112">
        <v>1397567211487</v>
      </c>
      <c r="G5112">
        <v>1397567211503</v>
      </c>
    </row>
    <row r="5113" spans="1:7">
      <c r="A5113">
        <v>2151</v>
      </c>
      <c r="B5113">
        <v>1</v>
      </c>
      <c r="C5113">
        <v>1</v>
      </c>
      <c r="D5113">
        <v>1</v>
      </c>
      <c r="E5113">
        <v>1397567211191</v>
      </c>
      <c r="F5113">
        <v>1397567211487</v>
      </c>
      <c r="G5113">
        <v>1397567211504</v>
      </c>
    </row>
    <row r="5114" spans="1:7">
      <c r="A5114">
        <v>2152</v>
      </c>
      <c r="B5114">
        <v>1</v>
      </c>
      <c r="C5114">
        <v>1</v>
      </c>
      <c r="D5114">
        <v>1</v>
      </c>
      <c r="E5114">
        <v>1397567211191</v>
      </c>
      <c r="F5114">
        <v>1397567211487</v>
      </c>
      <c r="G5114">
        <v>1397567211504</v>
      </c>
    </row>
    <row r="5115" spans="1:7">
      <c r="A5115">
        <v>2153</v>
      </c>
      <c r="B5115">
        <v>1</v>
      </c>
      <c r="C5115">
        <v>1</v>
      </c>
      <c r="D5115">
        <v>1</v>
      </c>
      <c r="E5115">
        <v>1397567211191</v>
      </c>
      <c r="F5115">
        <v>1397567211488</v>
      </c>
      <c r="G5115">
        <v>1397567211504</v>
      </c>
    </row>
    <row r="5116" spans="1:7">
      <c r="A5116">
        <v>2154</v>
      </c>
      <c r="B5116">
        <v>1</v>
      </c>
      <c r="C5116">
        <v>1</v>
      </c>
      <c r="D5116">
        <v>1</v>
      </c>
      <c r="E5116">
        <v>1397567211192</v>
      </c>
      <c r="F5116">
        <v>1397567211488</v>
      </c>
      <c r="G5116">
        <v>1397567211504</v>
      </c>
    </row>
    <row r="5117" spans="1:7">
      <c r="A5117">
        <v>2155</v>
      </c>
      <c r="B5117">
        <v>1</v>
      </c>
      <c r="C5117">
        <v>1</v>
      </c>
      <c r="D5117">
        <v>1</v>
      </c>
      <c r="E5117">
        <v>1397567211192</v>
      </c>
      <c r="F5117">
        <v>1397567211488</v>
      </c>
      <c r="G5117">
        <v>1397567211504</v>
      </c>
    </row>
    <row r="5118" spans="1:7">
      <c r="A5118">
        <v>2156</v>
      </c>
      <c r="B5118">
        <v>1</v>
      </c>
      <c r="C5118">
        <v>1</v>
      </c>
      <c r="D5118">
        <v>1</v>
      </c>
      <c r="E5118">
        <v>1397567211192</v>
      </c>
      <c r="F5118">
        <v>1397567211488</v>
      </c>
      <c r="G5118">
        <v>1397567211504</v>
      </c>
    </row>
    <row r="5119" spans="1:7">
      <c r="A5119">
        <v>2157</v>
      </c>
      <c r="B5119">
        <v>1</v>
      </c>
      <c r="C5119">
        <v>1</v>
      </c>
      <c r="D5119">
        <v>1</v>
      </c>
      <c r="E5119">
        <v>1397567211193</v>
      </c>
      <c r="F5119">
        <v>1397567211489</v>
      </c>
      <c r="G5119">
        <v>1397567211504</v>
      </c>
    </row>
    <row r="5120" spans="1:7">
      <c r="A5120">
        <v>2158</v>
      </c>
      <c r="B5120">
        <v>1</v>
      </c>
      <c r="C5120">
        <v>1</v>
      </c>
      <c r="D5120">
        <v>1</v>
      </c>
      <c r="E5120">
        <v>1397567211193</v>
      </c>
      <c r="F5120">
        <v>1397567211489</v>
      </c>
      <c r="G5120">
        <v>1397567211504</v>
      </c>
    </row>
    <row r="5121" spans="1:7">
      <c r="A5121">
        <v>2159</v>
      </c>
      <c r="B5121">
        <v>1</v>
      </c>
      <c r="C5121">
        <v>1</v>
      </c>
      <c r="D5121">
        <v>1</v>
      </c>
      <c r="E5121">
        <v>1397567211193</v>
      </c>
      <c r="F5121">
        <v>1397567211490</v>
      </c>
      <c r="G5121">
        <v>1397567211504</v>
      </c>
    </row>
    <row r="5122" spans="1:7">
      <c r="A5122">
        <v>2160</v>
      </c>
      <c r="B5122">
        <v>1</v>
      </c>
      <c r="C5122">
        <v>1</v>
      </c>
      <c r="D5122">
        <v>1</v>
      </c>
      <c r="E5122">
        <v>1397567211194</v>
      </c>
      <c r="F5122">
        <v>1397567211490</v>
      </c>
      <c r="G5122">
        <v>1397567211504</v>
      </c>
    </row>
    <row r="5123" spans="1:7">
      <c r="A5123">
        <v>2161</v>
      </c>
      <c r="B5123">
        <v>1</v>
      </c>
      <c r="C5123">
        <v>1</v>
      </c>
      <c r="D5123">
        <v>1</v>
      </c>
      <c r="E5123">
        <v>1397567211194</v>
      </c>
      <c r="F5123">
        <v>1397567211490</v>
      </c>
      <c r="G5123">
        <v>1397567211505</v>
      </c>
    </row>
    <row r="5124" spans="1:7">
      <c r="A5124">
        <v>2162</v>
      </c>
      <c r="B5124">
        <v>1</v>
      </c>
      <c r="C5124">
        <v>1</v>
      </c>
      <c r="D5124">
        <v>1</v>
      </c>
      <c r="E5124">
        <v>1397567211194</v>
      </c>
      <c r="F5124">
        <v>1397567211490</v>
      </c>
      <c r="G5124">
        <v>1397567211505</v>
      </c>
    </row>
    <row r="5125" spans="1:7">
      <c r="A5125">
        <v>2163</v>
      </c>
      <c r="B5125">
        <v>1</v>
      </c>
      <c r="C5125">
        <v>1</v>
      </c>
      <c r="D5125">
        <v>1</v>
      </c>
      <c r="E5125">
        <v>1397567211195</v>
      </c>
      <c r="F5125">
        <v>1397567211491</v>
      </c>
      <c r="G5125">
        <v>1397567211505</v>
      </c>
    </row>
    <row r="5126" spans="1:7">
      <c r="A5126">
        <v>2164</v>
      </c>
      <c r="B5126">
        <v>1</v>
      </c>
      <c r="C5126">
        <v>1</v>
      </c>
      <c r="D5126">
        <v>1</v>
      </c>
      <c r="E5126">
        <v>1397567211195</v>
      </c>
      <c r="F5126">
        <v>1397567211491</v>
      </c>
      <c r="G5126">
        <v>1397567211505</v>
      </c>
    </row>
    <row r="5127" spans="1:7">
      <c r="A5127">
        <v>2165</v>
      </c>
      <c r="B5127">
        <v>1</v>
      </c>
      <c r="C5127">
        <v>1</v>
      </c>
      <c r="D5127">
        <v>1</v>
      </c>
      <c r="E5127">
        <v>1397567211195</v>
      </c>
      <c r="F5127">
        <v>1397567211491</v>
      </c>
      <c r="G5127">
        <v>1397567211505</v>
      </c>
    </row>
    <row r="5128" spans="1:7">
      <c r="A5128">
        <v>2166</v>
      </c>
      <c r="B5128">
        <v>1</v>
      </c>
      <c r="C5128">
        <v>1</v>
      </c>
      <c r="D5128">
        <v>1</v>
      </c>
      <c r="E5128">
        <v>1397567211196</v>
      </c>
      <c r="F5128">
        <v>1397567211492</v>
      </c>
      <c r="G5128">
        <v>1397567211505</v>
      </c>
    </row>
    <row r="5129" spans="1:7">
      <c r="A5129">
        <v>2167</v>
      </c>
      <c r="B5129">
        <v>1</v>
      </c>
      <c r="C5129">
        <v>1</v>
      </c>
      <c r="D5129">
        <v>1</v>
      </c>
      <c r="E5129">
        <v>1397567211196</v>
      </c>
      <c r="F5129">
        <v>1397567211492</v>
      </c>
      <c r="G5129">
        <v>1397567211505</v>
      </c>
    </row>
    <row r="5130" spans="1:7">
      <c r="A5130">
        <v>2168</v>
      </c>
      <c r="B5130">
        <v>1</v>
      </c>
      <c r="C5130">
        <v>1</v>
      </c>
      <c r="D5130">
        <v>1</v>
      </c>
      <c r="E5130">
        <v>1397567211197</v>
      </c>
      <c r="F5130">
        <v>1397567211492</v>
      </c>
      <c r="G5130">
        <v>1397567211505</v>
      </c>
    </row>
    <row r="5131" spans="1:7">
      <c r="A5131">
        <v>2169</v>
      </c>
      <c r="B5131">
        <v>1</v>
      </c>
      <c r="C5131">
        <v>1</v>
      </c>
      <c r="D5131">
        <v>1</v>
      </c>
      <c r="E5131">
        <v>1397567211197</v>
      </c>
      <c r="F5131">
        <v>1397567211492</v>
      </c>
      <c r="G5131">
        <v>1397567211505</v>
      </c>
    </row>
    <row r="5132" spans="1:7">
      <c r="A5132">
        <v>2170</v>
      </c>
      <c r="B5132">
        <v>1</v>
      </c>
      <c r="C5132">
        <v>1</v>
      </c>
      <c r="D5132">
        <v>1</v>
      </c>
      <c r="E5132">
        <v>1397567211197</v>
      </c>
      <c r="F5132">
        <v>1397567211493</v>
      </c>
      <c r="G5132">
        <v>1397567211506</v>
      </c>
    </row>
    <row r="5133" spans="1:7">
      <c r="A5133">
        <v>2171</v>
      </c>
      <c r="B5133">
        <v>1</v>
      </c>
      <c r="C5133">
        <v>1</v>
      </c>
      <c r="D5133">
        <v>1</v>
      </c>
      <c r="E5133">
        <v>1397567211198</v>
      </c>
      <c r="F5133">
        <v>1397567211493</v>
      </c>
      <c r="G5133">
        <v>1397567211506</v>
      </c>
    </row>
    <row r="5134" spans="1:7">
      <c r="A5134">
        <v>2172</v>
      </c>
      <c r="B5134">
        <v>1</v>
      </c>
      <c r="C5134">
        <v>1</v>
      </c>
      <c r="D5134">
        <v>1</v>
      </c>
      <c r="E5134">
        <v>1397567211198</v>
      </c>
      <c r="F5134">
        <v>1397567211493</v>
      </c>
      <c r="G5134">
        <v>1397567211506</v>
      </c>
    </row>
    <row r="5135" spans="1:7">
      <c r="A5135">
        <v>2173</v>
      </c>
      <c r="B5135">
        <v>1</v>
      </c>
      <c r="C5135">
        <v>1</v>
      </c>
      <c r="D5135">
        <v>1</v>
      </c>
      <c r="E5135">
        <v>1397567211198</v>
      </c>
      <c r="F5135">
        <v>1397567211493</v>
      </c>
      <c r="G5135">
        <v>1397567211506</v>
      </c>
    </row>
    <row r="5136" spans="1:7">
      <c r="A5136">
        <v>2174</v>
      </c>
      <c r="B5136">
        <v>1</v>
      </c>
      <c r="C5136">
        <v>1</v>
      </c>
      <c r="D5136">
        <v>1</v>
      </c>
      <c r="E5136">
        <v>1397567211199</v>
      </c>
      <c r="F5136">
        <v>1397567211494</v>
      </c>
      <c r="G5136">
        <v>1397567211506</v>
      </c>
    </row>
    <row r="5137" spans="1:7">
      <c r="A5137">
        <v>2175</v>
      </c>
      <c r="B5137">
        <v>1</v>
      </c>
      <c r="C5137">
        <v>1</v>
      </c>
      <c r="D5137">
        <v>1</v>
      </c>
      <c r="E5137">
        <v>1397567211199</v>
      </c>
      <c r="F5137">
        <v>1397567211494</v>
      </c>
      <c r="G5137">
        <v>1397567211506</v>
      </c>
    </row>
    <row r="5138" spans="1:7">
      <c r="A5138">
        <v>2176</v>
      </c>
      <c r="B5138">
        <v>1</v>
      </c>
      <c r="C5138">
        <v>1</v>
      </c>
      <c r="D5138">
        <v>1</v>
      </c>
      <c r="E5138">
        <v>1397567211199</v>
      </c>
      <c r="F5138">
        <v>1397567211494</v>
      </c>
      <c r="G5138">
        <v>1397567211506</v>
      </c>
    </row>
    <row r="5139" spans="1:7">
      <c r="A5139">
        <v>2177</v>
      </c>
      <c r="B5139">
        <v>1</v>
      </c>
      <c r="C5139">
        <v>1</v>
      </c>
      <c r="D5139">
        <v>1</v>
      </c>
      <c r="E5139">
        <v>1397567211200</v>
      </c>
      <c r="F5139">
        <v>1397567211495</v>
      </c>
      <c r="G5139">
        <v>1397567211507</v>
      </c>
    </row>
    <row r="5140" spans="1:7">
      <c r="A5140">
        <v>2178</v>
      </c>
      <c r="B5140">
        <v>1</v>
      </c>
      <c r="C5140">
        <v>1</v>
      </c>
      <c r="D5140">
        <v>1</v>
      </c>
      <c r="E5140">
        <v>1397567211200</v>
      </c>
      <c r="F5140">
        <v>1397567211495</v>
      </c>
      <c r="G5140">
        <v>1397567211507</v>
      </c>
    </row>
    <row r="5141" spans="1:7">
      <c r="A5141">
        <v>2179</v>
      </c>
      <c r="B5141">
        <v>1</v>
      </c>
      <c r="C5141">
        <v>1</v>
      </c>
      <c r="D5141">
        <v>1</v>
      </c>
      <c r="E5141">
        <v>1397567211200</v>
      </c>
      <c r="F5141">
        <v>1397567211495</v>
      </c>
      <c r="G5141">
        <v>1397567211507</v>
      </c>
    </row>
    <row r="5142" spans="1:7">
      <c r="A5142">
        <v>2180</v>
      </c>
      <c r="B5142">
        <v>1</v>
      </c>
      <c r="C5142">
        <v>1</v>
      </c>
      <c r="D5142">
        <v>1</v>
      </c>
      <c r="E5142">
        <v>1397567211201</v>
      </c>
      <c r="F5142">
        <v>1397567211495</v>
      </c>
      <c r="G5142">
        <v>1397567211507</v>
      </c>
    </row>
    <row r="5143" spans="1:7">
      <c r="A5143">
        <v>2181</v>
      </c>
      <c r="B5143">
        <v>1</v>
      </c>
      <c r="C5143">
        <v>1</v>
      </c>
      <c r="D5143">
        <v>1</v>
      </c>
      <c r="E5143">
        <v>1397567211201</v>
      </c>
      <c r="F5143">
        <v>1397567211496</v>
      </c>
      <c r="G5143">
        <v>1397567211507</v>
      </c>
    </row>
    <row r="5144" spans="1:7">
      <c r="A5144">
        <v>2182</v>
      </c>
      <c r="B5144">
        <v>1</v>
      </c>
      <c r="C5144">
        <v>1</v>
      </c>
      <c r="D5144">
        <v>1</v>
      </c>
      <c r="E5144">
        <v>1397567211201</v>
      </c>
      <c r="F5144">
        <v>1397567211496</v>
      </c>
      <c r="G5144">
        <v>1397567211507</v>
      </c>
    </row>
    <row r="5145" spans="1:7">
      <c r="A5145">
        <v>2183</v>
      </c>
      <c r="B5145">
        <v>1</v>
      </c>
      <c r="C5145">
        <v>1</v>
      </c>
      <c r="D5145">
        <v>1</v>
      </c>
      <c r="E5145">
        <v>1397567211202</v>
      </c>
      <c r="F5145">
        <v>1397567211496</v>
      </c>
      <c r="G5145">
        <v>1397567211507</v>
      </c>
    </row>
    <row r="5146" spans="1:7">
      <c r="A5146">
        <v>2184</v>
      </c>
      <c r="B5146">
        <v>1</v>
      </c>
      <c r="C5146">
        <v>1</v>
      </c>
      <c r="D5146">
        <v>1</v>
      </c>
      <c r="E5146">
        <v>1397567211202</v>
      </c>
      <c r="F5146">
        <v>1397567211496</v>
      </c>
      <c r="G5146">
        <v>1397567211507</v>
      </c>
    </row>
    <row r="5147" spans="1:7">
      <c r="A5147">
        <v>2185</v>
      </c>
      <c r="B5147">
        <v>1</v>
      </c>
      <c r="C5147">
        <v>1</v>
      </c>
      <c r="D5147">
        <v>1</v>
      </c>
      <c r="E5147">
        <v>1397567211203</v>
      </c>
      <c r="F5147">
        <v>1397567211497</v>
      </c>
      <c r="G5147">
        <v>1397567211507</v>
      </c>
    </row>
    <row r="5148" spans="1:7">
      <c r="A5148">
        <v>2186</v>
      </c>
      <c r="B5148">
        <v>1</v>
      </c>
      <c r="C5148">
        <v>1</v>
      </c>
      <c r="D5148">
        <v>1</v>
      </c>
      <c r="E5148">
        <v>1397567211203</v>
      </c>
      <c r="F5148">
        <v>1397567211497</v>
      </c>
      <c r="G5148">
        <v>1397567211507</v>
      </c>
    </row>
    <row r="5149" spans="1:7">
      <c r="A5149">
        <v>2187</v>
      </c>
      <c r="B5149">
        <v>1</v>
      </c>
      <c r="C5149">
        <v>1</v>
      </c>
      <c r="D5149">
        <v>1</v>
      </c>
      <c r="E5149">
        <v>1397567211203</v>
      </c>
      <c r="F5149">
        <v>1397567211497</v>
      </c>
      <c r="G5149">
        <v>1397567211508</v>
      </c>
    </row>
    <row r="5150" spans="1:7">
      <c r="A5150">
        <v>2188</v>
      </c>
      <c r="B5150">
        <v>1</v>
      </c>
      <c r="C5150">
        <v>1</v>
      </c>
      <c r="D5150">
        <v>1</v>
      </c>
      <c r="E5150">
        <v>1397567211203</v>
      </c>
      <c r="F5150">
        <v>1397567211498</v>
      </c>
      <c r="G5150">
        <v>1397567211508</v>
      </c>
    </row>
    <row r="5151" spans="1:7">
      <c r="A5151">
        <v>2189</v>
      </c>
      <c r="B5151">
        <v>1</v>
      </c>
      <c r="C5151">
        <v>1</v>
      </c>
      <c r="D5151">
        <v>1</v>
      </c>
      <c r="E5151">
        <v>1397567211204</v>
      </c>
      <c r="F5151">
        <v>1397567211498</v>
      </c>
      <c r="G5151">
        <v>1397567211508</v>
      </c>
    </row>
    <row r="5152" spans="1:7">
      <c r="A5152">
        <v>2190</v>
      </c>
      <c r="B5152">
        <v>1</v>
      </c>
      <c r="C5152">
        <v>1</v>
      </c>
      <c r="D5152">
        <v>1</v>
      </c>
      <c r="E5152">
        <v>1397567211204</v>
      </c>
      <c r="F5152">
        <v>1397567211498</v>
      </c>
      <c r="G5152">
        <v>1397567211508</v>
      </c>
    </row>
    <row r="5153" spans="1:7">
      <c r="A5153">
        <v>2191</v>
      </c>
      <c r="B5153">
        <v>1</v>
      </c>
      <c r="C5153">
        <v>1</v>
      </c>
      <c r="D5153">
        <v>1</v>
      </c>
      <c r="E5153">
        <v>1397567211204</v>
      </c>
      <c r="F5153">
        <v>1397567211498</v>
      </c>
      <c r="G5153">
        <v>1397567211508</v>
      </c>
    </row>
    <row r="5154" spans="1:7">
      <c r="A5154">
        <v>2192</v>
      </c>
      <c r="B5154">
        <v>1</v>
      </c>
      <c r="C5154">
        <v>1</v>
      </c>
      <c r="D5154">
        <v>1</v>
      </c>
      <c r="E5154">
        <v>1397567211204</v>
      </c>
      <c r="F5154">
        <v>1397567211499</v>
      </c>
      <c r="G5154">
        <v>1397567211518</v>
      </c>
    </row>
    <row r="5155" spans="1:7">
      <c r="A5155">
        <v>2193</v>
      </c>
      <c r="B5155">
        <v>1</v>
      </c>
      <c r="C5155">
        <v>1</v>
      </c>
      <c r="D5155">
        <v>1</v>
      </c>
      <c r="E5155">
        <v>1397567211205</v>
      </c>
      <c r="F5155">
        <v>1397567211499</v>
      </c>
      <c r="G5155">
        <v>1397567211518</v>
      </c>
    </row>
    <row r="5156" spans="1:7">
      <c r="A5156">
        <v>2194</v>
      </c>
      <c r="B5156">
        <v>1</v>
      </c>
      <c r="C5156">
        <v>1</v>
      </c>
      <c r="D5156">
        <v>1</v>
      </c>
      <c r="E5156">
        <v>1397567211205</v>
      </c>
      <c r="F5156">
        <v>1397567211499</v>
      </c>
      <c r="G5156">
        <v>1397567211518</v>
      </c>
    </row>
    <row r="5157" spans="1:7">
      <c r="A5157">
        <v>2195</v>
      </c>
      <c r="B5157">
        <v>1</v>
      </c>
      <c r="C5157">
        <v>1</v>
      </c>
      <c r="D5157">
        <v>1</v>
      </c>
      <c r="E5157">
        <v>1397567211205</v>
      </c>
      <c r="F5157">
        <v>1397567211500</v>
      </c>
      <c r="G5157">
        <v>1397567211518</v>
      </c>
    </row>
    <row r="5158" spans="1:7">
      <c r="A5158">
        <v>2196</v>
      </c>
      <c r="B5158">
        <v>1</v>
      </c>
      <c r="C5158">
        <v>1</v>
      </c>
      <c r="D5158">
        <v>1</v>
      </c>
      <c r="E5158">
        <v>1397567211206</v>
      </c>
      <c r="F5158">
        <v>1397567211500</v>
      </c>
      <c r="G5158">
        <v>1397567211518</v>
      </c>
    </row>
    <row r="5159" spans="1:7">
      <c r="A5159">
        <v>2197</v>
      </c>
      <c r="B5159">
        <v>1</v>
      </c>
      <c r="C5159">
        <v>1</v>
      </c>
      <c r="D5159">
        <v>1</v>
      </c>
      <c r="E5159">
        <v>1397567211206</v>
      </c>
      <c r="F5159">
        <v>1397567211500</v>
      </c>
      <c r="G5159">
        <v>1397567211518</v>
      </c>
    </row>
    <row r="5160" spans="1:7">
      <c r="A5160">
        <v>2198</v>
      </c>
      <c r="B5160">
        <v>1</v>
      </c>
      <c r="C5160">
        <v>1</v>
      </c>
      <c r="D5160">
        <v>1</v>
      </c>
      <c r="E5160">
        <v>1397567211207</v>
      </c>
      <c r="F5160">
        <v>1397567211500</v>
      </c>
      <c r="G5160">
        <v>1397567211519</v>
      </c>
    </row>
    <row r="5161" spans="1:7">
      <c r="A5161">
        <v>2199</v>
      </c>
      <c r="B5161">
        <v>1</v>
      </c>
      <c r="C5161">
        <v>1</v>
      </c>
      <c r="D5161">
        <v>1</v>
      </c>
      <c r="E5161">
        <v>1397567211207</v>
      </c>
      <c r="F5161">
        <v>1397567211501</v>
      </c>
      <c r="G5161">
        <v>1397567211519</v>
      </c>
    </row>
    <row r="5162" spans="1:7">
      <c r="A5162">
        <v>2200</v>
      </c>
      <c r="B5162">
        <v>1</v>
      </c>
      <c r="C5162">
        <v>1</v>
      </c>
      <c r="D5162">
        <v>1</v>
      </c>
      <c r="E5162">
        <v>1397567211207</v>
      </c>
      <c r="F5162">
        <v>1397567211501</v>
      </c>
      <c r="G5162">
        <v>1397567211519</v>
      </c>
    </row>
    <row r="5163" spans="1:7">
      <c r="A5163">
        <v>2201</v>
      </c>
      <c r="B5163">
        <v>1</v>
      </c>
      <c r="C5163">
        <v>1</v>
      </c>
      <c r="D5163">
        <v>1</v>
      </c>
      <c r="E5163">
        <v>1397567211208</v>
      </c>
      <c r="F5163">
        <v>1397567211501</v>
      </c>
      <c r="G5163">
        <v>1397567211519</v>
      </c>
    </row>
    <row r="5164" spans="1:7">
      <c r="A5164">
        <v>2202</v>
      </c>
      <c r="B5164">
        <v>1</v>
      </c>
      <c r="C5164">
        <v>1</v>
      </c>
      <c r="D5164">
        <v>1</v>
      </c>
      <c r="E5164">
        <v>1397567211208</v>
      </c>
      <c r="F5164">
        <v>1397567211502</v>
      </c>
      <c r="G5164">
        <v>1397567211519</v>
      </c>
    </row>
    <row r="5165" spans="1:7">
      <c r="A5165">
        <v>2203</v>
      </c>
      <c r="B5165">
        <v>1</v>
      </c>
      <c r="C5165">
        <v>1</v>
      </c>
      <c r="D5165">
        <v>1</v>
      </c>
      <c r="E5165">
        <v>1397567211208</v>
      </c>
      <c r="F5165">
        <v>1397567211504</v>
      </c>
      <c r="G5165">
        <v>1397567211519</v>
      </c>
    </row>
    <row r="5166" spans="1:7">
      <c r="A5166">
        <v>2204</v>
      </c>
      <c r="B5166">
        <v>1</v>
      </c>
      <c r="C5166">
        <v>1</v>
      </c>
      <c r="D5166">
        <v>1</v>
      </c>
      <c r="E5166">
        <v>1397567211209</v>
      </c>
      <c r="F5166">
        <v>1397567211519</v>
      </c>
      <c r="G5166">
        <v>1397567211521</v>
      </c>
    </row>
    <row r="5167" spans="1:7">
      <c r="A5167">
        <v>2205</v>
      </c>
      <c r="B5167">
        <v>1</v>
      </c>
      <c r="C5167">
        <v>1</v>
      </c>
      <c r="D5167">
        <v>1</v>
      </c>
      <c r="E5167">
        <v>1397567211209</v>
      </c>
      <c r="F5167">
        <v>1397567211519</v>
      </c>
      <c r="G5167">
        <v>1397567211521</v>
      </c>
    </row>
    <row r="5168" spans="1:7">
      <c r="A5168">
        <v>2206</v>
      </c>
      <c r="B5168">
        <v>1</v>
      </c>
      <c r="C5168">
        <v>1</v>
      </c>
      <c r="D5168">
        <v>1</v>
      </c>
      <c r="E5168">
        <v>1397567211209</v>
      </c>
      <c r="F5168">
        <v>1397567211520</v>
      </c>
      <c r="G5168">
        <v>1397567211521</v>
      </c>
    </row>
    <row r="5169" spans="1:7">
      <c r="A5169">
        <v>2207</v>
      </c>
      <c r="B5169">
        <v>1</v>
      </c>
      <c r="C5169">
        <v>1</v>
      </c>
      <c r="D5169">
        <v>1</v>
      </c>
      <c r="E5169">
        <v>1397567211210</v>
      </c>
      <c r="F5169">
        <v>1397567211520</v>
      </c>
      <c r="G5169">
        <v>1397567211521</v>
      </c>
    </row>
    <row r="5170" spans="1:7">
      <c r="A5170">
        <v>2208</v>
      </c>
      <c r="B5170">
        <v>1</v>
      </c>
      <c r="C5170">
        <v>1</v>
      </c>
      <c r="D5170">
        <v>1</v>
      </c>
      <c r="E5170">
        <v>1397567211210</v>
      </c>
      <c r="F5170">
        <v>1397567211520</v>
      </c>
      <c r="G5170">
        <v>1397567211528</v>
      </c>
    </row>
    <row r="5171" spans="1:7">
      <c r="A5171">
        <v>2209</v>
      </c>
      <c r="B5171">
        <v>1</v>
      </c>
      <c r="C5171">
        <v>1</v>
      </c>
      <c r="D5171">
        <v>1</v>
      </c>
      <c r="E5171">
        <v>1397567211210</v>
      </c>
      <c r="F5171">
        <v>1397567211521</v>
      </c>
      <c r="G5171">
        <v>1397567211528</v>
      </c>
    </row>
    <row r="5172" spans="1:7">
      <c r="A5172">
        <v>2210</v>
      </c>
      <c r="B5172">
        <v>1</v>
      </c>
      <c r="C5172">
        <v>1</v>
      </c>
      <c r="D5172">
        <v>1</v>
      </c>
      <c r="E5172">
        <v>1397567211211</v>
      </c>
      <c r="F5172">
        <v>1397567211521</v>
      </c>
      <c r="G5172">
        <v>1397567211528</v>
      </c>
    </row>
    <row r="5173" spans="1:7">
      <c r="A5173">
        <v>2211</v>
      </c>
      <c r="B5173">
        <v>1</v>
      </c>
      <c r="C5173">
        <v>1</v>
      </c>
      <c r="D5173">
        <v>1</v>
      </c>
      <c r="E5173">
        <v>1397567211211</v>
      </c>
      <c r="F5173">
        <v>1397567211521</v>
      </c>
      <c r="G5173">
        <v>1397567211528</v>
      </c>
    </row>
    <row r="5174" spans="1:7">
      <c r="A5174">
        <v>2212</v>
      </c>
      <c r="B5174">
        <v>1</v>
      </c>
      <c r="C5174">
        <v>1</v>
      </c>
      <c r="D5174">
        <v>1</v>
      </c>
      <c r="E5174">
        <v>1397567211212</v>
      </c>
      <c r="F5174">
        <v>1397567211521</v>
      </c>
      <c r="G5174">
        <v>1397567211528</v>
      </c>
    </row>
    <row r="5175" spans="1:7">
      <c r="A5175">
        <v>2213</v>
      </c>
      <c r="B5175">
        <v>1</v>
      </c>
      <c r="C5175">
        <v>1</v>
      </c>
      <c r="D5175">
        <v>1</v>
      </c>
      <c r="E5175">
        <v>1397567211212</v>
      </c>
      <c r="F5175">
        <v>1397567211522</v>
      </c>
      <c r="G5175">
        <v>1397567211529</v>
      </c>
    </row>
    <row r="5176" spans="1:7">
      <c r="A5176">
        <v>2214</v>
      </c>
      <c r="B5176">
        <v>1</v>
      </c>
      <c r="C5176">
        <v>1</v>
      </c>
      <c r="D5176">
        <v>1</v>
      </c>
      <c r="E5176">
        <v>1397567211212</v>
      </c>
      <c r="F5176">
        <v>1397567211522</v>
      </c>
      <c r="G5176">
        <v>1397567211530</v>
      </c>
    </row>
    <row r="5177" spans="1:7">
      <c r="A5177">
        <v>2215</v>
      </c>
      <c r="B5177">
        <v>1</v>
      </c>
      <c r="C5177">
        <v>1</v>
      </c>
      <c r="D5177">
        <v>1</v>
      </c>
      <c r="E5177">
        <v>1397567211213</v>
      </c>
      <c r="F5177">
        <v>1397567211522</v>
      </c>
      <c r="G5177">
        <v>1397567211530</v>
      </c>
    </row>
    <row r="5178" spans="1:7">
      <c r="A5178">
        <v>2216</v>
      </c>
      <c r="B5178">
        <v>1</v>
      </c>
      <c r="C5178">
        <v>1</v>
      </c>
      <c r="D5178">
        <v>1</v>
      </c>
      <c r="E5178">
        <v>1397567211213</v>
      </c>
      <c r="F5178">
        <v>1397567211522</v>
      </c>
      <c r="G5178">
        <v>1397567211530</v>
      </c>
    </row>
    <row r="5179" spans="1:7">
      <c r="A5179">
        <v>2217</v>
      </c>
      <c r="B5179">
        <v>1</v>
      </c>
      <c r="C5179">
        <v>1</v>
      </c>
      <c r="D5179">
        <v>1</v>
      </c>
      <c r="E5179">
        <v>1397567211214</v>
      </c>
      <c r="F5179">
        <v>1397567211523</v>
      </c>
      <c r="G5179">
        <v>1397567211530</v>
      </c>
    </row>
    <row r="5180" spans="1:7">
      <c r="A5180">
        <v>2218</v>
      </c>
      <c r="B5180">
        <v>1</v>
      </c>
      <c r="C5180">
        <v>1</v>
      </c>
      <c r="D5180">
        <v>1</v>
      </c>
      <c r="E5180">
        <v>1397567211214</v>
      </c>
      <c r="F5180">
        <v>1397567211523</v>
      </c>
      <c r="G5180">
        <v>1397567211530</v>
      </c>
    </row>
    <row r="5181" spans="1:7">
      <c r="A5181">
        <v>2219</v>
      </c>
      <c r="B5181">
        <v>1</v>
      </c>
      <c r="C5181">
        <v>1</v>
      </c>
      <c r="D5181">
        <v>1</v>
      </c>
      <c r="E5181">
        <v>1397567211214</v>
      </c>
      <c r="F5181">
        <v>1397567211523</v>
      </c>
      <c r="G5181">
        <v>1397567211531</v>
      </c>
    </row>
    <row r="5182" spans="1:7">
      <c r="A5182">
        <v>2220</v>
      </c>
      <c r="B5182">
        <v>1</v>
      </c>
      <c r="C5182">
        <v>1</v>
      </c>
      <c r="D5182">
        <v>1</v>
      </c>
      <c r="E5182">
        <v>1397567211215</v>
      </c>
      <c r="F5182">
        <v>1397567211523</v>
      </c>
      <c r="G5182">
        <v>1397567211531</v>
      </c>
    </row>
    <row r="5183" spans="1:7">
      <c r="A5183">
        <v>2221</v>
      </c>
      <c r="B5183">
        <v>1</v>
      </c>
      <c r="C5183">
        <v>1</v>
      </c>
      <c r="D5183">
        <v>1</v>
      </c>
      <c r="E5183">
        <v>1397567211215</v>
      </c>
      <c r="F5183">
        <v>1397567211524</v>
      </c>
      <c r="G5183">
        <v>1397567211531</v>
      </c>
    </row>
    <row r="5184" spans="1:7">
      <c r="A5184">
        <v>2222</v>
      </c>
      <c r="B5184">
        <v>1</v>
      </c>
      <c r="C5184">
        <v>1</v>
      </c>
      <c r="D5184">
        <v>1</v>
      </c>
      <c r="E5184">
        <v>1397567211215</v>
      </c>
      <c r="F5184">
        <v>1397567211524</v>
      </c>
      <c r="G5184">
        <v>1397567211531</v>
      </c>
    </row>
    <row r="5185" spans="1:7">
      <c r="A5185">
        <v>2223</v>
      </c>
      <c r="B5185">
        <v>1</v>
      </c>
      <c r="C5185">
        <v>1</v>
      </c>
      <c r="D5185">
        <v>1</v>
      </c>
      <c r="E5185">
        <v>1397567211215</v>
      </c>
      <c r="F5185">
        <v>1397567211524</v>
      </c>
      <c r="G5185">
        <v>1397567211531</v>
      </c>
    </row>
    <row r="5186" spans="1:7">
      <c r="A5186">
        <v>2224</v>
      </c>
      <c r="B5186">
        <v>1</v>
      </c>
      <c r="C5186">
        <v>1</v>
      </c>
      <c r="D5186">
        <v>1</v>
      </c>
      <c r="E5186">
        <v>1397567211215</v>
      </c>
      <c r="F5186">
        <v>1397567211524</v>
      </c>
      <c r="G5186">
        <v>1397567211531</v>
      </c>
    </row>
    <row r="5187" spans="1:7">
      <c r="A5187">
        <v>2225</v>
      </c>
      <c r="B5187">
        <v>1</v>
      </c>
      <c r="C5187">
        <v>1</v>
      </c>
      <c r="D5187">
        <v>1</v>
      </c>
      <c r="E5187">
        <v>1397567211216</v>
      </c>
      <c r="F5187">
        <v>1397567211525</v>
      </c>
      <c r="G5187">
        <v>1397567211531</v>
      </c>
    </row>
    <row r="5188" spans="1:7">
      <c r="A5188">
        <v>2226</v>
      </c>
      <c r="B5188">
        <v>1</v>
      </c>
      <c r="C5188">
        <v>1</v>
      </c>
      <c r="D5188">
        <v>1</v>
      </c>
      <c r="E5188">
        <v>1397567211216</v>
      </c>
      <c r="F5188">
        <v>1397567211525</v>
      </c>
      <c r="G5188">
        <v>1397567211531</v>
      </c>
    </row>
    <row r="5189" spans="1:7">
      <c r="A5189">
        <v>2227</v>
      </c>
      <c r="B5189">
        <v>1</v>
      </c>
      <c r="C5189">
        <v>1</v>
      </c>
      <c r="D5189">
        <v>1</v>
      </c>
      <c r="E5189">
        <v>1397567211216</v>
      </c>
      <c r="F5189">
        <v>1397567211525</v>
      </c>
      <c r="G5189">
        <v>1397567211531</v>
      </c>
    </row>
    <row r="5190" spans="1:7">
      <c r="A5190">
        <v>2228</v>
      </c>
      <c r="B5190">
        <v>1</v>
      </c>
      <c r="C5190">
        <v>1</v>
      </c>
      <c r="D5190">
        <v>1</v>
      </c>
      <c r="E5190">
        <v>1397567211217</v>
      </c>
      <c r="F5190">
        <v>1397567211525</v>
      </c>
      <c r="G5190">
        <v>1397567211532</v>
      </c>
    </row>
    <row r="5191" spans="1:7">
      <c r="A5191">
        <v>2229</v>
      </c>
      <c r="B5191">
        <v>1</v>
      </c>
      <c r="C5191">
        <v>1</v>
      </c>
      <c r="D5191">
        <v>1</v>
      </c>
      <c r="E5191">
        <v>1397567211217</v>
      </c>
      <c r="F5191">
        <v>1397567211526</v>
      </c>
      <c r="G5191">
        <v>1397567211532</v>
      </c>
    </row>
    <row r="5192" spans="1:7">
      <c r="A5192">
        <v>2230</v>
      </c>
      <c r="B5192">
        <v>1</v>
      </c>
      <c r="C5192">
        <v>1</v>
      </c>
      <c r="D5192">
        <v>1</v>
      </c>
      <c r="E5192">
        <v>1397567211217</v>
      </c>
      <c r="F5192">
        <v>1397567211526</v>
      </c>
      <c r="G5192">
        <v>1397567211532</v>
      </c>
    </row>
    <row r="5193" spans="1:7">
      <c r="A5193">
        <v>2231</v>
      </c>
      <c r="B5193">
        <v>1</v>
      </c>
      <c r="C5193">
        <v>1</v>
      </c>
      <c r="D5193">
        <v>1</v>
      </c>
      <c r="E5193">
        <v>1397567211218</v>
      </c>
      <c r="F5193">
        <v>1397567211526</v>
      </c>
      <c r="G5193">
        <v>1397567211532</v>
      </c>
    </row>
    <row r="5194" spans="1:7">
      <c r="A5194">
        <v>2232</v>
      </c>
      <c r="B5194">
        <v>1</v>
      </c>
      <c r="C5194">
        <v>1</v>
      </c>
      <c r="D5194">
        <v>1</v>
      </c>
      <c r="E5194">
        <v>1397567211218</v>
      </c>
      <c r="F5194">
        <v>1397567211526</v>
      </c>
      <c r="G5194">
        <v>1397567211532</v>
      </c>
    </row>
    <row r="5195" spans="1:7">
      <c r="A5195">
        <v>2233</v>
      </c>
      <c r="B5195">
        <v>1</v>
      </c>
      <c r="C5195">
        <v>1</v>
      </c>
      <c r="D5195">
        <v>1</v>
      </c>
      <c r="E5195">
        <v>1397567211218</v>
      </c>
      <c r="F5195">
        <v>1397567211527</v>
      </c>
      <c r="G5195">
        <v>1397567211532</v>
      </c>
    </row>
    <row r="5196" spans="1:7">
      <c r="A5196">
        <v>2234</v>
      </c>
      <c r="B5196">
        <v>1</v>
      </c>
      <c r="C5196">
        <v>1</v>
      </c>
      <c r="D5196">
        <v>1</v>
      </c>
      <c r="E5196">
        <v>1397567211219</v>
      </c>
      <c r="F5196">
        <v>1397567211527</v>
      </c>
      <c r="G5196">
        <v>1397567211532</v>
      </c>
    </row>
    <row r="5197" spans="1:7">
      <c r="A5197">
        <v>2235</v>
      </c>
      <c r="B5197">
        <v>1</v>
      </c>
      <c r="C5197">
        <v>1</v>
      </c>
      <c r="D5197">
        <v>1</v>
      </c>
      <c r="E5197">
        <v>1397567211219</v>
      </c>
      <c r="F5197">
        <v>1397567211527</v>
      </c>
      <c r="G5197">
        <v>1397567211532</v>
      </c>
    </row>
    <row r="5198" spans="1:7">
      <c r="A5198">
        <v>2236</v>
      </c>
      <c r="B5198">
        <v>1</v>
      </c>
      <c r="C5198">
        <v>1</v>
      </c>
      <c r="D5198">
        <v>1</v>
      </c>
      <c r="E5198">
        <v>1397567211219</v>
      </c>
      <c r="F5198">
        <v>1397567211528</v>
      </c>
      <c r="G5198">
        <v>1397567211532</v>
      </c>
    </row>
    <row r="5199" spans="1:7">
      <c r="A5199">
        <v>2237</v>
      </c>
      <c r="B5199">
        <v>1</v>
      </c>
      <c r="C5199">
        <v>1</v>
      </c>
      <c r="D5199">
        <v>1</v>
      </c>
      <c r="E5199">
        <v>1397567211219</v>
      </c>
      <c r="F5199">
        <v>1397567211528</v>
      </c>
      <c r="G5199">
        <v>1397567211533</v>
      </c>
    </row>
    <row r="5200" spans="1:7">
      <c r="A5200">
        <v>2238</v>
      </c>
      <c r="B5200">
        <v>1</v>
      </c>
      <c r="C5200">
        <v>1</v>
      </c>
      <c r="D5200">
        <v>1</v>
      </c>
      <c r="E5200">
        <v>1397567211220</v>
      </c>
      <c r="F5200">
        <v>1397567211528</v>
      </c>
      <c r="G5200">
        <v>1397567211533</v>
      </c>
    </row>
    <row r="5201" spans="1:7">
      <c r="A5201">
        <v>2239</v>
      </c>
      <c r="B5201">
        <v>1</v>
      </c>
      <c r="C5201">
        <v>1</v>
      </c>
      <c r="D5201">
        <v>1</v>
      </c>
      <c r="E5201">
        <v>1397567211220</v>
      </c>
      <c r="F5201">
        <v>1397567211528</v>
      </c>
      <c r="G5201">
        <v>1397567211533</v>
      </c>
    </row>
    <row r="5202" spans="1:7">
      <c r="A5202">
        <v>2240</v>
      </c>
      <c r="B5202">
        <v>1</v>
      </c>
      <c r="C5202">
        <v>1</v>
      </c>
      <c r="D5202">
        <v>1</v>
      </c>
      <c r="E5202">
        <v>1397567211220</v>
      </c>
      <c r="F5202">
        <v>1397567211529</v>
      </c>
      <c r="G5202">
        <v>1397567211533</v>
      </c>
    </row>
    <row r="5203" spans="1:7">
      <c r="A5203">
        <v>2241</v>
      </c>
      <c r="B5203">
        <v>1</v>
      </c>
      <c r="C5203">
        <v>1</v>
      </c>
      <c r="D5203">
        <v>1</v>
      </c>
      <c r="E5203">
        <v>1397567211221</v>
      </c>
      <c r="F5203">
        <v>1397567211529</v>
      </c>
      <c r="G5203">
        <v>1397567211533</v>
      </c>
    </row>
    <row r="5204" spans="1:7">
      <c r="A5204">
        <v>2242</v>
      </c>
      <c r="B5204">
        <v>1</v>
      </c>
      <c r="C5204">
        <v>1</v>
      </c>
      <c r="D5204">
        <v>1</v>
      </c>
      <c r="E5204">
        <v>1397567211221</v>
      </c>
      <c r="F5204">
        <v>1397567211529</v>
      </c>
      <c r="G5204">
        <v>1397567211533</v>
      </c>
    </row>
    <row r="5205" spans="1:7">
      <c r="A5205">
        <v>2243</v>
      </c>
      <c r="B5205">
        <v>1</v>
      </c>
      <c r="C5205">
        <v>1</v>
      </c>
      <c r="D5205">
        <v>1</v>
      </c>
      <c r="E5205">
        <v>1397567211221</v>
      </c>
      <c r="F5205">
        <v>1397567211529</v>
      </c>
      <c r="G5205">
        <v>1397567211533</v>
      </c>
    </row>
    <row r="5206" spans="1:7">
      <c r="A5206">
        <v>2244</v>
      </c>
      <c r="B5206">
        <v>1</v>
      </c>
      <c r="C5206">
        <v>1</v>
      </c>
      <c r="D5206">
        <v>1</v>
      </c>
      <c r="E5206">
        <v>1397567211221</v>
      </c>
      <c r="F5206">
        <v>1397567211530</v>
      </c>
      <c r="G5206">
        <v>1397567211533</v>
      </c>
    </row>
    <row r="5207" spans="1:7">
      <c r="A5207">
        <v>2245</v>
      </c>
      <c r="B5207">
        <v>1</v>
      </c>
      <c r="C5207">
        <v>1</v>
      </c>
      <c r="D5207">
        <v>1</v>
      </c>
      <c r="E5207">
        <v>1397567211222</v>
      </c>
      <c r="F5207">
        <v>1397567211530</v>
      </c>
      <c r="G5207">
        <v>1397567211534</v>
      </c>
    </row>
    <row r="5208" spans="1:7">
      <c r="A5208">
        <v>2246</v>
      </c>
      <c r="B5208">
        <v>1</v>
      </c>
      <c r="C5208">
        <v>1</v>
      </c>
      <c r="D5208">
        <v>1</v>
      </c>
      <c r="E5208">
        <v>1397567211222</v>
      </c>
      <c r="F5208">
        <v>1397567211530</v>
      </c>
      <c r="G5208">
        <v>1397567211534</v>
      </c>
    </row>
    <row r="5209" spans="1:7">
      <c r="A5209">
        <v>2247</v>
      </c>
      <c r="B5209">
        <v>1</v>
      </c>
      <c r="C5209">
        <v>1</v>
      </c>
      <c r="D5209">
        <v>1</v>
      </c>
      <c r="E5209">
        <v>1397567211222</v>
      </c>
      <c r="F5209">
        <v>1397567211531</v>
      </c>
      <c r="G5209">
        <v>1397567211534</v>
      </c>
    </row>
    <row r="5210" spans="1:7">
      <c r="A5210">
        <v>2248</v>
      </c>
      <c r="B5210">
        <v>1</v>
      </c>
      <c r="C5210">
        <v>1</v>
      </c>
      <c r="D5210">
        <v>1</v>
      </c>
      <c r="E5210">
        <v>1397567211223</v>
      </c>
      <c r="F5210">
        <v>1397567211531</v>
      </c>
      <c r="G5210">
        <v>1397567211534</v>
      </c>
    </row>
    <row r="5211" spans="1:7">
      <c r="A5211">
        <v>2249</v>
      </c>
      <c r="B5211">
        <v>1</v>
      </c>
      <c r="C5211">
        <v>1</v>
      </c>
      <c r="D5211">
        <v>1</v>
      </c>
      <c r="E5211">
        <v>1397567211223</v>
      </c>
      <c r="F5211">
        <v>1397567211531</v>
      </c>
      <c r="G5211">
        <v>1397567211534</v>
      </c>
    </row>
    <row r="5212" spans="1:7">
      <c r="A5212">
        <v>2250</v>
      </c>
      <c r="B5212">
        <v>1</v>
      </c>
      <c r="C5212">
        <v>1</v>
      </c>
      <c r="D5212">
        <v>1</v>
      </c>
      <c r="E5212">
        <v>1397567211223</v>
      </c>
      <c r="F5212">
        <v>1397567211531</v>
      </c>
      <c r="G5212">
        <v>1397567211535</v>
      </c>
    </row>
    <row r="5213" spans="1:7">
      <c r="A5213">
        <v>2251</v>
      </c>
      <c r="B5213">
        <v>1</v>
      </c>
      <c r="C5213">
        <v>1</v>
      </c>
      <c r="D5213">
        <v>1</v>
      </c>
      <c r="E5213">
        <v>1397567211224</v>
      </c>
      <c r="F5213">
        <v>1397567211532</v>
      </c>
      <c r="G5213">
        <v>1397567211535</v>
      </c>
    </row>
    <row r="5214" spans="1:7">
      <c r="A5214">
        <v>2252</v>
      </c>
      <c r="B5214">
        <v>1</v>
      </c>
      <c r="C5214">
        <v>1</v>
      </c>
      <c r="D5214">
        <v>1</v>
      </c>
      <c r="E5214">
        <v>1397567211224</v>
      </c>
      <c r="F5214">
        <v>1397567211532</v>
      </c>
      <c r="G5214">
        <v>1397567211535</v>
      </c>
    </row>
    <row r="5215" spans="1:7">
      <c r="A5215">
        <v>2253</v>
      </c>
      <c r="B5215">
        <v>1</v>
      </c>
      <c r="C5215">
        <v>1</v>
      </c>
      <c r="D5215">
        <v>1</v>
      </c>
      <c r="E5215">
        <v>1397567211224</v>
      </c>
      <c r="F5215">
        <v>1397567211533</v>
      </c>
      <c r="G5215">
        <v>1397567211535</v>
      </c>
    </row>
    <row r="5216" spans="1:7">
      <c r="A5216">
        <v>2254</v>
      </c>
      <c r="B5216">
        <v>1</v>
      </c>
      <c r="C5216">
        <v>1</v>
      </c>
      <c r="D5216">
        <v>1</v>
      </c>
      <c r="E5216">
        <v>1397567211224</v>
      </c>
      <c r="F5216">
        <v>1397567211533</v>
      </c>
      <c r="G5216">
        <v>1397567211536</v>
      </c>
    </row>
    <row r="5217" spans="1:7">
      <c r="A5217">
        <v>2255</v>
      </c>
      <c r="B5217">
        <v>1</v>
      </c>
      <c r="C5217">
        <v>1</v>
      </c>
      <c r="D5217">
        <v>1</v>
      </c>
      <c r="E5217">
        <v>1397567211225</v>
      </c>
      <c r="F5217">
        <v>1397567211533</v>
      </c>
      <c r="G5217">
        <v>1397567211536</v>
      </c>
    </row>
    <row r="5218" spans="1:7">
      <c r="A5218">
        <v>2256</v>
      </c>
      <c r="B5218">
        <v>1</v>
      </c>
      <c r="C5218">
        <v>1</v>
      </c>
      <c r="D5218">
        <v>1</v>
      </c>
      <c r="E5218">
        <v>1397567211225</v>
      </c>
      <c r="F5218">
        <v>1397567211534</v>
      </c>
      <c r="G5218">
        <v>1397567211536</v>
      </c>
    </row>
    <row r="5219" spans="1:7">
      <c r="A5219">
        <v>2257</v>
      </c>
      <c r="B5219">
        <v>1</v>
      </c>
      <c r="C5219">
        <v>1</v>
      </c>
      <c r="D5219">
        <v>1</v>
      </c>
      <c r="E5219">
        <v>1397567211225</v>
      </c>
      <c r="F5219">
        <v>1397567211534</v>
      </c>
      <c r="G5219">
        <v>1397567211536</v>
      </c>
    </row>
    <row r="5220" spans="1:7">
      <c r="A5220">
        <v>2258</v>
      </c>
      <c r="B5220">
        <v>1</v>
      </c>
      <c r="C5220">
        <v>1</v>
      </c>
      <c r="D5220">
        <v>1</v>
      </c>
      <c r="E5220">
        <v>1397567211225</v>
      </c>
      <c r="F5220">
        <v>1397567211534</v>
      </c>
      <c r="G5220">
        <v>1397567211536</v>
      </c>
    </row>
    <row r="5221" spans="1:7">
      <c r="A5221">
        <v>2259</v>
      </c>
      <c r="B5221">
        <v>1</v>
      </c>
      <c r="C5221">
        <v>1</v>
      </c>
      <c r="D5221">
        <v>1</v>
      </c>
      <c r="E5221">
        <v>1397567211226</v>
      </c>
      <c r="F5221">
        <v>1397567211535</v>
      </c>
      <c r="G5221">
        <v>1397567211536</v>
      </c>
    </row>
    <row r="5222" spans="1:7">
      <c r="A5222">
        <v>2260</v>
      </c>
      <c r="B5222">
        <v>1</v>
      </c>
      <c r="C5222">
        <v>1</v>
      </c>
      <c r="D5222">
        <v>1</v>
      </c>
      <c r="E5222">
        <v>1397567211226</v>
      </c>
      <c r="F5222">
        <v>1397567211535</v>
      </c>
      <c r="G5222">
        <v>1397567211536</v>
      </c>
    </row>
    <row r="5223" spans="1:7">
      <c r="A5223">
        <v>2261</v>
      </c>
      <c r="B5223">
        <v>1</v>
      </c>
      <c r="C5223">
        <v>1</v>
      </c>
      <c r="D5223">
        <v>1</v>
      </c>
      <c r="E5223">
        <v>1397567211226</v>
      </c>
      <c r="F5223">
        <v>1397567211535</v>
      </c>
      <c r="G5223">
        <v>1397567211537</v>
      </c>
    </row>
    <row r="5224" spans="1:7">
      <c r="A5224">
        <v>2262</v>
      </c>
      <c r="B5224">
        <v>1</v>
      </c>
      <c r="C5224">
        <v>1</v>
      </c>
      <c r="D5224">
        <v>1</v>
      </c>
      <c r="E5224">
        <v>1397567211227</v>
      </c>
      <c r="F5224">
        <v>1397567211536</v>
      </c>
      <c r="G5224">
        <v>1397567211537</v>
      </c>
    </row>
    <row r="5225" spans="1:7">
      <c r="A5225">
        <v>2263</v>
      </c>
      <c r="B5225">
        <v>1</v>
      </c>
      <c r="C5225">
        <v>1</v>
      </c>
      <c r="D5225">
        <v>1</v>
      </c>
      <c r="E5225">
        <v>1397567211227</v>
      </c>
      <c r="F5225">
        <v>1397567211536</v>
      </c>
      <c r="G5225">
        <v>1397567211539</v>
      </c>
    </row>
    <row r="5226" spans="1:7">
      <c r="A5226">
        <v>2264</v>
      </c>
      <c r="B5226">
        <v>1</v>
      </c>
      <c r="C5226">
        <v>1</v>
      </c>
      <c r="D5226">
        <v>1</v>
      </c>
      <c r="E5226">
        <v>1397567211227</v>
      </c>
      <c r="F5226">
        <v>1397567211537</v>
      </c>
      <c r="G5226">
        <v>1397567211539</v>
      </c>
    </row>
    <row r="5227" spans="1:7">
      <c r="A5227">
        <v>2265</v>
      </c>
      <c r="B5227">
        <v>1</v>
      </c>
      <c r="C5227">
        <v>1</v>
      </c>
      <c r="D5227">
        <v>1</v>
      </c>
      <c r="E5227">
        <v>1397567211227</v>
      </c>
      <c r="F5227">
        <v>1397567211537</v>
      </c>
      <c r="G5227">
        <v>1397567211539</v>
      </c>
    </row>
    <row r="5228" spans="1:7">
      <c r="A5228">
        <v>2266</v>
      </c>
      <c r="B5228">
        <v>1</v>
      </c>
      <c r="C5228">
        <v>1</v>
      </c>
      <c r="D5228">
        <v>1</v>
      </c>
      <c r="E5228">
        <v>1397567211228</v>
      </c>
      <c r="F5228">
        <v>1397567211540</v>
      </c>
      <c r="G5228">
        <v>1397567211557</v>
      </c>
    </row>
    <row r="5229" spans="1:7">
      <c r="A5229">
        <v>2267</v>
      </c>
      <c r="B5229">
        <v>1</v>
      </c>
      <c r="C5229">
        <v>1</v>
      </c>
      <c r="D5229">
        <v>1</v>
      </c>
      <c r="E5229">
        <v>1397567211228</v>
      </c>
      <c r="F5229">
        <v>1397567211540</v>
      </c>
      <c r="G5229">
        <v>1397567211557</v>
      </c>
    </row>
    <row r="5230" spans="1:7">
      <c r="A5230">
        <v>2268</v>
      </c>
      <c r="B5230">
        <v>1</v>
      </c>
      <c r="C5230">
        <v>1</v>
      </c>
      <c r="D5230">
        <v>1</v>
      </c>
      <c r="E5230">
        <v>1397567211228</v>
      </c>
      <c r="F5230">
        <v>1397567211540</v>
      </c>
      <c r="G5230">
        <v>1397567211557</v>
      </c>
    </row>
    <row r="5231" spans="1:7">
      <c r="A5231">
        <v>2269</v>
      </c>
      <c r="B5231">
        <v>1</v>
      </c>
      <c r="C5231">
        <v>1</v>
      </c>
      <c r="D5231">
        <v>1</v>
      </c>
      <c r="E5231">
        <v>1397567211229</v>
      </c>
      <c r="F5231">
        <v>1397567211541</v>
      </c>
      <c r="G5231">
        <v>1397567211557</v>
      </c>
    </row>
    <row r="5232" spans="1:7">
      <c r="A5232">
        <v>2270</v>
      </c>
      <c r="B5232">
        <v>1</v>
      </c>
      <c r="C5232">
        <v>1</v>
      </c>
      <c r="D5232">
        <v>1</v>
      </c>
      <c r="E5232">
        <v>1397567211229</v>
      </c>
      <c r="F5232">
        <v>1397567211541</v>
      </c>
      <c r="G5232">
        <v>1397567211558</v>
      </c>
    </row>
    <row r="5233" spans="1:7">
      <c r="A5233">
        <v>2271</v>
      </c>
      <c r="B5233">
        <v>1</v>
      </c>
      <c r="C5233">
        <v>1</v>
      </c>
      <c r="D5233">
        <v>1</v>
      </c>
      <c r="E5233">
        <v>1397567211230</v>
      </c>
      <c r="F5233">
        <v>1397567211541</v>
      </c>
      <c r="G5233">
        <v>1397567211558</v>
      </c>
    </row>
    <row r="5234" spans="1:7">
      <c r="A5234">
        <v>2272</v>
      </c>
      <c r="B5234">
        <v>1</v>
      </c>
      <c r="C5234">
        <v>1</v>
      </c>
      <c r="D5234">
        <v>1</v>
      </c>
      <c r="E5234">
        <v>1397567211230</v>
      </c>
      <c r="F5234">
        <v>1397567211542</v>
      </c>
      <c r="G5234">
        <v>1397567211558</v>
      </c>
    </row>
    <row r="5235" spans="1:7">
      <c r="A5235">
        <v>2273</v>
      </c>
      <c r="B5235">
        <v>1</v>
      </c>
      <c r="C5235">
        <v>1</v>
      </c>
      <c r="D5235">
        <v>1</v>
      </c>
      <c r="E5235">
        <v>1397567211230</v>
      </c>
      <c r="F5235">
        <v>1397567211542</v>
      </c>
      <c r="G5235">
        <v>1397567211558</v>
      </c>
    </row>
    <row r="5236" spans="1:7">
      <c r="A5236">
        <v>2274</v>
      </c>
      <c r="B5236">
        <v>1</v>
      </c>
      <c r="C5236">
        <v>1</v>
      </c>
      <c r="D5236">
        <v>1</v>
      </c>
      <c r="E5236">
        <v>1397567211231</v>
      </c>
      <c r="F5236">
        <v>1397567211542</v>
      </c>
      <c r="G5236">
        <v>1397567211559</v>
      </c>
    </row>
    <row r="5237" spans="1:7">
      <c r="A5237">
        <v>2275</v>
      </c>
      <c r="B5237">
        <v>1</v>
      </c>
      <c r="C5237">
        <v>1</v>
      </c>
      <c r="D5237">
        <v>1</v>
      </c>
      <c r="E5237">
        <v>1397567211231</v>
      </c>
      <c r="F5237">
        <v>1397567211542</v>
      </c>
      <c r="G5237">
        <v>1397567211559</v>
      </c>
    </row>
    <row r="5238" spans="1:7">
      <c r="A5238">
        <v>2276</v>
      </c>
      <c r="B5238">
        <v>1</v>
      </c>
      <c r="C5238">
        <v>1</v>
      </c>
      <c r="D5238">
        <v>1</v>
      </c>
      <c r="E5238">
        <v>1397567211231</v>
      </c>
      <c r="F5238">
        <v>1397567211543</v>
      </c>
      <c r="G5238">
        <v>1397567211559</v>
      </c>
    </row>
    <row r="5239" spans="1:7">
      <c r="A5239">
        <v>2277</v>
      </c>
      <c r="B5239">
        <v>1</v>
      </c>
      <c r="C5239">
        <v>1</v>
      </c>
      <c r="D5239">
        <v>1</v>
      </c>
      <c r="E5239">
        <v>1397567211232</v>
      </c>
      <c r="F5239">
        <v>1397567211543</v>
      </c>
      <c r="G5239">
        <v>1397567211559</v>
      </c>
    </row>
    <row r="5240" spans="1:7">
      <c r="A5240">
        <v>2278</v>
      </c>
      <c r="B5240">
        <v>1</v>
      </c>
      <c r="C5240">
        <v>1</v>
      </c>
      <c r="D5240">
        <v>1</v>
      </c>
      <c r="E5240">
        <v>1397567211232</v>
      </c>
      <c r="F5240">
        <v>1397567211543</v>
      </c>
      <c r="G5240">
        <v>1397567211560</v>
      </c>
    </row>
    <row r="5241" spans="1:7">
      <c r="A5241">
        <v>2279</v>
      </c>
      <c r="B5241">
        <v>1</v>
      </c>
      <c r="C5241">
        <v>1</v>
      </c>
      <c r="D5241">
        <v>1</v>
      </c>
      <c r="E5241">
        <v>1397567211232</v>
      </c>
      <c r="F5241">
        <v>1397567211543</v>
      </c>
      <c r="G5241">
        <v>1397567211560</v>
      </c>
    </row>
    <row r="5242" spans="1:7">
      <c r="A5242">
        <v>2280</v>
      </c>
      <c r="B5242">
        <v>1</v>
      </c>
      <c r="C5242">
        <v>1</v>
      </c>
      <c r="D5242">
        <v>1</v>
      </c>
      <c r="E5242">
        <v>1397567211233</v>
      </c>
      <c r="F5242">
        <v>1397567211544</v>
      </c>
      <c r="G5242">
        <v>1397567211560</v>
      </c>
    </row>
    <row r="5243" spans="1:7">
      <c r="A5243">
        <v>2281</v>
      </c>
      <c r="B5243">
        <v>1</v>
      </c>
      <c r="C5243">
        <v>1</v>
      </c>
      <c r="D5243">
        <v>1</v>
      </c>
      <c r="E5243">
        <v>1397567211233</v>
      </c>
      <c r="F5243">
        <v>1397567211544</v>
      </c>
      <c r="G5243">
        <v>1397567211560</v>
      </c>
    </row>
    <row r="5244" spans="1:7">
      <c r="A5244">
        <v>2282</v>
      </c>
      <c r="B5244">
        <v>1</v>
      </c>
      <c r="C5244">
        <v>1</v>
      </c>
      <c r="D5244">
        <v>1</v>
      </c>
      <c r="E5244">
        <v>1397567211233</v>
      </c>
      <c r="F5244">
        <v>1397567211544</v>
      </c>
      <c r="G5244">
        <v>1397567211560</v>
      </c>
    </row>
    <row r="5245" spans="1:7">
      <c r="A5245">
        <v>2283</v>
      </c>
      <c r="B5245">
        <v>1</v>
      </c>
      <c r="C5245">
        <v>1</v>
      </c>
      <c r="D5245">
        <v>1</v>
      </c>
      <c r="E5245">
        <v>1397567211234</v>
      </c>
      <c r="F5245">
        <v>1397567211544</v>
      </c>
      <c r="G5245">
        <v>1397567211561</v>
      </c>
    </row>
    <row r="5246" spans="1:7">
      <c r="A5246">
        <v>2284</v>
      </c>
      <c r="B5246">
        <v>1</v>
      </c>
      <c r="C5246">
        <v>1</v>
      </c>
      <c r="D5246">
        <v>1</v>
      </c>
      <c r="E5246">
        <v>1397567211234</v>
      </c>
      <c r="F5246">
        <v>1397567211544</v>
      </c>
      <c r="G5246">
        <v>1397567211561</v>
      </c>
    </row>
    <row r="5247" spans="1:7">
      <c r="A5247">
        <v>2285</v>
      </c>
      <c r="B5247">
        <v>1</v>
      </c>
      <c r="C5247">
        <v>1</v>
      </c>
      <c r="D5247">
        <v>1</v>
      </c>
      <c r="E5247">
        <v>1397567211234</v>
      </c>
      <c r="F5247">
        <v>1397567211545</v>
      </c>
      <c r="G5247">
        <v>1397567211561</v>
      </c>
    </row>
    <row r="5248" spans="1:7">
      <c r="A5248">
        <v>2286</v>
      </c>
      <c r="B5248">
        <v>1</v>
      </c>
      <c r="C5248">
        <v>1</v>
      </c>
      <c r="D5248">
        <v>1</v>
      </c>
      <c r="E5248">
        <v>1397567211235</v>
      </c>
      <c r="F5248">
        <v>1397567211545</v>
      </c>
      <c r="G5248">
        <v>1397567211561</v>
      </c>
    </row>
    <row r="5249" spans="1:7">
      <c r="A5249">
        <v>2287</v>
      </c>
      <c r="B5249">
        <v>1</v>
      </c>
      <c r="C5249">
        <v>1</v>
      </c>
      <c r="D5249">
        <v>1</v>
      </c>
      <c r="E5249">
        <v>1397567211235</v>
      </c>
      <c r="F5249">
        <v>1397567211545</v>
      </c>
      <c r="G5249">
        <v>1397567211561</v>
      </c>
    </row>
    <row r="5250" spans="1:7">
      <c r="A5250">
        <v>2288</v>
      </c>
      <c r="B5250">
        <v>1</v>
      </c>
      <c r="C5250">
        <v>1</v>
      </c>
      <c r="D5250">
        <v>1</v>
      </c>
      <c r="E5250">
        <v>1397567211235</v>
      </c>
      <c r="F5250">
        <v>1397567211545</v>
      </c>
      <c r="G5250">
        <v>1397567211562</v>
      </c>
    </row>
    <row r="5251" spans="1:7">
      <c r="A5251">
        <v>2289</v>
      </c>
      <c r="B5251">
        <v>1</v>
      </c>
      <c r="C5251">
        <v>1</v>
      </c>
      <c r="D5251">
        <v>1</v>
      </c>
      <c r="E5251">
        <v>1397567211236</v>
      </c>
      <c r="F5251">
        <v>1397567211546</v>
      </c>
      <c r="G5251">
        <v>1397567211562</v>
      </c>
    </row>
    <row r="5252" spans="1:7">
      <c r="A5252">
        <v>2290</v>
      </c>
      <c r="B5252">
        <v>1</v>
      </c>
      <c r="C5252">
        <v>1</v>
      </c>
      <c r="D5252">
        <v>1</v>
      </c>
      <c r="E5252">
        <v>1397567211236</v>
      </c>
      <c r="F5252">
        <v>1397567211546</v>
      </c>
      <c r="G5252">
        <v>1397567211562</v>
      </c>
    </row>
    <row r="5253" spans="1:7">
      <c r="A5253">
        <v>2291</v>
      </c>
      <c r="B5253">
        <v>1</v>
      </c>
      <c r="C5253">
        <v>1</v>
      </c>
      <c r="D5253">
        <v>1</v>
      </c>
      <c r="E5253">
        <v>1397567211240</v>
      </c>
      <c r="F5253">
        <v>1397567211546</v>
      </c>
      <c r="G5253">
        <v>1397567211562</v>
      </c>
    </row>
    <row r="5254" spans="1:7">
      <c r="A5254">
        <v>2292</v>
      </c>
      <c r="B5254">
        <v>1</v>
      </c>
      <c r="C5254">
        <v>1</v>
      </c>
      <c r="D5254">
        <v>1</v>
      </c>
      <c r="E5254">
        <v>1397567211240</v>
      </c>
      <c r="F5254">
        <v>1397567211546</v>
      </c>
      <c r="G5254">
        <v>1397567211563</v>
      </c>
    </row>
    <row r="5255" spans="1:7">
      <c r="A5255">
        <v>2293</v>
      </c>
      <c r="B5255">
        <v>1</v>
      </c>
      <c r="C5255">
        <v>1</v>
      </c>
      <c r="D5255">
        <v>1</v>
      </c>
      <c r="E5255">
        <v>1397567211241</v>
      </c>
      <c r="F5255">
        <v>1397567211547</v>
      </c>
      <c r="G5255">
        <v>1397567211563</v>
      </c>
    </row>
    <row r="5256" spans="1:7">
      <c r="A5256">
        <v>2294</v>
      </c>
      <c r="B5256">
        <v>1</v>
      </c>
      <c r="C5256">
        <v>1</v>
      </c>
      <c r="D5256">
        <v>1</v>
      </c>
      <c r="E5256">
        <v>1397567211241</v>
      </c>
      <c r="F5256">
        <v>1397567211547</v>
      </c>
      <c r="G5256">
        <v>1397567211563</v>
      </c>
    </row>
    <row r="5257" spans="1:7">
      <c r="A5257">
        <v>2295</v>
      </c>
      <c r="B5257">
        <v>1</v>
      </c>
      <c r="C5257">
        <v>1</v>
      </c>
      <c r="D5257">
        <v>1</v>
      </c>
      <c r="E5257">
        <v>1397567211241</v>
      </c>
      <c r="F5257">
        <v>1397567211547</v>
      </c>
      <c r="G5257">
        <v>1397567211563</v>
      </c>
    </row>
    <row r="5258" spans="1:7">
      <c r="A5258">
        <v>2296</v>
      </c>
      <c r="B5258">
        <v>1</v>
      </c>
      <c r="C5258">
        <v>1</v>
      </c>
      <c r="D5258">
        <v>1</v>
      </c>
      <c r="E5258">
        <v>1397567211242</v>
      </c>
      <c r="F5258">
        <v>1397567211547</v>
      </c>
      <c r="G5258">
        <v>1397567211564</v>
      </c>
    </row>
    <row r="5259" spans="1:7">
      <c r="A5259">
        <v>2297</v>
      </c>
      <c r="B5259">
        <v>1</v>
      </c>
      <c r="C5259">
        <v>1</v>
      </c>
      <c r="D5259">
        <v>1</v>
      </c>
      <c r="E5259">
        <v>1397567211242</v>
      </c>
      <c r="F5259">
        <v>1397567211548</v>
      </c>
      <c r="G5259">
        <v>1397567211564</v>
      </c>
    </row>
    <row r="5260" spans="1:7">
      <c r="A5260">
        <v>2298</v>
      </c>
      <c r="B5260">
        <v>1</v>
      </c>
      <c r="C5260">
        <v>1</v>
      </c>
      <c r="D5260">
        <v>1</v>
      </c>
      <c r="E5260">
        <v>1397567211242</v>
      </c>
      <c r="F5260">
        <v>1397567211548</v>
      </c>
      <c r="G5260">
        <v>1397567211564</v>
      </c>
    </row>
    <row r="5261" spans="1:7">
      <c r="A5261">
        <v>2299</v>
      </c>
      <c r="B5261">
        <v>1</v>
      </c>
      <c r="C5261">
        <v>1</v>
      </c>
      <c r="D5261">
        <v>1</v>
      </c>
      <c r="E5261">
        <v>1397567211243</v>
      </c>
      <c r="F5261">
        <v>1397567211548</v>
      </c>
      <c r="G5261">
        <v>1397567211564</v>
      </c>
    </row>
    <row r="5262" spans="1:7">
      <c r="A5262">
        <v>2300</v>
      </c>
      <c r="B5262">
        <v>1</v>
      </c>
      <c r="C5262">
        <v>1</v>
      </c>
      <c r="D5262">
        <v>1</v>
      </c>
      <c r="E5262">
        <v>1397567211243</v>
      </c>
      <c r="F5262">
        <v>1397567211549</v>
      </c>
      <c r="G5262">
        <v>1397567211565</v>
      </c>
    </row>
    <row r="5263" spans="1:7">
      <c r="A5263">
        <v>2301</v>
      </c>
      <c r="B5263">
        <v>1</v>
      </c>
      <c r="C5263">
        <v>1</v>
      </c>
      <c r="D5263">
        <v>1</v>
      </c>
      <c r="E5263">
        <v>1397567211243</v>
      </c>
      <c r="F5263">
        <v>1397567211549</v>
      </c>
      <c r="G5263">
        <v>1397567211565</v>
      </c>
    </row>
    <row r="5264" spans="1:7">
      <c r="A5264">
        <v>2302</v>
      </c>
      <c r="B5264">
        <v>1</v>
      </c>
      <c r="C5264">
        <v>1</v>
      </c>
      <c r="D5264">
        <v>1</v>
      </c>
      <c r="E5264">
        <v>1397567211244</v>
      </c>
      <c r="F5264">
        <v>1397567211549</v>
      </c>
      <c r="G5264">
        <v>1397567211565</v>
      </c>
    </row>
    <row r="5265" spans="1:7">
      <c r="A5265">
        <v>2303</v>
      </c>
      <c r="B5265">
        <v>1</v>
      </c>
      <c r="C5265">
        <v>1</v>
      </c>
      <c r="D5265">
        <v>1</v>
      </c>
      <c r="E5265">
        <v>1397567211244</v>
      </c>
      <c r="F5265">
        <v>1397567211550</v>
      </c>
      <c r="G5265">
        <v>1397567211566</v>
      </c>
    </row>
    <row r="5266" spans="1:7">
      <c r="A5266">
        <v>2304</v>
      </c>
      <c r="B5266">
        <v>1</v>
      </c>
      <c r="C5266">
        <v>1</v>
      </c>
      <c r="D5266">
        <v>1</v>
      </c>
      <c r="E5266">
        <v>1397567211244</v>
      </c>
      <c r="F5266">
        <v>1397567211550</v>
      </c>
      <c r="G5266">
        <v>1397567211566</v>
      </c>
    </row>
    <row r="5267" spans="1:7">
      <c r="A5267">
        <v>2305</v>
      </c>
      <c r="B5267">
        <v>1</v>
      </c>
      <c r="C5267">
        <v>1</v>
      </c>
      <c r="D5267">
        <v>1</v>
      </c>
      <c r="E5267">
        <v>1397567211245</v>
      </c>
      <c r="F5267">
        <v>1397567211550</v>
      </c>
      <c r="G5267">
        <v>1397567211567</v>
      </c>
    </row>
    <row r="5268" spans="1:7">
      <c r="A5268">
        <v>2306</v>
      </c>
      <c r="B5268">
        <v>1</v>
      </c>
      <c r="C5268">
        <v>1</v>
      </c>
      <c r="D5268">
        <v>1</v>
      </c>
      <c r="E5268">
        <v>1397567211245</v>
      </c>
      <c r="F5268">
        <v>1397567211551</v>
      </c>
      <c r="G5268">
        <v>1397567211567</v>
      </c>
    </row>
    <row r="5269" spans="1:7">
      <c r="A5269">
        <v>2307</v>
      </c>
      <c r="B5269">
        <v>1</v>
      </c>
      <c r="C5269">
        <v>1</v>
      </c>
      <c r="D5269">
        <v>1</v>
      </c>
      <c r="E5269">
        <v>1397567211245</v>
      </c>
      <c r="F5269">
        <v>1397567211551</v>
      </c>
      <c r="G5269">
        <v>1397567211567</v>
      </c>
    </row>
    <row r="5270" spans="1:7">
      <c r="A5270">
        <v>2308</v>
      </c>
      <c r="B5270">
        <v>1</v>
      </c>
      <c r="C5270">
        <v>1</v>
      </c>
      <c r="D5270">
        <v>1</v>
      </c>
      <c r="E5270">
        <v>1397567211246</v>
      </c>
      <c r="F5270">
        <v>1397567211551</v>
      </c>
      <c r="G5270">
        <v>1397567211567</v>
      </c>
    </row>
    <row r="5271" spans="1:7">
      <c r="A5271">
        <v>2309</v>
      </c>
      <c r="B5271">
        <v>1</v>
      </c>
      <c r="C5271">
        <v>1</v>
      </c>
      <c r="D5271">
        <v>1</v>
      </c>
      <c r="E5271">
        <v>1397567211246</v>
      </c>
      <c r="F5271">
        <v>1397567211551</v>
      </c>
      <c r="G5271">
        <v>1397567211567</v>
      </c>
    </row>
    <row r="5272" spans="1:7">
      <c r="A5272">
        <v>2310</v>
      </c>
      <c r="B5272">
        <v>1</v>
      </c>
      <c r="C5272">
        <v>1</v>
      </c>
      <c r="D5272">
        <v>1</v>
      </c>
      <c r="E5272">
        <v>1397567211246</v>
      </c>
      <c r="F5272">
        <v>1397567211551</v>
      </c>
      <c r="G5272">
        <v>1397567211567</v>
      </c>
    </row>
    <row r="5273" spans="1:7">
      <c r="A5273">
        <v>2311</v>
      </c>
      <c r="B5273">
        <v>1</v>
      </c>
      <c r="C5273">
        <v>1</v>
      </c>
      <c r="D5273">
        <v>1</v>
      </c>
      <c r="E5273">
        <v>1397567211247</v>
      </c>
      <c r="F5273">
        <v>1397567211552</v>
      </c>
      <c r="G5273">
        <v>1397567211567</v>
      </c>
    </row>
    <row r="5274" spans="1:7">
      <c r="A5274">
        <v>2312</v>
      </c>
      <c r="B5274">
        <v>1</v>
      </c>
      <c r="C5274">
        <v>1</v>
      </c>
      <c r="D5274">
        <v>1</v>
      </c>
      <c r="E5274">
        <v>1397567211247</v>
      </c>
      <c r="F5274">
        <v>1397567211552</v>
      </c>
      <c r="G5274">
        <v>1397567211568</v>
      </c>
    </row>
    <row r="5275" spans="1:7">
      <c r="A5275">
        <v>2313</v>
      </c>
      <c r="B5275">
        <v>1</v>
      </c>
      <c r="C5275">
        <v>1</v>
      </c>
      <c r="D5275">
        <v>1</v>
      </c>
      <c r="E5275">
        <v>1397567211247</v>
      </c>
      <c r="F5275">
        <v>1397567211552</v>
      </c>
      <c r="G5275">
        <v>1397567211568</v>
      </c>
    </row>
    <row r="5276" spans="1:7">
      <c r="A5276">
        <v>2314</v>
      </c>
      <c r="B5276">
        <v>1</v>
      </c>
      <c r="C5276">
        <v>1</v>
      </c>
      <c r="D5276">
        <v>1</v>
      </c>
      <c r="E5276">
        <v>1397567211248</v>
      </c>
      <c r="F5276">
        <v>1397567211552</v>
      </c>
      <c r="G5276">
        <v>1397567211568</v>
      </c>
    </row>
    <row r="5277" spans="1:7">
      <c r="A5277">
        <v>2315</v>
      </c>
      <c r="B5277">
        <v>1</v>
      </c>
      <c r="C5277">
        <v>1</v>
      </c>
      <c r="D5277">
        <v>1</v>
      </c>
      <c r="E5277">
        <v>1397567211248</v>
      </c>
      <c r="F5277">
        <v>1397567211553</v>
      </c>
      <c r="G5277">
        <v>1397567211568</v>
      </c>
    </row>
    <row r="5278" spans="1:7">
      <c r="A5278">
        <v>2316</v>
      </c>
      <c r="B5278">
        <v>1</v>
      </c>
      <c r="C5278">
        <v>1</v>
      </c>
      <c r="D5278">
        <v>1</v>
      </c>
      <c r="E5278">
        <v>1397567211248</v>
      </c>
      <c r="F5278">
        <v>1397567211553</v>
      </c>
      <c r="G5278">
        <v>1397567211568</v>
      </c>
    </row>
    <row r="5279" spans="1:7">
      <c r="A5279">
        <v>2317</v>
      </c>
      <c r="B5279">
        <v>1</v>
      </c>
      <c r="C5279">
        <v>1</v>
      </c>
      <c r="D5279">
        <v>1</v>
      </c>
      <c r="E5279">
        <v>1397567211249</v>
      </c>
      <c r="F5279">
        <v>1397567211553</v>
      </c>
      <c r="G5279">
        <v>1397567211568</v>
      </c>
    </row>
    <row r="5280" spans="1:7">
      <c r="A5280">
        <v>2318</v>
      </c>
      <c r="B5280">
        <v>1</v>
      </c>
      <c r="C5280">
        <v>1</v>
      </c>
      <c r="D5280">
        <v>1</v>
      </c>
      <c r="E5280">
        <v>1397567211249</v>
      </c>
      <c r="F5280">
        <v>1397567211553</v>
      </c>
      <c r="G5280">
        <v>1397567211568</v>
      </c>
    </row>
    <row r="5281" spans="1:7">
      <c r="A5281">
        <v>2319</v>
      </c>
      <c r="B5281">
        <v>1</v>
      </c>
      <c r="C5281">
        <v>1</v>
      </c>
      <c r="D5281">
        <v>1</v>
      </c>
      <c r="E5281">
        <v>1397567211249</v>
      </c>
      <c r="F5281">
        <v>1397567211554</v>
      </c>
      <c r="G5281">
        <v>1397567211569</v>
      </c>
    </row>
    <row r="5282" spans="1:7">
      <c r="A5282">
        <v>2320</v>
      </c>
      <c r="B5282">
        <v>1</v>
      </c>
      <c r="C5282">
        <v>1</v>
      </c>
      <c r="D5282">
        <v>1</v>
      </c>
      <c r="E5282">
        <v>1397567211250</v>
      </c>
      <c r="F5282">
        <v>1397567211554</v>
      </c>
      <c r="G5282">
        <v>1397567211569</v>
      </c>
    </row>
    <row r="5283" spans="1:7">
      <c r="A5283">
        <v>2321</v>
      </c>
      <c r="B5283">
        <v>1</v>
      </c>
      <c r="C5283">
        <v>1</v>
      </c>
      <c r="D5283">
        <v>1</v>
      </c>
      <c r="E5283">
        <v>1397567211250</v>
      </c>
      <c r="F5283">
        <v>1397567211554</v>
      </c>
      <c r="G5283">
        <v>1397567211569</v>
      </c>
    </row>
    <row r="5284" spans="1:7">
      <c r="A5284">
        <v>2322</v>
      </c>
      <c r="B5284">
        <v>1</v>
      </c>
      <c r="C5284">
        <v>1</v>
      </c>
      <c r="D5284">
        <v>1</v>
      </c>
      <c r="E5284">
        <v>1397567211250</v>
      </c>
      <c r="F5284">
        <v>1397567211554</v>
      </c>
      <c r="G5284">
        <v>1397567211569</v>
      </c>
    </row>
    <row r="5285" spans="1:7">
      <c r="A5285">
        <v>2323</v>
      </c>
      <c r="B5285">
        <v>1</v>
      </c>
      <c r="C5285">
        <v>1</v>
      </c>
      <c r="D5285">
        <v>1</v>
      </c>
      <c r="E5285">
        <v>1397567211250</v>
      </c>
      <c r="F5285">
        <v>1397567211555</v>
      </c>
      <c r="G5285">
        <v>1397567211569</v>
      </c>
    </row>
    <row r="5286" spans="1:7">
      <c r="A5286">
        <v>2324</v>
      </c>
      <c r="B5286">
        <v>1</v>
      </c>
      <c r="C5286">
        <v>1</v>
      </c>
      <c r="D5286">
        <v>1</v>
      </c>
      <c r="E5286">
        <v>1397567211251</v>
      </c>
      <c r="F5286">
        <v>1397567211555</v>
      </c>
      <c r="G5286">
        <v>1397567211569</v>
      </c>
    </row>
    <row r="5287" spans="1:7">
      <c r="A5287">
        <v>2325</v>
      </c>
      <c r="B5287">
        <v>1</v>
      </c>
      <c r="C5287">
        <v>1</v>
      </c>
      <c r="D5287">
        <v>1</v>
      </c>
      <c r="E5287">
        <v>1397567211251</v>
      </c>
      <c r="F5287">
        <v>1397567211555</v>
      </c>
      <c r="G5287">
        <v>1397567211569</v>
      </c>
    </row>
    <row r="5288" spans="1:7">
      <c r="A5288">
        <v>2326</v>
      </c>
      <c r="B5288">
        <v>1</v>
      </c>
      <c r="C5288">
        <v>1</v>
      </c>
      <c r="D5288">
        <v>1</v>
      </c>
      <c r="E5288">
        <v>1397567211251</v>
      </c>
      <c r="F5288">
        <v>1397567211556</v>
      </c>
      <c r="G5288">
        <v>1397567211570</v>
      </c>
    </row>
    <row r="5289" spans="1:7">
      <c r="A5289">
        <v>2327</v>
      </c>
      <c r="B5289">
        <v>1</v>
      </c>
      <c r="C5289">
        <v>1</v>
      </c>
      <c r="D5289">
        <v>1</v>
      </c>
      <c r="E5289">
        <v>1397567211252</v>
      </c>
      <c r="F5289">
        <v>1397567211556</v>
      </c>
      <c r="G5289">
        <v>1397567211570</v>
      </c>
    </row>
    <row r="5290" spans="1:7">
      <c r="A5290">
        <v>2328</v>
      </c>
      <c r="B5290">
        <v>1</v>
      </c>
      <c r="C5290">
        <v>1</v>
      </c>
      <c r="D5290">
        <v>1</v>
      </c>
      <c r="E5290">
        <v>1397567211252</v>
      </c>
      <c r="F5290">
        <v>1397567211556</v>
      </c>
      <c r="G5290">
        <v>1397567211570</v>
      </c>
    </row>
    <row r="5291" spans="1:7">
      <c r="A5291">
        <v>2329</v>
      </c>
      <c r="B5291">
        <v>1</v>
      </c>
      <c r="C5291">
        <v>1</v>
      </c>
      <c r="D5291">
        <v>1</v>
      </c>
      <c r="E5291">
        <v>1397567211252</v>
      </c>
      <c r="F5291">
        <v>1397567211556</v>
      </c>
      <c r="G5291">
        <v>1397567211570</v>
      </c>
    </row>
    <row r="5292" spans="1:7">
      <c r="A5292">
        <v>2330</v>
      </c>
      <c r="B5292">
        <v>1</v>
      </c>
      <c r="C5292">
        <v>1</v>
      </c>
      <c r="D5292">
        <v>1</v>
      </c>
      <c r="E5292">
        <v>1397567211253</v>
      </c>
      <c r="F5292">
        <v>1397567211557</v>
      </c>
      <c r="G5292">
        <v>1397567211570</v>
      </c>
    </row>
    <row r="5293" spans="1:7">
      <c r="A5293">
        <v>2331</v>
      </c>
      <c r="B5293">
        <v>1</v>
      </c>
      <c r="C5293">
        <v>1</v>
      </c>
      <c r="D5293">
        <v>1</v>
      </c>
      <c r="E5293">
        <v>1397567211253</v>
      </c>
      <c r="F5293">
        <v>1397567211557</v>
      </c>
      <c r="G5293">
        <v>1397567211570</v>
      </c>
    </row>
    <row r="5294" spans="1:7">
      <c r="A5294">
        <v>2332</v>
      </c>
      <c r="B5294">
        <v>1</v>
      </c>
      <c r="C5294">
        <v>1</v>
      </c>
      <c r="D5294">
        <v>1</v>
      </c>
      <c r="E5294">
        <v>1397567211253</v>
      </c>
      <c r="F5294">
        <v>1397567211557</v>
      </c>
      <c r="G5294">
        <v>1397567211570</v>
      </c>
    </row>
    <row r="5295" spans="1:7">
      <c r="A5295">
        <v>2333</v>
      </c>
      <c r="B5295">
        <v>1</v>
      </c>
      <c r="C5295">
        <v>1</v>
      </c>
      <c r="D5295">
        <v>1</v>
      </c>
      <c r="E5295">
        <v>1397567211254</v>
      </c>
      <c r="F5295">
        <v>1397567211557</v>
      </c>
      <c r="G5295">
        <v>1397567211571</v>
      </c>
    </row>
    <row r="5296" spans="1:7">
      <c r="A5296">
        <v>2334</v>
      </c>
      <c r="B5296">
        <v>1</v>
      </c>
      <c r="C5296">
        <v>1</v>
      </c>
      <c r="D5296">
        <v>1</v>
      </c>
      <c r="E5296">
        <v>1397567211254</v>
      </c>
      <c r="F5296">
        <v>1397567211558</v>
      </c>
      <c r="G5296">
        <v>1397567211571</v>
      </c>
    </row>
    <row r="5297" spans="1:7">
      <c r="A5297">
        <v>2335</v>
      </c>
      <c r="B5297">
        <v>1</v>
      </c>
      <c r="C5297">
        <v>1</v>
      </c>
      <c r="D5297">
        <v>1</v>
      </c>
      <c r="E5297">
        <v>1397567211254</v>
      </c>
      <c r="F5297">
        <v>1397567211558</v>
      </c>
      <c r="G5297">
        <v>1397567211571</v>
      </c>
    </row>
    <row r="5298" spans="1:7">
      <c r="A5298">
        <v>2336</v>
      </c>
      <c r="B5298">
        <v>1</v>
      </c>
      <c r="C5298">
        <v>1</v>
      </c>
      <c r="D5298">
        <v>1</v>
      </c>
      <c r="E5298">
        <v>1397567211255</v>
      </c>
      <c r="F5298">
        <v>1397567211558</v>
      </c>
      <c r="G5298">
        <v>1397567211571</v>
      </c>
    </row>
    <row r="5299" spans="1:7">
      <c r="A5299">
        <v>2337</v>
      </c>
      <c r="B5299">
        <v>1</v>
      </c>
      <c r="C5299">
        <v>1</v>
      </c>
      <c r="D5299">
        <v>1</v>
      </c>
      <c r="E5299">
        <v>1397567211255</v>
      </c>
      <c r="F5299">
        <v>1397567211559</v>
      </c>
      <c r="G5299">
        <v>1397567211571</v>
      </c>
    </row>
    <row r="5300" spans="1:7">
      <c r="A5300">
        <v>2338</v>
      </c>
      <c r="B5300">
        <v>1</v>
      </c>
      <c r="C5300">
        <v>1</v>
      </c>
      <c r="D5300">
        <v>1</v>
      </c>
      <c r="E5300">
        <v>1397567211255</v>
      </c>
      <c r="F5300">
        <v>1397567211559</v>
      </c>
      <c r="G5300">
        <v>1397567211571</v>
      </c>
    </row>
    <row r="5301" spans="1:7">
      <c r="A5301">
        <v>2339</v>
      </c>
      <c r="B5301">
        <v>1</v>
      </c>
      <c r="C5301">
        <v>1</v>
      </c>
      <c r="D5301">
        <v>1</v>
      </c>
      <c r="E5301">
        <v>1397567211256</v>
      </c>
      <c r="F5301">
        <v>1397567211559</v>
      </c>
      <c r="G5301">
        <v>1397567211571</v>
      </c>
    </row>
    <row r="5302" spans="1:7">
      <c r="A5302">
        <v>2340</v>
      </c>
      <c r="B5302">
        <v>1</v>
      </c>
      <c r="C5302">
        <v>1</v>
      </c>
      <c r="D5302">
        <v>1</v>
      </c>
      <c r="E5302">
        <v>1397567211256</v>
      </c>
      <c r="F5302">
        <v>1397567211559</v>
      </c>
      <c r="G5302">
        <v>1397567211572</v>
      </c>
    </row>
    <row r="5303" spans="1:7">
      <c r="A5303">
        <v>2341</v>
      </c>
      <c r="B5303">
        <v>1</v>
      </c>
      <c r="C5303">
        <v>1</v>
      </c>
      <c r="D5303">
        <v>1</v>
      </c>
      <c r="E5303">
        <v>1397567211256</v>
      </c>
      <c r="F5303">
        <v>1397567211560</v>
      </c>
      <c r="G5303">
        <v>1397567211572</v>
      </c>
    </row>
    <row r="5304" spans="1:7">
      <c r="A5304">
        <v>2342</v>
      </c>
      <c r="B5304">
        <v>1</v>
      </c>
      <c r="C5304">
        <v>1</v>
      </c>
      <c r="D5304">
        <v>1</v>
      </c>
      <c r="E5304">
        <v>1397567211257</v>
      </c>
      <c r="F5304">
        <v>1397567211560</v>
      </c>
      <c r="G5304">
        <v>1397567211572</v>
      </c>
    </row>
    <row r="5305" spans="1:7">
      <c r="A5305">
        <v>2343</v>
      </c>
      <c r="B5305">
        <v>1</v>
      </c>
      <c r="C5305">
        <v>1</v>
      </c>
      <c r="D5305">
        <v>1</v>
      </c>
      <c r="E5305">
        <v>1397567211257</v>
      </c>
      <c r="F5305">
        <v>1397567211560</v>
      </c>
      <c r="G5305">
        <v>1397567211572</v>
      </c>
    </row>
    <row r="5306" spans="1:7">
      <c r="A5306">
        <v>2344</v>
      </c>
      <c r="B5306">
        <v>1</v>
      </c>
      <c r="C5306">
        <v>1</v>
      </c>
      <c r="D5306">
        <v>1</v>
      </c>
      <c r="E5306">
        <v>1397567211257</v>
      </c>
      <c r="F5306">
        <v>1397567211560</v>
      </c>
      <c r="G5306">
        <v>1397567211572</v>
      </c>
    </row>
    <row r="5307" spans="1:7">
      <c r="A5307">
        <v>2345</v>
      </c>
      <c r="B5307">
        <v>1</v>
      </c>
      <c r="C5307">
        <v>1</v>
      </c>
      <c r="D5307">
        <v>1</v>
      </c>
      <c r="E5307">
        <v>1397567211258</v>
      </c>
      <c r="F5307">
        <v>1397567211561</v>
      </c>
      <c r="G5307">
        <v>1397567211573</v>
      </c>
    </row>
    <row r="5308" spans="1:7">
      <c r="A5308">
        <v>2346</v>
      </c>
      <c r="B5308">
        <v>1</v>
      </c>
      <c r="C5308">
        <v>1</v>
      </c>
      <c r="D5308">
        <v>1</v>
      </c>
      <c r="E5308">
        <v>1397567211258</v>
      </c>
      <c r="F5308">
        <v>1397567211561</v>
      </c>
      <c r="G5308">
        <v>1397567211573</v>
      </c>
    </row>
    <row r="5309" spans="1:7">
      <c r="A5309">
        <v>2347</v>
      </c>
      <c r="B5309">
        <v>1</v>
      </c>
      <c r="C5309">
        <v>1</v>
      </c>
      <c r="D5309">
        <v>1</v>
      </c>
      <c r="E5309">
        <v>1397567211258</v>
      </c>
      <c r="F5309">
        <v>1397567211561</v>
      </c>
      <c r="G5309">
        <v>1397567211573</v>
      </c>
    </row>
    <row r="5310" spans="1:7">
      <c r="A5310">
        <v>2348</v>
      </c>
      <c r="B5310">
        <v>1</v>
      </c>
      <c r="C5310">
        <v>1</v>
      </c>
      <c r="D5310">
        <v>1</v>
      </c>
      <c r="E5310">
        <v>1397567211259</v>
      </c>
      <c r="F5310">
        <v>1397567211562</v>
      </c>
      <c r="G5310">
        <v>1397567211573</v>
      </c>
    </row>
    <row r="5311" spans="1:7">
      <c r="A5311">
        <v>2349</v>
      </c>
      <c r="B5311">
        <v>1</v>
      </c>
      <c r="C5311">
        <v>1</v>
      </c>
      <c r="D5311">
        <v>1</v>
      </c>
      <c r="E5311">
        <v>1397567211259</v>
      </c>
      <c r="F5311">
        <v>1397567211562</v>
      </c>
      <c r="G5311">
        <v>1397567211573</v>
      </c>
    </row>
    <row r="5312" spans="1:7">
      <c r="A5312">
        <v>2350</v>
      </c>
      <c r="B5312">
        <v>1</v>
      </c>
      <c r="C5312">
        <v>1</v>
      </c>
      <c r="D5312">
        <v>1</v>
      </c>
      <c r="E5312">
        <v>1397567211260</v>
      </c>
      <c r="F5312">
        <v>1397567211562</v>
      </c>
      <c r="G5312">
        <v>1397567211573</v>
      </c>
    </row>
    <row r="5313" spans="1:7">
      <c r="A5313">
        <v>2351</v>
      </c>
      <c r="B5313">
        <v>1</v>
      </c>
      <c r="C5313">
        <v>1</v>
      </c>
      <c r="D5313">
        <v>1</v>
      </c>
      <c r="E5313">
        <v>1397567211260</v>
      </c>
      <c r="F5313">
        <v>1397567211562</v>
      </c>
      <c r="G5313">
        <v>1397567211573</v>
      </c>
    </row>
    <row r="5314" spans="1:7">
      <c r="A5314">
        <v>2352</v>
      </c>
      <c r="B5314">
        <v>1</v>
      </c>
      <c r="C5314">
        <v>1</v>
      </c>
      <c r="D5314">
        <v>1</v>
      </c>
      <c r="E5314">
        <v>1397567211260</v>
      </c>
      <c r="F5314">
        <v>1397567211563</v>
      </c>
      <c r="G5314">
        <v>1397567211574</v>
      </c>
    </row>
    <row r="5315" spans="1:7">
      <c r="A5315">
        <v>2353</v>
      </c>
      <c r="B5315">
        <v>1</v>
      </c>
      <c r="C5315">
        <v>1</v>
      </c>
      <c r="D5315">
        <v>1</v>
      </c>
      <c r="E5315">
        <v>1397567211261</v>
      </c>
      <c r="F5315">
        <v>1397567211563</v>
      </c>
      <c r="G5315">
        <v>1397567211574</v>
      </c>
    </row>
    <row r="5316" spans="1:7">
      <c r="A5316">
        <v>2354</v>
      </c>
      <c r="B5316">
        <v>1</v>
      </c>
      <c r="C5316">
        <v>1</v>
      </c>
      <c r="D5316">
        <v>1</v>
      </c>
      <c r="E5316">
        <v>1397567211261</v>
      </c>
      <c r="F5316">
        <v>1397567211563</v>
      </c>
      <c r="G5316">
        <v>1397567211574</v>
      </c>
    </row>
    <row r="5317" spans="1:7">
      <c r="A5317">
        <v>2355</v>
      </c>
      <c r="B5317">
        <v>1</v>
      </c>
      <c r="C5317">
        <v>1</v>
      </c>
      <c r="D5317">
        <v>1</v>
      </c>
      <c r="E5317">
        <v>1397567211261</v>
      </c>
      <c r="F5317">
        <v>1397567211563</v>
      </c>
      <c r="G5317">
        <v>1397567211574</v>
      </c>
    </row>
    <row r="5318" spans="1:7">
      <c r="A5318">
        <v>2356</v>
      </c>
      <c r="B5318">
        <v>1</v>
      </c>
      <c r="C5318">
        <v>1</v>
      </c>
      <c r="D5318">
        <v>1</v>
      </c>
      <c r="E5318">
        <v>1397567211262</v>
      </c>
      <c r="F5318">
        <v>1397567211564</v>
      </c>
      <c r="G5318">
        <v>1397567211574</v>
      </c>
    </row>
    <row r="5319" spans="1:7">
      <c r="A5319">
        <v>2357</v>
      </c>
      <c r="B5319">
        <v>1</v>
      </c>
      <c r="C5319">
        <v>1</v>
      </c>
      <c r="D5319">
        <v>1</v>
      </c>
      <c r="E5319">
        <v>1397567211262</v>
      </c>
      <c r="F5319">
        <v>1397567211564</v>
      </c>
      <c r="G5319">
        <v>1397567211574</v>
      </c>
    </row>
    <row r="5320" spans="1:7">
      <c r="A5320">
        <v>2358</v>
      </c>
      <c r="B5320">
        <v>1</v>
      </c>
      <c r="C5320">
        <v>1</v>
      </c>
      <c r="D5320">
        <v>1</v>
      </c>
      <c r="E5320">
        <v>1397567211262</v>
      </c>
      <c r="F5320">
        <v>1397567211564</v>
      </c>
      <c r="G5320">
        <v>1397567211575</v>
      </c>
    </row>
    <row r="5321" spans="1:7">
      <c r="A5321">
        <v>2359</v>
      </c>
      <c r="B5321">
        <v>1</v>
      </c>
      <c r="C5321">
        <v>1</v>
      </c>
      <c r="D5321">
        <v>1</v>
      </c>
      <c r="E5321">
        <v>1397567211263</v>
      </c>
      <c r="F5321">
        <v>1397567211564</v>
      </c>
      <c r="G5321">
        <v>1397567211575</v>
      </c>
    </row>
    <row r="5322" spans="1:7">
      <c r="A5322">
        <v>2360</v>
      </c>
      <c r="B5322">
        <v>1</v>
      </c>
      <c r="C5322">
        <v>1</v>
      </c>
      <c r="D5322">
        <v>1</v>
      </c>
      <c r="E5322">
        <v>1397567211263</v>
      </c>
      <c r="F5322">
        <v>1397567211565</v>
      </c>
      <c r="G5322">
        <v>1397567211575</v>
      </c>
    </row>
    <row r="5323" spans="1:7">
      <c r="A5323">
        <v>2361</v>
      </c>
      <c r="B5323">
        <v>1</v>
      </c>
      <c r="C5323">
        <v>1</v>
      </c>
      <c r="D5323">
        <v>1</v>
      </c>
      <c r="E5323">
        <v>1397567211264</v>
      </c>
      <c r="F5323">
        <v>1397567211565</v>
      </c>
      <c r="G5323">
        <v>1397567211575</v>
      </c>
    </row>
    <row r="5324" spans="1:7">
      <c r="A5324">
        <v>2362</v>
      </c>
      <c r="B5324">
        <v>1</v>
      </c>
      <c r="C5324">
        <v>1</v>
      </c>
      <c r="D5324">
        <v>1</v>
      </c>
      <c r="E5324">
        <v>1397567211264</v>
      </c>
      <c r="F5324">
        <v>1397567211565</v>
      </c>
      <c r="G5324">
        <v>1397567211575</v>
      </c>
    </row>
    <row r="5325" spans="1:7">
      <c r="A5325">
        <v>2363</v>
      </c>
      <c r="B5325">
        <v>1</v>
      </c>
      <c r="C5325">
        <v>1</v>
      </c>
      <c r="D5325">
        <v>1</v>
      </c>
      <c r="E5325">
        <v>1397567211264</v>
      </c>
      <c r="F5325">
        <v>1397567211566</v>
      </c>
      <c r="G5325">
        <v>1397567211575</v>
      </c>
    </row>
    <row r="5326" spans="1:7">
      <c r="A5326">
        <v>2364</v>
      </c>
      <c r="B5326">
        <v>1</v>
      </c>
      <c r="C5326">
        <v>1</v>
      </c>
      <c r="D5326">
        <v>1</v>
      </c>
      <c r="E5326">
        <v>1397567211265</v>
      </c>
      <c r="F5326">
        <v>1397567211566</v>
      </c>
      <c r="G5326">
        <v>1397567211576</v>
      </c>
    </row>
    <row r="5327" spans="1:7">
      <c r="A5327">
        <v>2365</v>
      </c>
      <c r="B5327">
        <v>1</v>
      </c>
      <c r="C5327">
        <v>1</v>
      </c>
      <c r="D5327">
        <v>1</v>
      </c>
      <c r="E5327">
        <v>1397567211265</v>
      </c>
      <c r="F5327">
        <v>1397567211566</v>
      </c>
      <c r="G5327">
        <v>1397567211576</v>
      </c>
    </row>
    <row r="5328" spans="1:7">
      <c r="A5328">
        <v>2366</v>
      </c>
      <c r="B5328">
        <v>1</v>
      </c>
      <c r="C5328">
        <v>1</v>
      </c>
      <c r="D5328">
        <v>1</v>
      </c>
      <c r="E5328">
        <v>1397567211266</v>
      </c>
      <c r="F5328">
        <v>1397567211566</v>
      </c>
      <c r="G5328">
        <v>1397567211576</v>
      </c>
    </row>
    <row r="5329" spans="1:7">
      <c r="A5329">
        <v>2367</v>
      </c>
      <c r="B5329">
        <v>1</v>
      </c>
      <c r="C5329">
        <v>1</v>
      </c>
      <c r="D5329">
        <v>1</v>
      </c>
      <c r="E5329">
        <v>1397567211266</v>
      </c>
      <c r="F5329">
        <v>1397567211567</v>
      </c>
      <c r="G5329">
        <v>1397567211576</v>
      </c>
    </row>
    <row r="5330" spans="1:7">
      <c r="A5330">
        <v>2368</v>
      </c>
      <c r="B5330">
        <v>1</v>
      </c>
      <c r="C5330">
        <v>1</v>
      </c>
      <c r="D5330">
        <v>1</v>
      </c>
      <c r="E5330">
        <v>1397567211266</v>
      </c>
      <c r="F5330">
        <v>1397567211572</v>
      </c>
      <c r="G5330">
        <v>1397567211576</v>
      </c>
    </row>
    <row r="5331" spans="1:7">
      <c r="A5331">
        <v>2369</v>
      </c>
      <c r="B5331">
        <v>1</v>
      </c>
      <c r="C5331">
        <v>1</v>
      </c>
      <c r="D5331">
        <v>1</v>
      </c>
      <c r="E5331">
        <v>1397567211267</v>
      </c>
      <c r="F5331">
        <v>1397567211576</v>
      </c>
      <c r="G5331">
        <v>1397567211584</v>
      </c>
    </row>
    <row r="5332" spans="1:7">
      <c r="A5332">
        <v>2370</v>
      </c>
      <c r="B5332">
        <v>1</v>
      </c>
      <c r="C5332">
        <v>1</v>
      </c>
      <c r="D5332">
        <v>1</v>
      </c>
      <c r="E5332">
        <v>1397567211267</v>
      </c>
      <c r="F5332">
        <v>1397567211576</v>
      </c>
      <c r="G5332">
        <v>1397567211584</v>
      </c>
    </row>
    <row r="5333" spans="1:7">
      <c r="A5333">
        <v>2371</v>
      </c>
      <c r="B5333">
        <v>1</v>
      </c>
      <c r="C5333">
        <v>1</v>
      </c>
      <c r="D5333">
        <v>1</v>
      </c>
      <c r="E5333">
        <v>1397567211267</v>
      </c>
      <c r="F5333">
        <v>1397567211577</v>
      </c>
      <c r="G5333">
        <v>1397567211584</v>
      </c>
    </row>
    <row r="5334" spans="1:7">
      <c r="A5334">
        <v>2372</v>
      </c>
      <c r="B5334">
        <v>1</v>
      </c>
      <c r="C5334">
        <v>1</v>
      </c>
      <c r="D5334">
        <v>1</v>
      </c>
      <c r="E5334">
        <v>1397567211268</v>
      </c>
      <c r="F5334">
        <v>1397567211577</v>
      </c>
      <c r="G5334">
        <v>1397567211584</v>
      </c>
    </row>
    <row r="5335" spans="1:7">
      <c r="A5335">
        <v>2373</v>
      </c>
      <c r="B5335">
        <v>1</v>
      </c>
      <c r="C5335">
        <v>1</v>
      </c>
      <c r="D5335">
        <v>1</v>
      </c>
      <c r="E5335">
        <v>1397567211268</v>
      </c>
      <c r="F5335">
        <v>1397567211577</v>
      </c>
      <c r="G5335">
        <v>1397567211584</v>
      </c>
    </row>
    <row r="5336" spans="1:7">
      <c r="A5336">
        <v>2374</v>
      </c>
      <c r="B5336">
        <v>1</v>
      </c>
      <c r="C5336">
        <v>1</v>
      </c>
      <c r="D5336">
        <v>1</v>
      </c>
      <c r="E5336">
        <v>1397567211268</v>
      </c>
      <c r="F5336">
        <v>1397567211578</v>
      </c>
      <c r="G5336">
        <v>1397567211584</v>
      </c>
    </row>
    <row r="5337" spans="1:7">
      <c r="A5337">
        <v>2375</v>
      </c>
      <c r="B5337">
        <v>1</v>
      </c>
      <c r="C5337">
        <v>1</v>
      </c>
      <c r="D5337">
        <v>1</v>
      </c>
      <c r="E5337">
        <v>1397567211269</v>
      </c>
      <c r="F5337">
        <v>1397567211578</v>
      </c>
      <c r="G5337">
        <v>1397567211585</v>
      </c>
    </row>
    <row r="5338" spans="1:7">
      <c r="A5338">
        <v>2376</v>
      </c>
      <c r="B5338">
        <v>1</v>
      </c>
      <c r="C5338">
        <v>1</v>
      </c>
      <c r="D5338">
        <v>1</v>
      </c>
      <c r="E5338">
        <v>1397567211269</v>
      </c>
      <c r="F5338">
        <v>1397567211578</v>
      </c>
      <c r="G5338">
        <v>1397567211585</v>
      </c>
    </row>
    <row r="5339" spans="1:7">
      <c r="A5339">
        <v>2377</v>
      </c>
      <c r="B5339">
        <v>1</v>
      </c>
      <c r="C5339">
        <v>1</v>
      </c>
      <c r="D5339">
        <v>1</v>
      </c>
      <c r="E5339">
        <v>1397567211269</v>
      </c>
      <c r="F5339">
        <v>1397567211578</v>
      </c>
      <c r="G5339">
        <v>1397567211585</v>
      </c>
    </row>
    <row r="5340" spans="1:7">
      <c r="A5340">
        <v>2378</v>
      </c>
      <c r="B5340">
        <v>1</v>
      </c>
      <c r="C5340">
        <v>1</v>
      </c>
      <c r="D5340">
        <v>1</v>
      </c>
      <c r="E5340">
        <v>1397567211270</v>
      </c>
      <c r="F5340">
        <v>1397567211579</v>
      </c>
      <c r="G5340">
        <v>1397567211585</v>
      </c>
    </row>
    <row r="5341" spans="1:7">
      <c r="A5341">
        <v>2379</v>
      </c>
      <c r="B5341">
        <v>1</v>
      </c>
      <c r="C5341">
        <v>1</v>
      </c>
      <c r="D5341">
        <v>1</v>
      </c>
      <c r="E5341">
        <v>1397567211270</v>
      </c>
      <c r="F5341">
        <v>1397567211579</v>
      </c>
      <c r="G5341">
        <v>1397567211585</v>
      </c>
    </row>
    <row r="5342" spans="1:7">
      <c r="A5342">
        <v>2380</v>
      </c>
      <c r="B5342">
        <v>1</v>
      </c>
      <c r="C5342">
        <v>1</v>
      </c>
      <c r="D5342">
        <v>1</v>
      </c>
      <c r="E5342">
        <v>1397567211270</v>
      </c>
      <c r="F5342">
        <v>1397567211579</v>
      </c>
      <c r="G5342">
        <v>1397567211585</v>
      </c>
    </row>
    <row r="5343" spans="1:7">
      <c r="A5343">
        <v>2381</v>
      </c>
      <c r="B5343">
        <v>1</v>
      </c>
      <c r="C5343">
        <v>1</v>
      </c>
      <c r="D5343">
        <v>1</v>
      </c>
      <c r="E5343">
        <v>1397567211270</v>
      </c>
      <c r="F5343">
        <v>1397567211580</v>
      </c>
      <c r="G5343">
        <v>1397567211606</v>
      </c>
    </row>
    <row r="5344" spans="1:7">
      <c r="A5344">
        <v>2382</v>
      </c>
      <c r="B5344">
        <v>1</v>
      </c>
      <c r="C5344">
        <v>1</v>
      </c>
      <c r="D5344">
        <v>1</v>
      </c>
      <c r="E5344">
        <v>1397567211271</v>
      </c>
      <c r="F5344">
        <v>1397567211580</v>
      </c>
      <c r="G5344">
        <v>1397567211606</v>
      </c>
    </row>
    <row r="5345" spans="1:7">
      <c r="A5345">
        <v>2383</v>
      </c>
      <c r="B5345">
        <v>1</v>
      </c>
      <c r="C5345">
        <v>1</v>
      </c>
      <c r="D5345">
        <v>1</v>
      </c>
      <c r="E5345">
        <v>1397567211271</v>
      </c>
      <c r="F5345">
        <v>1397567211580</v>
      </c>
      <c r="G5345">
        <v>1397567211607</v>
      </c>
    </row>
    <row r="5346" spans="1:7">
      <c r="A5346">
        <v>2384</v>
      </c>
      <c r="B5346">
        <v>1</v>
      </c>
      <c r="C5346">
        <v>1</v>
      </c>
      <c r="D5346">
        <v>1</v>
      </c>
      <c r="E5346">
        <v>1397567211271</v>
      </c>
      <c r="F5346">
        <v>1397567211580</v>
      </c>
      <c r="G5346">
        <v>1397567211607</v>
      </c>
    </row>
    <row r="5347" spans="1:7">
      <c r="A5347">
        <v>2385</v>
      </c>
      <c r="B5347">
        <v>1</v>
      </c>
      <c r="C5347">
        <v>1</v>
      </c>
      <c r="D5347">
        <v>1</v>
      </c>
      <c r="E5347">
        <v>1397567211272</v>
      </c>
      <c r="F5347">
        <v>1397567211581</v>
      </c>
      <c r="G5347">
        <v>1397567211607</v>
      </c>
    </row>
    <row r="5348" spans="1:7">
      <c r="A5348">
        <v>2386</v>
      </c>
      <c r="B5348">
        <v>1</v>
      </c>
      <c r="C5348">
        <v>1</v>
      </c>
      <c r="D5348">
        <v>1</v>
      </c>
      <c r="E5348">
        <v>1397567211272</v>
      </c>
      <c r="F5348">
        <v>1397567211581</v>
      </c>
      <c r="G5348">
        <v>1397567211607</v>
      </c>
    </row>
    <row r="5349" spans="1:7">
      <c r="A5349">
        <v>2387</v>
      </c>
      <c r="B5349">
        <v>1</v>
      </c>
      <c r="C5349">
        <v>1</v>
      </c>
      <c r="D5349">
        <v>1</v>
      </c>
      <c r="E5349">
        <v>1397567211272</v>
      </c>
      <c r="F5349">
        <v>1397567211581</v>
      </c>
      <c r="G5349">
        <v>1397567211607</v>
      </c>
    </row>
    <row r="5350" spans="1:7">
      <c r="A5350">
        <v>2388</v>
      </c>
      <c r="B5350">
        <v>1</v>
      </c>
      <c r="C5350">
        <v>1</v>
      </c>
      <c r="D5350">
        <v>1</v>
      </c>
      <c r="E5350">
        <v>1397567211273</v>
      </c>
      <c r="F5350">
        <v>1397567211582</v>
      </c>
      <c r="G5350">
        <v>1397567211607</v>
      </c>
    </row>
    <row r="5351" spans="1:7">
      <c r="A5351">
        <v>2389</v>
      </c>
      <c r="B5351">
        <v>1</v>
      </c>
      <c r="C5351">
        <v>1</v>
      </c>
      <c r="D5351">
        <v>1</v>
      </c>
      <c r="E5351">
        <v>1397567211273</v>
      </c>
      <c r="F5351">
        <v>1397567211582</v>
      </c>
      <c r="G5351">
        <v>1397567211608</v>
      </c>
    </row>
    <row r="5352" spans="1:7">
      <c r="A5352">
        <v>2390</v>
      </c>
      <c r="B5352">
        <v>1</v>
      </c>
      <c r="C5352">
        <v>1</v>
      </c>
      <c r="D5352">
        <v>1</v>
      </c>
      <c r="E5352">
        <v>1397567211273</v>
      </c>
      <c r="F5352">
        <v>1397567211582</v>
      </c>
      <c r="G5352">
        <v>1397567211608</v>
      </c>
    </row>
    <row r="5353" spans="1:7">
      <c r="A5353">
        <v>2391</v>
      </c>
      <c r="B5353">
        <v>1</v>
      </c>
      <c r="C5353">
        <v>1</v>
      </c>
      <c r="D5353">
        <v>1</v>
      </c>
      <c r="E5353">
        <v>1397567211274</v>
      </c>
      <c r="F5353">
        <v>1397567211583</v>
      </c>
      <c r="G5353">
        <v>1397567211608</v>
      </c>
    </row>
    <row r="5354" spans="1:7">
      <c r="A5354">
        <v>2392</v>
      </c>
      <c r="B5354">
        <v>1</v>
      </c>
      <c r="C5354">
        <v>1</v>
      </c>
      <c r="D5354">
        <v>1</v>
      </c>
      <c r="E5354">
        <v>1397567211274</v>
      </c>
      <c r="F5354">
        <v>1397567211583</v>
      </c>
      <c r="G5354">
        <v>1397567211608</v>
      </c>
    </row>
    <row r="5355" spans="1:7">
      <c r="A5355">
        <v>2393</v>
      </c>
      <c r="B5355">
        <v>1</v>
      </c>
      <c r="C5355">
        <v>1</v>
      </c>
      <c r="D5355">
        <v>1</v>
      </c>
      <c r="E5355">
        <v>1397567211275</v>
      </c>
      <c r="F5355">
        <v>1397567211583</v>
      </c>
      <c r="G5355">
        <v>1397567211608</v>
      </c>
    </row>
    <row r="5356" spans="1:7">
      <c r="A5356">
        <v>2394</v>
      </c>
      <c r="B5356">
        <v>1</v>
      </c>
      <c r="C5356">
        <v>1</v>
      </c>
      <c r="D5356">
        <v>1</v>
      </c>
      <c r="E5356">
        <v>1397567211275</v>
      </c>
      <c r="F5356">
        <v>1397567211583</v>
      </c>
      <c r="G5356">
        <v>1397567211608</v>
      </c>
    </row>
    <row r="5357" spans="1:7">
      <c r="A5357">
        <v>2395</v>
      </c>
      <c r="B5357">
        <v>1</v>
      </c>
      <c r="C5357">
        <v>1</v>
      </c>
      <c r="D5357">
        <v>1</v>
      </c>
      <c r="E5357">
        <v>1397567211275</v>
      </c>
      <c r="F5357">
        <v>1397567211583</v>
      </c>
      <c r="G5357">
        <v>1397567211608</v>
      </c>
    </row>
    <row r="5358" spans="1:7">
      <c r="A5358">
        <v>2396</v>
      </c>
      <c r="B5358">
        <v>1</v>
      </c>
      <c r="C5358">
        <v>1</v>
      </c>
      <c r="D5358">
        <v>1</v>
      </c>
      <c r="E5358">
        <v>1397567211276</v>
      </c>
      <c r="F5358">
        <v>1397567211584</v>
      </c>
      <c r="G5358">
        <v>1397567211609</v>
      </c>
    </row>
    <row r="5359" spans="1:7">
      <c r="A5359">
        <v>2397</v>
      </c>
      <c r="B5359">
        <v>1</v>
      </c>
      <c r="C5359">
        <v>1</v>
      </c>
      <c r="D5359">
        <v>1</v>
      </c>
      <c r="E5359">
        <v>1397567211276</v>
      </c>
      <c r="F5359">
        <v>1397567211584</v>
      </c>
      <c r="G5359">
        <v>1397567211609</v>
      </c>
    </row>
    <row r="5360" spans="1:7">
      <c r="A5360">
        <v>2398</v>
      </c>
      <c r="B5360">
        <v>1</v>
      </c>
      <c r="C5360">
        <v>1</v>
      </c>
      <c r="D5360">
        <v>1</v>
      </c>
      <c r="E5360">
        <v>1397567211277</v>
      </c>
      <c r="F5360">
        <v>1397567211584</v>
      </c>
      <c r="G5360">
        <v>1397567211609</v>
      </c>
    </row>
    <row r="5361" spans="1:7">
      <c r="A5361">
        <v>2399</v>
      </c>
      <c r="B5361">
        <v>1</v>
      </c>
      <c r="C5361">
        <v>1</v>
      </c>
      <c r="D5361">
        <v>1</v>
      </c>
      <c r="E5361">
        <v>1397567211278</v>
      </c>
      <c r="F5361">
        <v>1397567211585</v>
      </c>
      <c r="G5361">
        <v>1397567211609</v>
      </c>
    </row>
    <row r="5362" spans="1:7">
      <c r="A5362">
        <v>2400</v>
      </c>
      <c r="B5362">
        <v>1</v>
      </c>
      <c r="C5362">
        <v>1</v>
      </c>
      <c r="D5362">
        <v>1</v>
      </c>
      <c r="E5362">
        <v>1397567211278</v>
      </c>
      <c r="F5362">
        <v>1397567211585</v>
      </c>
      <c r="G5362">
        <v>1397567211609</v>
      </c>
    </row>
    <row r="5363" spans="1:7">
      <c r="A5363">
        <v>2401</v>
      </c>
      <c r="B5363">
        <v>1</v>
      </c>
      <c r="C5363">
        <v>1</v>
      </c>
      <c r="D5363">
        <v>1</v>
      </c>
      <c r="E5363">
        <v>1397567211279</v>
      </c>
      <c r="F5363">
        <v>1397567211585</v>
      </c>
      <c r="G5363">
        <v>1397567211609</v>
      </c>
    </row>
    <row r="5364" spans="1:7">
      <c r="A5364">
        <v>2402</v>
      </c>
      <c r="B5364">
        <v>1</v>
      </c>
      <c r="C5364">
        <v>1</v>
      </c>
      <c r="D5364">
        <v>1</v>
      </c>
      <c r="E5364">
        <v>1397567211279</v>
      </c>
      <c r="F5364">
        <v>1397567211586</v>
      </c>
      <c r="G5364">
        <v>1397567211609</v>
      </c>
    </row>
    <row r="5365" spans="1:7">
      <c r="A5365">
        <v>2403</v>
      </c>
      <c r="B5365">
        <v>1</v>
      </c>
      <c r="C5365">
        <v>1</v>
      </c>
      <c r="D5365">
        <v>1</v>
      </c>
      <c r="E5365">
        <v>1397567211280</v>
      </c>
      <c r="F5365">
        <v>1397567211586</v>
      </c>
      <c r="G5365">
        <v>1397567211609</v>
      </c>
    </row>
    <row r="5366" spans="1:7">
      <c r="A5366">
        <v>2404</v>
      </c>
      <c r="B5366">
        <v>1</v>
      </c>
      <c r="C5366">
        <v>1</v>
      </c>
      <c r="D5366">
        <v>1</v>
      </c>
      <c r="E5366">
        <v>1397567211280</v>
      </c>
      <c r="F5366">
        <v>1397567211586</v>
      </c>
      <c r="G5366">
        <v>1397567211610</v>
      </c>
    </row>
    <row r="5367" spans="1:7">
      <c r="A5367">
        <v>2405</v>
      </c>
      <c r="B5367">
        <v>1</v>
      </c>
      <c r="C5367">
        <v>1</v>
      </c>
      <c r="D5367">
        <v>1</v>
      </c>
      <c r="E5367">
        <v>1397567211280</v>
      </c>
      <c r="F5367">
        <v>1397567211586</v>
      </c>
      <c r="G5367">
        <v>1397567211610</v>
      </c>
    </row>
    <row r="5368" spans="1:7">
      <c r="A5368">
        <v>2406</v>
      </c>
      <c r="B5368">
        <v>1</v>
      </c>
      <c r="C5368">
        <v>1</v>
      </c>
      <c r="D5368">
        <v>1</v>
      </c>
      <c r="E5368">
        <v>1397567211281</v>
      </c>
      <c r="F5368">
        <v>1397567211586</v>
      </c>
      <c r="G5368">
        <v>1397567211610</v>
      </c>
    </row>
    <row r="5369" spans="1:7">
      <c r="A5369">
        <v>2407</v>
      </c>
      <c r="B5369">
        <v>1</v>
      </c>
      <c r="C5369">
        <v>1</v>
      </c>
      <c r="D5369">
        <v>1</v>
      </c>
      <c r="E5369">
        <v>1397567211281</v>
      </c>
      <c r="F5369">
        <v>1397567211586</v>
      </c>
      <c r="G5369">
        <v>1397567211610</v>
      </c>
    </row>
    <row r="5370" spans="1:7">
      <c r="A5370">
        <v>2408</v>
      </c>
      <c r="B5370">
        <v>1</v>
      </c>
      <c r="C5370">
        <v>1</v>
      </c>
      <c r="D5370">
        <v>1</v>
      </c>
      <c r="E5370">
        <v>1397567211281</v>
      </c>
      <c r="F5370">
        <v>1397567211587</v>
      </c>
      <c r="G5370">
        <v>1397567211610</v>
      </c>
    </row>
    <row r="5371" spans="1:7">
      <c r="A5371">
        <v>2409</v>
      </c>
      <c r="B5371">
        <v>1</v>
      </c>
      <c r="C5371">
        <v>1</v>
      </c>
      <c r="D5371">
        <v>1</v>
      </c>
      <c r="E5371">
        <v>1397567211281</v>
      </c>
      <c r="F5371">
        <v>1397567211587</v>
      </c>
      <c r="G5371">
        <v>1397567211611</v>
      </c>
    </row>
    <row r="5372" spans="1:7">
      <c r="A5372">
        <v>2410</v>
      </c>
      <c r="B5372">
        <v>1</v>
      </c>
      <c r="C5372">
        <v>1</v>
      </c>
      <c r="D5372">
        <v>1</v>
      </c>
      <c r="E5372">
        <v>1397567211282</v>
      </c>
      <c r="F5372">
        <v>1397567211587</v>
      </c>
      <c r="G5372">
        <v>1397567211611</v>
      </c>
    </row>
    <row r="5373" spans="1:7">
      <c r="A5373">
        <v>2411</v>
      </c>
      <c r="B5373">
        <v>1</v>
      </c>
      <c r="C5373">
        <v>1</v>
      </c>
      <c r="D5373">
        <v>1</v>
      </c>
      <c r="E5373">
        <v>1397567211282</v>
      </c>
      <c r="F5373">
        <v>1397567211587</v>
      </c>
      <c r="G5373">
        <v>1397567211611</v>
      </c>
    </row>
    <row r="5374" spans="1:7">
      <c r="A5374">
        <v>2412</v>
      </c>
      <c r="B5374">
        <v>1</v>
      </c>
      <c r="C5374">
        <v>1</v>
      </c>
      <c r="D5374">
        <v>1</v>
      </c>
      <c r="E5374">
        <v>1397567211282</v>
      </c>
      <c r="F5374">
        <v>1397567211587</v>
      </c>
      <c r="G5374">
        <v>1397567211611</v>
      </c>
    </row>
    <row r="5375" spans="1:7">
      <c r="A5375">
        <v>2413</v>
      </c>
      <c r="B5375">
        <v>1</v>
      </c>
      <c r="C5375">
        <v>1</v>
      </c>
      <c r="D5375">
        <v>1</v>
      </c>
      <c r="E5375">
        <v>1397567211282</v>
      </c>
      <c r="F5375">
        <v>1397567211588</v>
      </c>
      <c r="G5375">
        <v>1397567211611</v>
      </c>
    </row>
    <row r="5376" spans="1:7">
      <c r="A5376">
        <v>2414</v>
      </c>
      <c r="B5376">
        <v>1</v>
      </c>
      <c r="C5376">
        <v>1</v>
      </c>
      <c r="D5376">
        <v>1</v>
      </c>
      <c r="E5376">
        <v>1397567211283</v>
      </c>
      <c r="F5376">
        <v>1397567211588</v>
      </c>
      <c r="G5376">
        <v>1397567211611</v>
      </c>
    </row>
    <row r="5377" spans="1:7">
      <c r="A5377">
        <v>2415</v>
      </c>
      <c r="B5377">
        <v>1</v>
      </c>
      <c r="C5377">
        <v>1</v>
      </c>
      <c r="D5377">
        <v>1</v>
      </c>
      <c r="E5377">
        <v>1397567211283</v>
      </c>
      <c r="F5377">
        <v>1397567211588</v>
      </c>
      <c r="G5377">
        <v>1397567211611</v>
      </c>
    </row>
    <row r="5378" spans="1:7">
      <c r="A5378">
        <v>2416</v>
      </c>
      <c r="B5378">
        <v>1</v>
      </c>
      <c r="C5378">
        <v>1</v>
      </c>
      <c r="D5378">
        <v>1</v>
      </c>
      <c r="E5378">
        <v>1397567211283</v>
      </c>
      <c r="F5378">
        <v>1397567211588</v>
      </c>
      <c r="G5378">
        <v>1397567211611</v>
      </c>
    </row>
    <row r="5379" spans="1:7">
      <c r="A5379">
        <v>2417</v>
      </c>
      <c r="B5379">
        <v>1</v>
      </c>
      <c r="C5379">
        <v>1</v>
      </c>
      <c r="D5379">
        <v>1</v>
      </c>
      <c r="E5379">
        <v>1397567211284</v>
      </c>
      <c r="F5379">
        <v>1397567211588</v>
      </c>
      <c r="G5379">
        <v>1397567211612</v>
      </c>
    </row>
    <row r="5380" spans="1:7">
      <c r="A5380">
        <v>2418</v>
      </c>
      <c r="B5380">
        <v>1</v>
      </c>
      <c r="C5380">
        <v>1</v>
      </c>
      <c r="D5380">
        <v>1</v>
      </c>
      <c r="E5380">
        <v>1397567211284</v>
      </c>
      <c r="F5380">
        <v>1397567211588</v>
      </c>
      <c r="G5380">
        <v>1397567211612</v>
      </c>
    </row>
    <row r="5381" spans="1:7">
      <c r="A5381">
        <v>2419</v>
      </c>
      <c r="B5381">
        <v>1</v>
      </c>
      <c r="C5381">
        <v>1</v>
      </c>
      <c r="D5381">
        <v>1</v>
      </c>
      <c r="E5381">
        <v>1397567211284</v>
      </c>
      <c r="F5381">
        <v>1397567211589</v>
      </c>
      <c r="G5381">
        <v>1397567211612</v>
      </c>
    </row>
    <row r="5382" spans="1:7">
      <c r="A5382">
        <v>2420</v>
      </c>
      <c r="B5382">
        <v>1</v>
      </c>
      <c r="C5382">
        <v>1</v>
      </c>
      <c r="D5382">
        <v>1</v>
      </c>
      <c r="E5382">
        <v>1397567211284</v>
      </c>
      <c r="F5382">
        <v>1397567211589</v>
      </c>
      <c r="G5382">
        <v>1397567211612</v>
      </c>
    </row>
    <row r="5383" spans="1:7">
      <c r="A5383">
        <v>2421</v>
      </c>
      <c r="B5383">
        <v>1</v>
      </c>
      <c r="C5383">
        <v>1</v>
      </c>
      <c r="D5383">
        <v>1</v>
      </c>
      <c r="E5383">
        <v>1397567211285</v>
      </c>
      <c r="F5383">
        <v>1397567211589</v>
      </c>
      <c r="G5383">
        <v>1397567211612</v>
      </c>
    </row>
    <row r="5384" spans="1:7">
      <c r="A5384">
        <v>2422</v>
      </c>
      <c r="B5384">
        <v>1</v>
      </c>
      <c r="C5384">
        <v>1</v>
      </c>
      <c r="D5384">
        <v>1</v>
      </c>
      <c r="E5384">
        <v>1397567211285</v>
      </c>
      <c r="F5384">
        <v>1397567211589</v>
      </c>
      <c r="G5384">
        <v>1397567211612</v>
      </c>
    </row>
    <row r="5385" spans="1:7">
      <c r="A5385">
        <v>2423</v>
      </c>
      <c r="B5385">
        <v>1</v>
      </c>
      <c r="C5385">
        <v>1</v>
      </c>
      <c r="D5385">
        <v>1</v>
      </c>
      <c r="E5385">
        <v>1397567211285</v>
      </c>
      <c r="F5385">
        <v>1397567211590</v>
      </c>
      <c r="G5385">
        <v>1397567211613</v>
      </c>
    </row>
    <row r="5386" spans="1:7">
      <c r="A5386">
        <v>2424</v>
      </c>
      <c r="B5386">
        <v>1</v>
      </c>
      <c r="C5386">
        <v>1</v>
      </c>
      <c r="D5386">
        <v>1</v>
      </c>
      <c r="E5386">
        <v>1397567211286</v>
      </c>
      <c r="F5386">
        <v>1397567211590</v>
      </c>
      <c r="G5386">
        <v>1397567211613</v>
      </c>
    </row>
    <row r="5387" spans="1:7">
      <c r="A5387">
        <v>2425</v>
      </c>
      <c r="B5387">
        <v>1</v>
      </c>
      <c r="C5387">
        <v>1</v>
      </c>
      <c r="D5387">
        <v>1</v>
      </c>
      <c r="E5387">
        <v>1397567211286</v>
      </c>
      <c r="F5387">
        <v>1397567211590</v>
      </c>
      <c r="G5387">
        <v>1397567211613</v>
      </c>
    </row>
    <row r="5388" spans="1:7">
      <c r="A5388">
        <v>2426</v>
      </c>
      <c r="B5388">
        <v>1</v>
      </c>
      <c r="C5388">
        <v>1</v>
      </c>
      <c r="D5388">
        <v>1</v>
      </c>
      <c r="E5388">
        <v>1397567211286</v>
      </c>
      <c r="F5388">
        <v>1397567211590</v>
      </c>
      <c r="G5388">
        <v>1397567211613</v>
      </c>
    </row>
    <row r="5389" spans="1:7">
      <c r="A5389">
        <v>2427</v>
      </c>
      <c r="B5389">
        <v>1</v>
      </c>
      <c r="C5389">
        <v>1</v>
      </c>
      <c r="D5389">
        <v>1</v>
      </c>
      <c r="E5389">
        <v>1397567211287</v>
      </c>
      <c r="F5389">
        <v>1397567211590</v>
      </c>
      <c r="G5389">
        <v>1397567211613</v>
      </c>
    </row>
    <row r="5390" spans="1:7">
      <c r="A5390">
        <v>2428</v>
      </c>
      <c r="B5390">
        <v>1</v>
      </c>
      <c r="C5390">
        <v>1</v>
      </c>
      <c r="D5390">
        <v>1</v>
      </c>
      <c r="E5390">
        <v>1397567211287</v>
      </c>
      <c r="F5390">
        <v>1397567211591</v>
      </c>
      <c r="G5390">
        <v>1397567211613</v>
      </c>
    </row>
    <row r="5391" spans="1:7">
      <c r="A5391">
        <v>2429</v>
      </c>
      <c r="B5391">
        <v>1</v>
      </c>
      <c r="C5391">
        <v>1</v>
      </c>
      <c r="D5391">
        <v>1</v>
      </c>
      <c r="E5391">
        <v>1397567211287</v>
      </c>
      <c r="F5391">
        <v>1397567211591</v>
      </c>
      <c r="G5391">
        <v>1397567211613</v>
      </c>
    </row>
    <row r="5392" spans="1:7">
      <c r="A5392">
        <v>2430</v>
      </c>
      <c r="B5392">
        <v>1</v>
      </c>
      <c r="C5392">
        <v>1</v>
      </c>
      <c r="D5392">
        <v>1</v>
      </c>
      <c r="E5392">
        <v>1397567211288</v>
      </c>
      <c r="F5392">
        <v>1397567211591</v>
      </c>
      <c r="G5392">
        <v>1397567211614</v>
      </c>
    </row>
    <row r="5393" spans="1:7">
      <c r="A5393">
        <v>2431</v>
      </c>
      <c r="B5393">
        <v>1</v>
      </c>
      <c r="C5393">
        <v>1</v>
      </c>
      <c r="D5393">
        <v>1</v>
      </c>
      <c r="E5393">
        <v>1397567211288</v>
      </c>
      <c r="F5393">
        <v>1397567211591</v>
      </c>
      <c r="G5393">
        <v>1397567211614</v>
      </c>
    </row>
    <row r="5394" spans="1:7">
      <c r="A5394">
        <v>2432</v>
      </c>
      <c r="B5394">
        <v>1</v>
      </c>
      <c r="C5394">
        <v>1</v>
      </c>
      <c r="D5394">
        <v>1</v>
      </c>
      <c r="E5394">
        <v>1397567211288</v>
      </c>
      <c r="F5394">
        <v>1397567211592</v>
      </c>
      <c r="G5394">
        <v>1397567211614</v>
      </c>
    </row>
    <row r="5395" spans="1:7">
      <c r="A5395">
        <v>2433</v>
      </c>
      <c r="B5395">
        <v>1</v>
      </c>
      <c r="C5395">
        <v>1</v>
      </c>
      <c r="D5395">
        <v>1</v>
      </c>
      <c r="E5395">
        <v>1397567211289</v>
      </c>
      <c r="F5395">
        <v>1397567211592</v>
      </c>
      <c r="G5395">
        <v>1397567211614</v>
      </c>
    </row>
    <row r="5396" spans="1:7">
      <c r="A5396">
        <v>2434</v>
      </c>
      <c r="B5396">
        <v>1</v>
      </c>
      <c r="C5396">
        <v>1</v>
      </c>
      <c r="D5396">
        <v>1</v>
      </c>
      <c r="E5396">
        <v>1397567211289</v>
      </c>
      <c r="F5396">
        <v>1397567211592</v>
      </c>
      <c r="G5396">
        <v>1397567211614</v>
      </c>
    </row>
    <row r="5397" spans="1:7">
      <c r="A5397">
        <v>2435</v>
      </c>
      <c r="B5397">
        <v>1</v>
      </c>
      <c r="C5397">
        <v>1</v>
      </c>
      <c r="D5397">
        <v>1</v>
      </c>
      <c r="E5397">
        <v>1397567211290</v>
      </c>
      <c r="F5397">
        <v>1397567211592</v>
      </c>
      <c r="G5397">
        <v>1397567211614</v>
      </c>
    </row>
    <row r="5398" spans="1:7">
      <c r="A5398">
        <v>2436</v>
      </c>
      <c r="B5398">
        <v>1</v>
      </c>
      <c r="C5398">
        <v>1</v>
      </c>
      <c r="D5398">
        <v>1</v>
      </c>
      <c r="E5398">
        <v>1397567211290</v>
      </c>
      <c r="F5398">
        <v>1397567211593</v>
      </c>
      <c r="G5398">
        <v>1397567211615</v>
      </c>
    </row>
    <row r="5399" spans="1:7">
      <c r="A5399">
        <v>2437</v>
      </c>
      <c r="B5399">
        <v>1</v>
      </c>
      <c r="C5399">
        <v>1</v>
      </c>
      <c r="D5399">
        <v>1</v>
      </c>
      <c r="E5399">
        <v>1397567211290</v>
      </c>
      <c r="F5399">
        <v>1397567211593</v>
      </c>
      <c r="G5399">
        <v>1397567211615</v>
      </c>
    </row>
    <row r="5400" spans="1:7">
      <c r="A5400">
        <v>2438</v>
      </c>
      <c r="B5400">
        <v>1</v>
      </c>
      <c r="C5400">
        <v>1</v>
      </c>
      <c r="D5400">
        <v>1</v>
      </c>
      <c r="E5400">
        <v>1397567211291</v>
      </c>
      <c r="F5400">
        <v>1397567211593</v>
      </c>
      <c r="G5400">
        <v>1397567211615</v>
      </c>
    </row>
    <row r="5401" spans="1:7">
      <c r="A5401">
        <v>2439</v>
      </c>
      <c r="B5401">
        <v>1</v>
      </c>
      <c r="C5401">
        <v>1</v>
      </c>
      <c r="D5401">
        <v>1</v>
      </c>
      <c r="E5401">
        <v>1397567211291</v>
      </c>
      <c r="F5401">
        <v>1397567211593</v>
      </c>
      <c r="G5401">
        <v>1397567211615</v>
      </c>
    </row>
    <row r="5402" spans="1:7">
      <c r="A5402">
        <v>2440</v>
      </c>
      <c r="B5402">
        <v>1</v>
      </c>
      <c r="C5402">
        <v>1</v>
      </c>
      <c r="D5402">
        <v>1</v>
      </c>
      <c r="E5402">
        <v>1397567211291</v>
      </c>
      <c r="F5402">
        <v>1397567211593</v>
      </c>
      <c r="G5402">
        <v>1397567211615</v>
      </c>
    </row>
    <row r="5403" spans="1:7">
      <c r="A5403">
        <v>2441</v>
      </c>
      <c r="B5403">
        <v>1</v>
      </c>
      <c r="C5403">
        <v>1</v>
      </c>
      <c r="D5403">
        <v>1</v>
      </c>
      <c r="E5403">
        <v>1397567211292</v>
      </c>
      <c r="F5403">
        <v>1397567211594</v>
      </c>
      <c r="G5403">
        <v>1397567211615</v>
      </c>
    </row>
    <row r="5404" spans="1:7">
      <c r="A5404">
        <v>2442</v>
      </c>
      <c r="B5404">
        <v>1</v>
      </c>
      <c r="C5404">
        <v>1</v>
      </c>
      <c r="D5404">
        <v>1</v>
      </c>
      <c r="E5404">
        <v>1397567211292</v>
      </c>
      <c r="F5404">
        <v>1397567211594</v>
      </c>
      <c r="G5404">
        <v>1397567211615</v>
      </c>
    </row>
    <row r="5405" spans="1:7">
      <c r="A5405">
        <v>2443</v>
      </c>
      <c r="B5405">
        <v>1</v>
      </c>
      <c r="C5405">
        <v>1</v>
      </c>
      <c r="D5405">
        <v>1</v>
      </c>
      <c r="E5405">
        <v>1397567211292</v>
      </c>
      <c r="F5405">
        <v>1397567211594</v>
      </c>
      <c r="G5405">
        <v>1397567211616</v>
      </c>
    </row>
    <row r="5406" spans="1:7">
      <c r="A5406">
        <v>2444</v>
      </c>
      <c r="B5406">
        <v>1</v>
      </c>
      <c r="C5406">
        <v>1</v>
      </c>
      <c r="D5406">
        <v>1</v>
      </c>
      <c r="E5406">
        <v>1397567211293</v>
      </c>
      <c r="F5406">
        <v>1397567211594</v>
      </c>
      <c r="G5406">
        <v>1397567211616</v>
      </c>
    </row>
    <row r="5407" spans="1:7">
      <c r="A5407">
        <v>2445</v>
      </c>
      <c r="B5407">
        <v>1</v>
      </c>
      <c r="C5407">
        <v>1</v>
      </c>
      <c r="D5407">
        <v>1</v>
      </c>
      <c r="E5407">
        <v>1397567211293</v>
      </c>
      <c r="F5407">
        <v>1397567211594</v>
      </c>
      <c r="G5407">
        <v>1397567211616</v>
      </c>
    </row>
    <row r="5408" spans="1:7">
      <c r="A5408">
        <v>2446</v>
      </c>
      <c r="B5408">
        <v>1</v>
      </c>
      <c r="C5408">
        <v>1</v>
      </c>
      <c r="D5408">
        <v>1</v>
      </c>
      <c r="E5408">
        <v>1397567211294</v>
      </c>
      <c r="F5408">
        <v>1397567211595</v>
      </c>
      <c r="G5408">
        <v>1397567211616</v>
      </c>
    </row>
    <row r="5409" spans="1:7">
      <c r="A5409">
        <v>2447</v>
      </c>
      <c r="B5409">
        <v>1</v>
      </c>
      <c r="C5409">
        <v>1</v>
      </c>
      <c r="D5409">
        <v>1</v>
      </c>
      <c r="E5409">
        <v>1397567211294</v>
      </c>
      <c r="F5409">
        <v>1397567211595</v>
      </c>
      <c r="G5409">
        <v>1397567211616</v>
      </c>
    </row>
    <row r="5410" spans="1:7">
      <c r="A5410">
        <v>2448</v>
      </c>
      <c r="B5410">
        <v>1</v>
      </c>
      <c r="C5410">
        <v>1</v>
      </c>
      <c r="D5410">
        <v>1</v>
      </c>
      <c r="E5410">
        <v>1397567211294</v>
      </c>
      <c r="F5410">
        <v>1397567211595</v>
      </c>
      <c r="G5410">
        <v>1397567211616</v>
      </c>
    </row>
    <row r="5411" spans="1:7">
      <c r="A5411">
        <v>2449</v>
      </c>
      <c r="B5411">
        <v>1</v>
      </c>
      <c r="C5411">
        <v>1</v>
      </c>
      <c r="D5411">
        <v>1</v>
      </c>
      <c r="E5411">
        <v>1397567211295</v>
      </c>
      <c r="F5411">
        <v>1397567211596</v>
      </c>
      <c r="G5411">
        <v>1397567211616</v>
      </c>
    </row>
    <row r="5412" spans="1:7">
      <c r="A5412">
        <v>2450</v>
      </c>
      <c r="B5412">
        <v>1</v>
      </c>
      <c r="C5412">
        <v>1</v>
      </c>
      <c r="D5412">
        <v>1</v>
      </c>
      <c r="E5412">
        <v>1397567211295</v>
      </c>
      <c r="F5412">
        <v>1397567211596</v>
      </c>
      <c r="G5412">
        <v>1397567211617</v>
      </c>
    </row>
    <row r="5413" spans="1:7">
      <c r="A5413">
        <v>2451</v>
      </c>
      <c r="B5413">
        <v>1</v>
      </c>
      <c r="C5413">
        <v>1</v>
      </c>
      <c r="D5413">
        <v>1</v>
      </c>
      <c r="E5413">
        <v>1397567211295</v>
      </c>
      <c r="F5413">
        <v>1397567211598</v>
      </c>
      <c r="G5413">
        <v>1397567211617</v>
      </c>
    </row>
    <row r="5414" spans="1:7">
      <c r="A5414">
        <v>2452</v>
      </c>
      <c r="B5414">
        <v>1</v>
      </c>
      <c r="C5414">
        <v>1</v>
      </c>
      <c r="D5414">
        <v>1</v>
      </c>
      <c r="E5414">
        <v>1397567211296</v>
      </c>
      <c r="F5414">
        <v>1397567211598</v>
      </c>
      <c r="G5414">
        <v>1397567211617</v>
      </c>
    </row>
    <row r="5415" spans="1:7">
      <c r="A5415">
        <v>2453</v>
      </c>
      <c r="B5415">
        <v>1</v>
      </c>
      <c r="C5415">
        <v>1</v>
      </c>
      <c r="D5415">
        <v>1</v>
      </c>
      <c r="E5415">
        <v>1397567211296</v>
      </c>
      <c r="F5415">
        <v>1397567211599</v>
      </c>
      <c r="G5415">
        <v>1397567211617</v>
      </c>
    </row>
    <row r="5416" spans="1:7">
      <c r="A5416">
        <v>2454</v>
      </c>
      <c r="B5416">
        <v>1</v>
      </c>
      <c r="C5416">
        <v>1</v>
      </c>
      <c r="D5416">
        <v>1</v>
      </c>
      <c r="E5416">
        <v>1397567211296</v>
      </c>
      <c r="F5416">
        <v>1397567211600</v>
      </c>
      <c r="G5416">
        <v>1397567211617</v>
      </c>
    </row>
    <row r="5417" spans="1:7">
      <c r="A5417">
        <v>2455</v>
      </c>
      <c r="B5417">
        <v>1</v>
      </c>
      <c r="C5417">
        <v>1</v>
      </c>
      <c r="D5417">
        <v>1</v>
      </c>
      <c r="E5417">
        <v>1397567211297</v>
      </c>
      <c r="F5417">
        <v>1397567211601</v>
      </c>
      <c r="G5417">
        <v>1397567211617</v>
      </c>
    </row>
    <row r="5418" spans="1:7">
      <c r="A5418">
        <v>2456</v>
      </c>
      <c r="B5418">
        <v>1</v>
      </c>
      <c r="C5418">
        <v>1</v>
      </c>
      <c r="D5418">
        <v>1</v>
      </c>
      <c r="E5418">
        <v>1397567211297</v>
      </c>
      <c r="F5418">
        <v>1397567211602</v>
      </c>
      <c r="G5418">
        <v>1397567211617</v>
      </c>
    </row>
    <row r="5419" spans="1:7">
      <c r="A5419">
        <v>2457</v>
      </c>
      <c r="B5419">
        <v>1</v>
      </c>
      <c r="C5419">
        <v>1</v>
      </c>
      <c r="D5419">
        <v>1</v>
      </c>
      <c r="E5419">
        <v>1397567211297</v>
      </c>
      <c r="F5419">
        <v>1397567211602</v>
      </c>
      <c r="G5419">
        <v>1397567211617</v>
      </c>
    </row>
    <row r="5420" spans="1:7">
      <c r="A5420">
        <v>2458</v>
      </c>
      <c r="B5420">
        <v>1</v>
      </c>
      <c r="C5420">
        <v>1</v>
      </c>
      <c r="D5420">
        <v>1</v>
      </c>
      <c r="E5420">
        <v>1397567211298</v>
      </c>
      <c r="F5420">
        <v>1397567211603</v>
      </c>
      <c r="G5420">
        <v>1397567211618</v>
      </c>
    </row>
    <row r="5421" spans="1:7">
      <c r="A5421">
        <v>2459</v>
      </c>
      <c r="B5421">
        <v>1</v>
      </c>
      <c r="C5421">
        <v>1</v>
      </c>
      <c r="D5421">
        <v>1</v>
      </c>
      <c r="E5421">
        <v>1397567211298</v>
      </c>
      <c r="F5421">
        <v>1397567211603</v>
      </c>
      <c r="G5421">
        <v>1397567211618</v>
      </c>
    </row>
    <row r="5422" spans="1:7">
      <c r="A5422">
        <v>2460</v>
      </c>
      <c r="B5422">
        <v>1</v>
      </c>
      <c r="C5422">
        <v>1</v>
      </c>
      <c r="D5422">
        <v>1</v>
      </c>
      <c r="E5422">
        <v>1397567211298</v>
      </c>
      <c r="F5422">
        <v>1397567211604</v>
      </c>
      <c r="G5422">
        <v>1397567211618</v>
      </c>
    </row>
    <row r="5423" spans="1:7">
      <c r="A5423">
        <v>2461</v>
      </c>
      <c r="B5423">
        <v>1</v>
      </c>
      <c r="C5423">
        <v>1</v>
      </c>
      <c r="D5423">
        <v>1</v>
      </c>
      <c r="E5423">
        <v>1397567211299</v>
      </c>
      <c r="F5423">
        <v>1397567211604</v>
      </c>
      <c r="G5423">
        <v>1397567211618</v>
      </c>
    </row>
    <row r="5424" spans="1:7">
      <c r="A5424">
        <v>2462</v>
      </c>
      <c r="B5424">
        <v>1</v>
      </c>
      <c r="C5424">
        <v>1</v>
      </c>
      <c r="D5424">
        <v>1</v>
      </c>
      <c r="E5424">
        <v>1397567211299</v>
      </c>
      <c r="F5424">
        <v>1397567211604</v>
      </c>
      <c r="G5424">
        <v>1397567211618</v>
      </c>
    </row>
    <row r="5425" spans="1:7">
      <c r="A5425">
        <v>2463</v>
      </c>
      <c r="B5425">
        <v>1</v>
      </c>
      <c r="C5425">
        <v>1</v>
      </c>
      <c r="D5425">
        <v>1</v>
      </c>
      <c r="E5425">
        <v>1397567211299</v>
      </c>
      <c r="F5425">
        <v>1397567211605</v>
      </c>
      <c r="G5425">
        <v>1397567211618</v>
      </c>
    </row>
    <row r="5426" spans="1:7">
      <c r="A5426">
        <v>2464</v>
      </c>
      <c r="B5426">
        <v>1</v>
      </c>
      <c r="C5426">
        <v>1</v>
      </c>
      <c r="D5426">
        <v>1</v>
      </c>
      <c r="E5426">
        <v>1397567211300</v>
      </c>
      <c r="F5426">
        <v>1397567211605</v>
      </c>
      <c r="G5426">
        <v>1397567211618</v>
      </c>
    </row>
    <row r="5427" spans="1:7">
      <c r="A5427">
        <v>2465</v>
      </c>
      <c r="B5427">
        <v>1</v>
      </c>
      <c r="C5427">
        <v>1</v>
      </c>
      <c r="D5427">
        <v>1</v>
      </c>
      <c r="E5427">
        <v>1397567211300</v>
      </c>
      <c r="F5427">
        <v>1397567211605</v>
      </c>
      <c r="G5427">
        <v>1397567211619</v>
      </c>
    </row>
    <row r="5428" spans="1:7">
      <c r="A5428">
        <v>2466</v>
      </c>
      <c r="B5428">
        <v>1</v>
      </c>
      <c r="C5428">
        <v>1</v>
      </c>
      <c r="D5428">
        <v>1</v>
      </c>
      <c r="E5428">
        <v>1397567211300</v>
      </c>
      <c r="F5428">
        <v>1397567211606</v>
      </c>
      <c r="G5428">
        <v>1397567211619</v>
      </c>
    </row>
    <row r="5429" spans="1:7">
      <c r="A5429">
        <v>2467</v>
      </c>
      <c r="B5429">
        <v>1</v>
      </c>
      <c r="C5429">
        <v>1</v>
      </c>
      <c r="D5429">
        <v>1</v>
      </c>
      <c r="E5429">
        <v>1397567211301</v>
      </c>
      <c r="F5429">
        <v>1397567211606</v>
      </c>
      <c r="G5429">
        <v>1397567211619</v>
      </c>
    </row>
    <row r="5430" spans="1:7">
      <c r="A5430">
        <v>2468</v>
      </c>
      <c r="B5430">
        <v>1</v>
      </c>
      <c r="C5430">
        <v>1</v>
      </c>
      <c r="D5430">
        <v>1</v>
      </c>
      <c r="E5430">
        <v>1397567211301</v>
      </c>
      <c r="F5430">
        <v>1397567211606</v>
      </c>
      <c r="G5430">
        <v>1397567211619</v>
      </c>
    </row>
    <row r="5431" spans="1:7">
      <c r="A5431">
        <v>2469</v>
      </c>
      <c r="B5431">
        <v>1</v>
      </c>
      <c r="C5431">
        <v>1</v>
      </c>
      <c r="D5431">
        <v>1</v>
      </c>
      <c r="E5431">
        <v>1397567211301</v>
      </c>
      <c r="F5431">
        <v>1397567211606</v>
      </c>
      <c r="G5431">
        <v>1397567211619</v>
      </c>
    </row>
    <row r="5432" spans="1:7">
      <c r="A5432">
        <v>2470</v>
      </c>
      <c r="B5432">
        <v>1</v>
      </c>
      <c r="C5432">
        <v>1</v>
      </c>
      <c r="D5432">
        <v>1</v>
      </c>
      <c r="E5432">
        <v>1397567211302</v>
      </c>
      <c r="F5432">
        <v>1397567211611</v>
      </c>
      <c r="G5432">
        <v>1397567211620</v>
      </c>
    </row>
    <row r="5433" spans="1:7">
      <c r="A5433">
        <v>2471</v>
      </c>
      <c r="B5433">
        <v>1</v>
      </c>
      <c r="C5433">
        <v>1</v>
      </c>
      <c r="D5433">
        <v>1</v>
      </c>
      <c r="E5433">
        <v>1397567211302</v>
      </c>
      <c r="F5433">
        <v>1397567211613</v>
      </c>
      <c r="G5433">
        <v>1397567211620</v>
      </c>
    </row>
    <row r="5434" spans="1:7">
      <c r="A5434">
        <v>2472</v>
      </c>
      <c r="B5434">
        <v>1</v>
      </c>
      <c r="C5434">
        <v>1</v>
      </c>
      <c r="D5434">
        <v>1</v>
      </c>
      <c r="E5434">
        <v>1397567211302</v>
      </c>
      <c r="F5434">
        <v>1397567211619</v>
      </c>
      <c r="G5434">
        <v>1397567211620</v>
      </c>
    </row>
    <row r="5435" spans="1:7">
      <c r="A5435">
        <v>2473</v>
      </c>
      <c r="B5435">
        <v>1</v>
      </c>
      <c r="C5435">
        <v>1</v>
      </c>
      <c r="D5435">
        <v>1</v>
      </c>
      <c r="E5435">
        <v>1397567211303</v>
      </c>
      <c r="F5435">
        <v>1397567211620</v>
      </c>
      <c r="G5435">
        <v>1397567211631</v>
      </c>
    </row>
    <row r="5436" spans="1:7">
      <c r="A5436">
        <v>2474</v>
      </c>
      <c r="B5436">
        <v>1</v>
      </c>
      <c r="C5436">
        <v>1</v>
      </c>
      <c r="D5436">
        <v>1</v>
      </c>
      <c r="E5436">
        <v>1397567211303</v>
      </c>
      <c r="F5436">
        <v>1397567211620</v>
      </c>
      <c r="G5436">
        <v>1397567211631</v>
      </c>
    </row>
    <row r="5437" spans="1:7">
      <c r="A5437">
        <v>2475</v>
      </c>
      <c r="B5437">
        <v>1</v>
      </c>
      <c r="C5437">
        <v>1</v>
      </c>
      <c r="D5437">
        <v>1</v>
      </c>
      <c r="E5437">
        <v>1397567211304</v>
      </c>
      <c r="F5437">
        <v>1397567211620</v>
      </c>
      <c r="G5437">
        <v>1397567211631</v>
      </c>
    </row>
    <row r="5438" spans="1:7">
      <c r="A5438">
        <v>2476</v>
      </c>
      <c r="B5438">
        <v>1</v>
      </c>
      <c r="C5438">
        <v>1</v>
      </c>
      <c r="D5438">
        <v>1</v>
      </c>
      <c r="E5438">
        <v>1397567211304</v>
      </c>
      <c r="F5438">
        <v>1397567211621</v>
      </c>
      <c r="G5438">
        <v>1397567211631</v>
      </c>
    </row>
    <row r="5439" spans="1:7">
      <c r="A5439">
        <v>2477</v>
      </c>
      <c r="B5439">
        <v>1</v>
      </c>
      <c r="C5439">
        <v>1</v>
      </c>
      <c r="D5439">
        <v>1</v>
      </c>
      <c r="E5439">
        <v>1397567211304</v>
      </c>
      <c r="F5439">
        <v>1397567211621</v>
      </c>
      <c r="G5439">
        <v>1397567211631</v>
      </c>
    </row>
    <row r="5440" spans="1:7">
      <c r="A5440">
        <v>2478</v>
      </c>
      <c r="B5440">
        <v>1</v>
      </c>
      <c r="C5440">
        <v>1</v>
      </c>
      <c r="D5440">
        <v>1</v>
      </c>
      <c r="E5440">
        <v>1397567211305</v>
      </c>
      <c r="F5440">
        <v>1397567211621</v>
      </c>
      <c r="G5440">
        <v>1397567211632</v>
      </c>
    </row>
    <row r="5441" spans="1:7">
      <c r="A5441">
        <v>2479</v>
      </c>
      <c r="B5441">
        <v>1</v>
      </c>
      <c r="C5441">
        <v>1</v>
      </c>
      <c r="D5441">
        <v>1</v>
      </c>
      <c r="E5441">
        <v>1397567211305</v>
      </c>
      <c r="F5441">
        <v>1397567211621</v>
      </c>
      <c r="G5441">
        <v>1397567211632</v>
      </c>
    </row>
    <row r="5442" spans="1:7">
      <c r="A5442">
        <v>2480</v>
      </c>
      <c r="B5442">
        <v>1</v>
      </c>
      <c r="C5442">
        <v>1</v>
      </c>
      <c r="D5442">
        <v>1</v>
      </c>
      <c r="E5442">
        <v>1397567211305</v>
      </c>
      <c r="F5442">
        <v>1397567211622</v>
      </c>
      <c r="G5442">
        <v>1397567211632</v>
      </c>
    </row>
    <row r="5443" spans="1:7">
      <c r="A5443">
        <v>2481</v>
      </c>
      <c r="B5443">
        <v>1</v>
      </c>
      <c r="C5443">
        <v>1</v>
      </c>
      <c r="D5443">
        <v>1</v>
      </c>
      <c r="E5443">
        <v>1397567211306</v>
      </c>
      <c r="F5443">
        <v>1397567211622</v>
      </c>
      <c r="G5443">
        <v>1397567211632</v>
      </c>
    </row>
    <row r="5444" spans="1:7">
      <c r="A5444">
        <v>2482</v>
      </c>
      <c r="B5444">
        <v>1</v>
      </c>
      <c r="C5444">
        <v>1</v>
      </c>
      <c r="D5444">
        <v>1</v>
      </c>
      <c r="E5444">
        <v>1397567211306</v>
      </c>
      <c r="F5444">
        <v>1397567211622</v>
      </c>
      <c r="G5444">
        <v>1397567211632</v>
      </c>
    </row>
    <row r="5445" spans="1:7">
      <c r="A5445">
        <v>2483</v>
      </c>
      <c r="B5445">
        <v>1</v>
      </c>
      <c r="C5445">
        <v>1</v>
      </c>
      <c r="D5445">
        <v>1</v>
      </c>
      <c r="E5445">
        <v>1397567211307</v>
      </c>
      <c r="F5445">
        <v>1397567211622</v>
      </c>
      <c r="G5445">
        <v>1397567211632</v>
      </c>
    </row>
    <row r="5446" spans="1:7">
      <c r="A5446">
        <v>2484</v>
      </c>
      <c r="B5446">
        <v>1</v>
      </c>
      <c r="C5446">
        <v>1</v>
      </c>
      <c r="D5446">
        <v>1</v>
      </c>
      <c r="E5446">
        <v>1397567211307</v>
      </c>
      <c r="F5446">
        <v>1397567211622</v>
      </c>
      <c r="G5446">
        <v>1397567211632</v>
      </c>
    </row>
    <row r="5447" spans="1:7">
      <c r="A5447">
        <v>2485</v>
      </c>
      <c r="B5447">
        <v>1</v>
      </c>
      <c r="C5447">
        <v>1</v>
      </c>
      <c r="D5447">
        <v>1</v>
      </c>
      <c r="E5447">
        <v>1397567211307</v>
      </c>
      <c r="F5447">
        <v>1397567211623</v>
      </c>
      <c r="G5447">
        <v>1397567211632</v>
      </c>
    </row>
    <row r="5448" spans="1:7">
      <c r="A5448">
        <v>2486</v>
      </c>
      <c r="B5448">
        <v>1</v>
      </c>
      <c r="C5448">
        <v>1</v>
      </c>
      <c r="D5448">
        <v>1</v>
      </c>
      <c r="E5448">
        <v>1397567211308</v>
      </c>
      <c r="F5448">
        <v>1397567211623</v>
      </c>
      <c r="G5448">
        <v>1397567211633</v>
      </c>
    </row>
    <row r="5449" spans="1:7">
      <c r="A5449">
        <v>2487</v>
      </c>
      <c r="B5449">
        <v>1</v>
      </c>
      <c r="C5449">
        <v>1</v>
      </c>
      <c r="D5449">
        <v>1</v>
      </c>
      <c r="E5449">
        <v>1397567211308</v>
      </c>
      <c r="F5449">
        <v>1397567211623</v>
      </c>
      <c r="G5449">
        <v>1397567211633</v>
      </c>
    </row>
    <row r="5450" spans="1:7">
      <c r="A5450">
        <v>2488</v>
      </c>
      <c r="B5450">
        <v>1</v>
      </c>
      <c r="C5450">
        <v>1</v>
      </c>
      <c r="D5450">
        <v>1</v>
      </c>
      <c r="E5450">
        <v>1397567211308</v>
      </c>
      <c r="F5450">
        <v>1397567211623</v>
      </c>
      <c r="G5450">
        <v>1397567211633</v>
      </c>
    </row>
    <row r="5451" spans="1:7">
      <c r="A5451">
        <v>2489</v>
      </c>
      <c r="B5451">
        <v>1</v>
      </c>
      <c r="C5451">
        <v>1</v>
      </c>
      <c r="D5451">
        <v>1</v>
      </c>
      <c r="E5451">
        <v>1397567211309</v>
      </c>
      <c r="F5451">
        <v>1397567211624</v>
      </c>
      <c r="G5451">
        <v>1397567211633</v>
      </c>
    </row>
    <row r="5452" spans="1:7">
      <c r="A5452">
        <v>2490</v>
      </c>
      <c r="B5452">
        <v>1</v>
      </c>
      <c r="C5452">
        <v>1</v>
      </c>
      <c r="D5452">
        <v>1</v>
      </c>
      <c r="E5452">
        <v>1397567211309</v>
      </c>
      <c r="F5452">
        <v>1397567211624</v>
      </c>
      <c r="G5452">
        <v>1397567211633</v>
      </c>
    </row>
    <row r="5453" spans="1:7">
      <c r="A5453">
        <v>2491</v>
      </c>
      <c r="B5453">
        <v>1</v>
      </c>
      <c r="C5453">
        <v>1</v>
      </c>
      <c r="D5453">
        <v>1</v>
      </c>
      <c r="E5453">
        <v>1397567211310</v>
      </c>
      <c r="F5453">
        <v>1397567211624</v>
      </c>
      <c r="G5453">
        <v>1397567211633</v>
      </c>
    </row>
    <row r="5454" spans="1:7">
      <c r="A5454">
        <v>2492</v>
      </c>
      <c r="B5454">
        <v>1</v>
      </c>
      <c r="C5454">
        <v>1</v>
      </c>
      <c r="D5454">
        <v>1</v>
      </c>
      <c r="E5454">
        <v>1397567211315</v>
      </c>
      <c r="F5454">
        <v>1397567211624</v>
      </c>
      <c r="G5454">
        <v>1397567211633</v>
      </c>
    </row>
    <row r="5455" spans="1:7">
      <c r="A5455">
        <v>2493</v>
      </c>
      <c r="B5455">
        <v>1</v>
      </c>
      <c r="C5455">
        <v>1</v>
      </c>
      <c r="D5455">
        <v>1</v>
      </c>
      <c r="E5455">
        <v>1397567211315</v>
      </c>
      <c r="F5455">
        <v>1397567211624</v>
      </c>
      <c r="G5455">
        <v>1397567211633</v>
      </c>
    </row>
    <row r="5456" spans="1:7">
      <c r="A5456">
        <v>2494</v>
      </c>
      <c r="B5456">
        <v>1</v>
      </c>
      <c r="C5456">
        <v>1</v>
      </c>
      <c r="D5456">
        <v>1</v>
      </c>
      <c r="E5456">
        <v>1397567211316</v>
      </c>
      <c r="F5456">
        <v>1397567211625</v>
      </c>
      <c r="G5456">
        <v>1397567211634</v>
      </c>
    </row>
    <row r="5457" spans="1:7">
      <c r="A5457">
        <v>2495</v>
      </c>
      <c r="B5457">
        <v>1</v>
      </c>
      <c r="C5457">
        <v>1</v>
      </c>
      <c r="D5457">
        <v>1</v>
      </c>
      <c r="E5457">
        <v>1397567211316</v>
      </c>
      <c r="F5457">
        <v>1397567211625</v>
      </c>
      <c r="G5457">
        <v>1397567211634</v>
      </c>
    </row>
    <row r="5458" spans="1:7">
      <c r="A5458">
        <v>2496</v>
      </c>
      <c r="B5458">
        <v>1</v>
      </c>
      <c r="C5458">
        <v>1</v>
      </c>
      <c r="D5458">
        <v>1</v>
      </c>
      <c r="E5458">
        <v>1397567211317</v>
      </c>
      <c r="F5458">
        <v>1397567211625</v>
      </c>
      <c r="G5458">
        <v>1397567211634</v>
      </c>
    </row>
    <row r="5459" spans="1:7">
      <c r="A5459">
        <v>2497</v>
      </c>
      <c r="B5459">
        <v>1</v>
      </c>
      <c r="C5459">
        <v>1</v>
      </c>
      <c r="D5459">
        <v>1</v>
      </c>
      <c r="E5459">
        <v>1397567211317</v>
      </c>
      <c r="F5459">
        <v>1397567211626</v>
      </c>
      <c r="G5459">
        <v>1397567211634</v>
      </c>
    </row>
    <row r="5460" spans="1:7">
      <c r="A5460">
        <v>2498</v>
      </c>
      <c r="B5460">
        <v>1</v>
      </c>
      <c r="C5460">
        <v>1</v>
      </c>
      <c r="D5460">
        <v>1</v>
      </c>
      <c r="E5460">
        <v>1397567211318</v>
      </c>
      <c r="F5460">
        <v>1397567211626</v>
      </c>
      <c r="G5460">
        <v>1397567211634</v>
      </c>
    </row>
    <row r="5461" spans="1:7">
      <c r="A5461">
        <v>2499</v>
      </c>
      <c r="B5461">
        <v>1</v>
      </c>
      <c r="C5461">
        <v>1</v>
      </c>
      <c r="D5461">
        <v>1</v>
      </c>
      <c r="E5461">
        <v>1397567211318</v>
      </c>
      <c r="F5461">
        <v>1397567211626</v>
      </c>
      <c r="G5461">
        <v>1397567211634</v>
      </c>
    </row>
    <row r="5462" spans="1:7">
      <c r="A5462">
        <v>2500</v>
      </c>
      <c r="B5462">
        <v>1</v>
      </c>
      <c r="C5462">
        <v>1</v>
      </c>
      <c r="D5462">
        <v>1</v>
      </c>
      <c r="E5462">
        <v>1397567211318</v>
      </c>
      <c r="F5462">
        <v>1397567211626</v>
      </c>
      <c r="G5462">
        <v>1397567211634</v>
      </c>
    </row>
    <row r="5463" spans="1:7">
      <c r="A5463">
        <v>2501</v>
      </c>
      <c r="B5463">
        <v>1</v>
      </c>
      <c r="C5463">
        <v>1</v>
      </c>
      <c r="D5463">
        <v>1</v>
      </c>
      <c r="E5463">
        <v>1397567211319</v>
      </c>
      <c r="F5463">
        <v>1397567211627</v>
      </c>
      <c r="G5463">
        <v>1397567211634</v>
      </c>
    </row>
    <row r="5464" spans="1:7">
      <c r="A5464">
        <v>2502</v>
      </c>
      <c r="B5464">
        <v>1</v>
      </c>
      <c r="C5464">
        <v>1</v>
      </c>
      <c r="D5464">
        <v>1</v>
      </c>
      <c r="E5464">
        <v>1397567211320</v>
      </c>
      <c r="F5464">
        <v>1397567211627</v>
      </c>
      <c r="G5464">
        <v>1397567211635</v>
      </c>
    </row>
    <row r="5465" spans="1:7">
      <c r="A5465">
        <v>2503</v>
      </c>
      <c r="B5465">
        <v>1</v>
      </c>
      <c r="C5465">
        <v>1</v>
      </c>
      <c r="D5465">
        <v>1</v>
      </c>
      <c r="E5465">
        <v>1397567211320</v>
      </c>
      <c r="F5465">
        <v>1397567211627</v>
      </c>
      <c r="G5465">
        <v>1397567211635</v>
      </c>
    </row>
    <row r="5466" spans="1:7">
      <c r="A5466">
        <v>2504</v>
      </c>
      <c r="B5466">
        <v>1</v>
      </c>
      <c r="C5466">
        <v>1</v>
      </c>
      <c r="D5466">
        <v>1</v>
      </c>
      <c r="E5466">
        <v>1397567211320</v>
      </c>
      <c r="F5466">
        <v>1397567211628</v>
      </c>
      <c r="G5466">
        <v>1397567211635</v>
      </c>
    </row>
    <row r="5467" spans="1:7">
      <c r="A5467">
        <v>2505</v>
      </c>
      <c r="B5467">
        <v>1</v>
      </c>
      <c r="C5467">
        <v>1</v>
      </c>
      <c r="D5467">
        <v>1</v>
      </c>
      <c r="E5467">
        <v>1397567211321</v>
      </c>
      <c r="F5467">
        <v>1397567211628</v>
      </c>
      <c r="G5467">
        <v>1397567211636</v>
      </c>
    </row>
    <row r="5468" spans="1:7">
      <c r="A5468">
        <v>2506</v>
      </c>
      <c r="B5468">
        <v>1</v>
      </c>
      <c r="C5468">
        <v>1</v>
      </c>
      <c r="D5468">
        <v>1</v>
      </c>
      <c r="E5468">
        <v>1397567211321</v>
      </c>
      <c r="F5468">
        <v>1397567211628</v>
      </c>
      <c r="G5468">
        <v>1397567211636</v>
      </c>
    </row>
    <row r="5469" spans="1:7">
      <c r="A5469">
        <v>2507</v>
      </c>
      <c r="B5469">
        <v>1</v>
      </c>
      <c r="C5469">
        <v>1</v>
      </c>
      <c r="D5469">
        <v>1</v>
      </c>
      <c r="E5469">
        <v>1397567211321</v>
      </c>
      <c r="F5469">
        <v>1397567211628</v>
      </c>
      <c r="G5469">
        <v>1397567211636</v>
      </c>
    </row>
    <row r="5470" spans="1:7">
      <c r="A5470">
        <v>2508</v>
      </c>
      <c r="B5470">
        <v>1</v>
      </c>
      <c r="C5470">
        <v>1</v>
      </c>
      <c r="D5470">
        <v>1</v>
      </c>
      <c r="E5470">
        <v>1397567211321</v>
      </c>
      <c r="F5470">
        <v>1397567211629</v>
      </c>
      <c r="G5470">
        <v>1397567211636</v>
      </c>
    </row>
    <row r="5471" spans="1:7">
      <c r="A5471">
        <v>2509</v>
      </c>
      <c r="B5471">
        <v>1</v>
      </c>
      <c r="C5471">
        <v>1</v>
      </c>
      <c r="D5471">
        <v>1</v>
      </c>
      <c r="E5471">
        <v>1397567211322</v>
      </c>
      <c r="F5471">
        <v>1397567211629</v>
      </c>
      <c r="G5471">
        <v>1397567211636</v>
      </c>
    </row>
    <row r="5472" spans="1:7">
      <c r="A5472">
        <v>2510</v>
      </c>
      <c r="B5472">
        <v>1</v>
      </c>
      <c r="C5472">
        <v>1</v>
      </c>
      <c r="D5472">
        <v>1</v>
      </c>
      <c r="E5472">
        <v>1397567211322</v>
      </c>
      <c r="F5472">
        <v>1397567211629</v>
      </c>
      <c r="G5472">
        <v>1397567211636</v>
      </c>
    </row>
    <row r="5473" spans="1:7">
      <c r="A5473">
        <v>2511</v>
      </c>
      <c r="B5473">
        <v>1</v>
      </c>
      <c r="C5473">
        <v>1</v>
      </c>
      <c r="D5473">
        <v>1</v>
      </c>
      <c r="E5473">
        <v>1397567211322</v>
      </c>
      <c r="F5473">
        <v>1397567211629</v>
      </c>
      <c r="G5473">
        <v>1397567211637</v>
      </c>
    </row>
    <row r="5474" spans="1:7">
      <c r="A5474">
        <v>2512</v>
      </c>
      <c r="B5474">
        <v>1</v>
      </c>
      <c r="C5474">
        <v>1</v>
      </c>
      <c r="D5474">
        <v>1</v>
      </c>
      <c r="E5474">
        <v>1397567211322</v>
      </c>
      <c r="F5474">
        <v>1397567211630</v>
      </c>
      <c r="G5474">
        <v>1397567211637</v>
      </c>
    </row>
    <row r="5475" spans="1:7">
      <c r="A5475">
        <v>2513</v>
      </c>
      <c r="B5475">
        <v>1</v>
      </c>
      <c r="C5475">
        <v>1</v>
      </c>
      <c r="D5475">
        <v>1</v>
      </c>
      <c r="E5475">
        <v>1397567211322</v>
      </c>
      <c r="F5475">
        <v>1397567211630</v>
      </c>
      <c r="G5475">
        <v>1397567211637</v>
      </c>
    </row>
    <row r="5476" spans="1:7">
      <c r="A5476">
        <v>2514</v>
      </c>
      <c r="B5476">
        <v>1</v>
      </c>
      <c r="C5476">
        <v>1</v>
      </c>
      <c r="D5476">
        <v>1</v>
      </c>
      <c r="E5476">
        <v>1397567211322</v>
      </c>
      <c r="F5476">
        <v>1397567211630</v>
      </c>
      <c r="G5476">
        <v>1397567211637</v>
      </c>
    </row>
    <row r="5477" spans="1:7">
      <c r="A5477">
        <v>2515</v>
      </c>
      <c r="B5477">
        <v>1</v>
      </c>
      <c r="C5477">
        <v>1</v>
      </c>
      <c r="D5477">
        <v>1</v>
      </c>
      <c r="E5477">
        <v>1397567211323</v>
      </c>
      <c r="F5477">
        <v>1397567211631</v>
      </c>
      <c r="G5477">
        <v>1397567211637</v>
      </c>
    </row>
    <row r="5478" spans="1:7">
      <c r="A5478">
        <v>2516</v>
      </c>
      <c r="B5478">
        <v>1</v>
      </c>
      <c r="C5478">
        <v>1</v>
      </c>
      <c r="D5478">
        <v>1</v>
      </c>
      <c r="E5478">
        <v>1397567211323</v>
      </c>
      <c r="F5478">
        <v>1397567211631</v>
      </c>
      <c r="G5478">
        <v>1397567211637</v>
      </c>
    </row>
    <row r="5479" spans="1:7">
      <c r="A5479">
        <v>2517</v>
      </c>
      <c r="B5479">
        <v>1</v>
      </c>
      <c r="C5479">
        <v>1</v>
      </c>
      <c r="D5479">
        <v>1</v>
      </c>
      <c r="E5479">
        <v>1397567211323</v>
      </c>
      <c r="F5479">
        <v>1397567211631</v>
      </c>
      <c r="G5479">
        <v>1397567211637</v>
      </c>
    </row>
    <row r="5480" spans="1:7">
      <c r="A5480">
        <v>2518</v>
      </c>
      <c r="B5480">
        <v>1</v>
      </c>
      <c r="C5480">
        <v>1</v>
      </c>
      <c r="D5480">
        <v>1</v>
      </c>
      <c r="E5480">
        <v>1397567211324</v>
      </c>
      <c r="F5480">
        <v>1397567211631</v>
      </c>
      <c r="G5480">
        <v>1397567211638</v>
      </c>
    </row>
    <row r="5481" spans="1:7">
      <c r="A5481">
        <v>2519</v>
      </c>
      <c r="B5481">
        <v>1</v>
      </c>
      <c r="C5481">
        <v>1</v>
      </c>
      <c r="D5481">
        <v>1</v>
      </c>
      <c r="E5481">
        <v>1397567211324</v>
      </c>
      <c r="F5481">
        <v>1397567211632</v>
      </c>
      <c r="G5481">
        <v>1397567211638</v>
      </c>
    </row>
    <row r="5482" spans="1:7">
      <c r="A5482">
        <v>2520</v>
      </c>
      <c r="B5482">
        <v>1</v>
      </c>
      <c r="C5482">
        <v>1</v>
      </c>
      <c r="D5482">
        <v>1</v>
      </c>
      <c r="E5482">
        <v>1397567211324</v>
      </c>
      <c r="F5482">
        <v>1397567211632</v>
      </c>
      <c r="G5482">
        <v>1397567211638</v>
      </c>
    </row>
    <row r="5483" spans="1:7">
      <c r="A5483">
        <v>2521</v>
      </c>
      <c r="B5483">
        <v>1</v>
      </c>
      <c r="C5483">
        <v>1</v>
      </c>
      <c r="D5483">
        <v>1</v>
      </c>
      <c r="E5483">
        <v>1397567211325</v>
      </c>
      <c r="F5483">
        <v>1397567211632</v>
      </c>
      <c r="G5483">
        <v>1397567211638</v>
      </c>
    </row>
    <row r="5484" spans="1:7">
      <c r="A5484">
        <v>2522</v>
      </c>
      <c r="B5484">
        <v>1</v>
      </c>
      <c r="C5484">
        <v>1</v>
      </c>
      <c r="D5484">
        <v>1</v>
      </c>
      <c r="E5484">
        <v>1397567211325</v>
      </c>
      <c r="F5484">
        <v>1397567211633</v>
      </c>
      <c r="G5484">
        <v>1397567211638</v>
      </c>
    </row>
    <row r="5485" spans="1:7">
      <c r="A5485">
        <v>2523</v>
      </c>
      <c r="B5485">
        <v>1</v>
      </c>
      <c r="C5485">
        <v>1</v>
      </c>
      <c r="D5485">
        <v>1</v>
      </c>
      <c r="E5485">
        <v>1397567211326</v>
      </c>
      <c r="F5485">
        <v>1397567211633</v>
      </c>
      <c r="G5485">
        <v>1397567211638</v>
      </c>
    </row>
    <row r="5486" spans="1:7">
      <c r="A5486">
        <v>2524</v>
      </c>
      <c r="B5486">
        <v>1</v>
      </c>
      <c r="C5486">
        <v>1</v>
      </c>
      <c r="D5486">
        <v>1</v>
      </c>
      <c r="E5486">
        <v>1397567211326</v>
      </c>
      <c r="F5486">
        <v>1397567211633</v>
      </c>
      <c r="G5486">
        <v>1397567211638</v>
      </c>
    </row>
    <row r="5487" spans="1:7">
      <c r="A5487">
        <v>2525</v>
      </c>
      <c r="B5487">
        <v>1</v>
      </c>
      <c r="C5487">
        <v>1</v>
      </c>
      <c r="D5487">
        <v>1</v>
      </c>
      <c r="E5487">
        <v>1397567211326</v>
      </c>
      <c r="F5487">
        <v>1397567211633</v>
      </c>
      <c r="G5487">
        <v>1397567211639</v>
      </c>
    </row>
    <row r="5488" spans="1:7">
      <c r="A5488">
        <v>2526</v>
      </c>
      <c r="B5488">
        <v>1</v>
      </c>
      <c r="C5488">
        <v>1</v>
      </c>
      <c r="D5488">
        <v>1</v>
      </c>
      <c r="E5488">
        <v>1397567211327</v>
      </c>
      <c r="F5488">
        <v>1397567211634</v>
      </c>
      <c r="G5488">
        <v>1397567211639</v>
      </c>
    </row>
    <row r="5489" spans="1:7">
      <c r="A5489">
        <v>2527</v>
      </c>
      <c r="B5489">
        <v>1</v>
      </c>
      <c r="C5489">
        <v>1</v>
      </c>
      <c r="D5489">
        <v>1</v>
      </c>
      <c r="E5489">
        <v>1397567211327</v>
      </c>
      <c r="F5489">
        <v>1397567211634</v>
      </c>
      <c r="G5489">
        <v>1397567211639</v>
      </c>
    </row>
    <row r="5490" spans="1:7">
      <c r="A5490">
        <v>2528</v>
      </c>
      <c r="B5490">
        <v>1</v>
      </c>
      <c r="C5490">
        <v>1</v>
      </c>
      <c r="D5490">
        <v>1</v>
      </c>
      <c r="E5490">
        <v>1397567211327</v>
      </c>
      <c r="F5490">
        <v>1397567211634</v>
      </c>
      <c r="G5490">
        <v>1397567211639</v>
      </c>
    </row>
    <row r="5491" spans="1:7">
      <c r="A5491">
        <v>2529</v>
      </c>
      <c r="B5491">
        <v>1</v>
      </c>
      <c r="C5491">
        <v>1</v>
      </c>
      <c r="D5491">
        <v>1</v>
      </c>
      <c r="E5491">
        <v>1397567211327</v>
      </c>
      <c r="F5491">
        <v>1397567211634</v>
      </c>
      <c r="G5491">
        <v>1397567211639</v>
      </c>
    </row>
    <row r="5492" spans="1:7">
      <c r="A5492">
        <v>2530</v>
      </c>
      <c r="B5492">
        <v>1</v>
      </c>
      <c r="C5492">
        <v>1</v>
      </c>
      <c r="D5492">
        <v>1</v>
      </c>
      <c r="E5492">
        <v>1397567211328</v>
      </c>
      <c r="F5492">
        <v>1397567211635</v>
      </c>
      <c r="G5492">
        <v>1397567211639</v>
      </c>
    </row>
    <row r="5493" spans="1:7">
      <c r="A5493">
        <v>2531</v>
      </c>
      <c r="B5493">
        <v>1</v>
      </c>
      <c r="C5493">
        <v>1</v>
      </c>
      <c r="D5493">
        <v>1</v>
      </c>
      <c r="E5493">
        <v>1397567211328</v>
      </c>
      <c r="F5493">
        <v>1397567211635</v>
      </c>
      <c r="G5493">
        <v>1397567211639</v>
      </c>
    </row>
    <row r="5494" spans="1:7">
      <c r="A5494">
        <v>2532</v>
      </c>
      <c r="B5494">
        <v>1</v>
      </c>
      <c r="C5494">
        <v>1</v>
      </c>
      <c r="D5494">
        <v>1</v>
      </c>
      <c r="E5494">
        <v>1397567211329</v>
      </c>
      <c r="F5494">
        <v>1397567211635</v>
      </c>
      <c r="G5494">
        <v>1397567211640</v>
      </c>
    </row>
    <row r="5495" spans="1:7">
      <c r="A5495">
        <v>2533</v>
      </c>
      <c r="B5495">
        <v>1</v>
      </c>
      <c r="C5495">
        <v>1</v>
      </c>
      <c r="D5495">
        <v>1</v>
      </c>
      <c r="E5495">
        <v>1397567211329</v>
      </c>
      <c r="F5495">
        <v>1397567211636</v>
      </c>
      <c r="G5495">
        <v>1397567211640</v>
      </c>
    </row>
    <row r="5496" spans="1:7">
      <c r="A5496">
        <v>2534</v>
      </c>
      <c r="B5496">
        <v>1</v>
      </c>
      <c r="C5496">
        <v>1</v>
      </c>
      <c r="D5496">
        <v>1</v>
      </c>
      <c r="E5496">
        <v>1397567211329</v>
      </c>
      <c r="F5496">
        <v>1397567211636</v>
      </c>
      <c r="G5496">
        <v>1397567211640</v>
      </c>
    </row>
    <row r="5497" spans="1:7">
      <c r="A5497">
        <v>2535</v>
      </c>
      <c r="B5497">
        <v>1</v>
      </c>
      <c r="C5497">
        <v>1</v>
      </c>
      <c r="D5497">
        <v>1</v>
      </c>
      <c r="E5497">
        <v>1397567211332</v>
      </c>
      <c r="F5497">
        <v>1397567211636</v>
      </c>
      <c r="G5497">
        <v>1397567211640</v>
      </c>
    </row>
    <row r="5498" spans="1:7">
      <c r="A5498">
        <v>2536</v>
      </c>
      <c r="B5498">
        <v>1</v>
      </c>
      <c r="C5498">
        <v>1</v>
      </c>
      <c r="D5498">
        <v>1</v>
      </c>
      <c r="E5498">
        <v>1397567211332</v>
      </c>
      <c r="F5498">
        <v>1397567211636</v>
      </c>
      <c r="G5498">
        <v>1397567211640</v>
      </c>
    </row>
    <row r="5499" spans="1:7">
      <c r="A5499">
        <v>2537</v>
      </c>
      <c r="B5499">
        <v>1</v>
      </c>
      <c r="C5499">
        <v>1</v>
      </c>
      <c r="D5499">
        <v>1</v>
      </c>
      <c r="E5499">
        <v>1397567211332</v>
      </c>
      <c r="F5499">
        <v>1397567211637</v>
      </c>
      <c r="G5499">
        <v>1397567211640</v>
      </c>
    </row>
    <row r="5500" spans="1:7">
      <c r="A5500">
        <v>2538</v>
      </c>
      <c r="B5500">
        <v>1</v>
      </c>
      <c r="C5500">
        <v>1</v>
      </c>
      <c r="D5500">
        <v>1</v>
      </c>
      <c r="E5500">
        <v>1397567211332</v>
      </c>
      <c r="F5500">
        <v>1397567211637</v>
      </c>
      <c r="G5500">
        <v>1397567211641</v>
      </c>
    </row>
    <row r="5501" spans="1:7">
      <c r="A5501">
        <v>2539</v>
      </c>
      <c r="B5501">
        <v>1</v>
      </c>
      <c r="C5501">
        <v>1</v>
      </c>
      <c r="D5501">
        <v>1</v>
      </c>
      <c r="E5501">
        <v>1397567211336</v>
      </c>
      <c r="F5501">
        <v>1397567211637</v>
      </c>
      <c r="G5501">
        <v>1397567211641</v>
      </c>
    </row>
    <row r="5502" spans="1:7">
      <c r="A5502">
        <v>2540</v>
      </c>
      <c r="B5502">
        <v>1</v>
      </c>
      <c r="C5502">
        <v>1</v>
      </c>
      <c r="D5502">
        <v>1</v>
      </c>
      <c r="E5502">
        <v>1397567211336</v>
      </c>
      <c r="F5502">
        <v>1397567211637</v>
      </c>
      <c r="G5502">
        <v>1397567211641</v>
      </c>
    </row>
    <row r="5503" spans="1:7">
      <c r="A5503">
        <v>2541</v>
      </c>
      <c r="B5503">
        <v>1</v>
      </c>
      <c r="C5503">
        <v>1</v>
      </c>
      <c r="D5503">
        <v>1</v>
      </c>
      <c r="E5503">
        <v>1397567211337</v>
      </c>
      <c r="F5503">
        <v>1397567211638</v>
      </c>
      <c r="G5503">
        <v>1397567211641</v>
      </c>
    </row>
    <row r="5504" spans="1:7">
      <c r="A5504">
        <v>2542</v>
      </c>
      <c r="B5504">
        <v>1</v>
      </c>
      <c r="C5504">
        <v>1</v>
      </c>
      <c r="D5504">
        <v>1</v>
      </c>
      <c r="E5504">
        <v>1397567211337</v>
      </c>
      <c r="F5504">
        <v>1397567211638</v>
      </c>
      <c r="G5504">
        <v>1397567211641</v>
      </c>
    </row>
    <row r="5505" spans="1:7">
      <c r="A5505">
        <v>2543</v>
      </c>
      <c r="B5505">
        <v>1</v>
      </c>
      <c r="C5505">
        <v>1</v>
      </c>
      <c r="D5505">
        <v>1</v>
      </c>
      <c r="E5505">
        <v>1397567211337</v>
      </c>
      <c r="F5505">
        <v>1397567211638</v>
      </c>
      <c r="G5505">
        <v>1397567211641</v>
      </c>
    </row>
    <row r="5506" spans="1:7">
      <c r="A5506">
        <v>2544</v>
      </c>
      <c r="B5506">
        <v>1</v>
      </c>
      <c r="C5506">
        <v>1</v>
      </c>
      <c r="D5506">
        <v>1</v>
      </c>
      <c r="E5506">
        <v>1397567211337</v>
      </c>
      <c r="F5506">
        <v>1397567211639</v>
      </c>
      <c r="G5506">
        <v>1397567211641</v>
      </c>
    </row>
    <row r="5507" spans="1:7">
      <c r="A5507">
        <v>2545</v>
      </c>
      <c r="B5507">
        <v>1</v>
      </c>
      <c r="C5507">
        <v>1</v>
      </c>
      <c r="D5507">
        <v>1</v>
      </c>
      <c r="E5507">
        <v>1397567211337</v>
      </c>
      <c r="F5507">
        <v>1397567211639</v>
      </c>
      <c r="G5507">
        <v>1397567211641</v>
      </c>
    </row>
    <row r="5508" spans="1:7">
      <c r="A5508">
        <v>2546</v>
      </c>
      <c r="B5508">
        <v>1</v>
      </c>
      <c r="C5508">
        <v>1</v>
      </c>
      <c r="D5508">
        <v>1</v>
      </c>
      <c r="E5508">
        <v>1397567211337</v>
      </c>
      <c r="F5508">
        <v>1397567211639</v>
      </c>
      <c r="G5508">
        <v>1397567211642</v>
      </c>
    </row>
    <row r="5509" spans="1:7">
      <c r="A5509">
        <v>2547</v>
      </c>
      <c r="B5509">
        <v>1</v>
      </c>
      <c r="C5509">
        <v>1</v>
      </c>
      <c r="D5509">
        <v>1</v>
      </c>
      <c r="E5509">
        <v>1397567211338</v>
      </c>
      <c r="F5509">
        <v>1397567211639</v>
      </c>
      <c r="G5509">
        <v>1397567211642</v>
      </c>
    </row>
    <row r="5510" spans="1:7">
      <c r="A5510">
        <v>2548</v>
      </c>
      <c r="B5510">
        <v>1</v>
      </c>
      <c r="C5510">
        <v>1</v>
      </c>
      <c r="D5510">
        <v>1</v>
      </c>
      <c r="E5510">
        <v>1397567211338</v>
      </c>
      <c r="F5510">
        <v>1397567211640</v>
      </c>
      <c r="G5510">
        <v>1397567211642</v>
      </c>
    </row>
    <row r="5511" spans="1:7">
      <c r="A5511">
        <v>2549</v>
      </c>
      <c r="B5511">
        <v>1</v>
      </c>
      <c r="C5511">
        <v>1</v>
      </c>
      <c r="D5511">
        <v>1</v>
      </c>
      <c r="E5511">
        <v>1397567211338</v>
      </c>
      <c r="F5511">
        <v>1397567211640</v>
      </c>
      <c r="G5511">
        <v>1397567211642</v>
      </c>
    </row>
    <row r="5512" spans="1:7">
      <c r="A5512">
        <v>2550</v>
      </c>
      <c r="B5512">
        <v>1</v>
      </c>
      <c r="C5512">
        <v>1</v>
      </c>
      <c r="D5512">
        <v>1</v>
      </c>
      <c r="E5512">
        <v>1397567211338</v>
      </c>
      <c r="F5512">
        <v>1397567211640</v>
      </c>
      <c r="G5512">
        <v>1397567211642</v>
      </c>
    </row>
    <row r="5513" spans="1:7">
      <c r="A5513">
        <v>2551</v>
      </c>
      <c r="B5513">
        <v>1</v>
      </c>
      <c r="C5513">
        <v>1</v>
      </c>
      <c r="D5513">
        <v>1</v>
      </c>
      <c r="E5513">
        <v>1397567211338</v>
      </c>
      <c r="F5513">
        <v>1397567211641</v>
      </c>
      <c r="G5513">
        <v>1397567211642</v>
      </c>
    </row>
    <row r="5514" spans="1:7">
      <c r="A5514">
        <v>2552</v>
      </c>
      <c r="B5514">
        <v>1</v>
      </c>
      <c r="C5514">
        <v>1</v>
      </c>
      <c r="D5514">
        <v>1</v>
      </c>
      <c r="E5514">
        <v>1397567211338</v>
      </c>
      <c r="F5514">
        <v>1397567211641</v>
      </c>
      <c r="G5514">
        <v>1397567211643</v>
      </c>
    </row>
    <row r="5515" spans="1:7">
      <c r="A5515">
        <v>2553</v>
      </c>
      <c r="B5515">
        <v>1</v>
      </c>
      <c r="C5515">
        <v>1</v>
      </c>
      <c r="D5515">
        <v>1</v>
      </c>
      <c r="E5515">
        <v>1397567211338</v>
      </c>
      <c r="F5515">
        <v>1397567211641</v>
      </c>
      <c r="G5515">
        <v>1397567211643</v>
      </c>
    </row>
    <row r="5516" spans="1:7">
      <c r="A5516">
        <v>2554</v>
      </c>
      <c r="B5516">
        <v>1</v>
      </c>
      <c r="C5516">
        <v>1</v>
      </c>
      <c r="D5516">
        <v>1</v>
      </c>
      <c r="E5516">
        <v>1397567211339</v>
      </c>
      <c r="F5516">
        <v>1397567211641</v>
      </c>
      <c r="G5516">
        <v>1397567211643</v>
      </c>
    </row>
    <row r="5517" spans="1:7">
      <c r="A5517">
        <v>2555</v>
      </c>
      <c r="B5517">
        <v>1</v>
      </c>
      <c r="C5517">
        <v>1</v>
      </c>
      <c r="D5517">
        <v>1</v>
      </c>
      <c r="E5517">
        <v>1397567211339</v>
      </c>
      <c r="F5517">
        <v>1397567211642</v>
      </c>
      <c r="G5517">
        <v>1397567211643</v>
      </c>
    </row>
    <row r="5518" spans="1:7">
      <c r="A5518">
        <v>2556</v>
      </c>
      <c r="B5518">
        <v>1</v>
      </c>
      <c r="C5518">
        <v>1</v>
      </c>
      <c r="D5518">
        <v>1</v>
      </c>
      <c r="E5518">
        <v>1397567211339</v>
      </c>
      <c r="F5518">
        <v>1397567211642</v>
      </c>
      <c r="G5518">
        <v>1397567211643</v>
      </c>
    </row>
    <row r="5519" spans="1:7">
      <c r="A5519">
        <v>2557</v>
      </c>
      <c r="B5519">
        <v>1</v>
      </c>
      <c r="C5519">
        <v>1</v>
      </c>
      <c r="D5519">
        <v>1</v>
      </c>
      <c r="E5519">
        <v>1397567211339</v>
      </c>
      <c r="F5519">
        <v>1397567211642</v>
      </c>
      <c r="G5519">
        <v>1397567211644</v>
      </c>
    </row>
    <row r="5520" spans="1:7">
      <c r="A5520">
        <v>2558</v>
      </c>
      <c r="B5520">
        <v>1</v>
      </c>
      <c r="C5520">
        <v>1</v>
      </c>
      <c r="D5520">
        <v>1</v>
      </c>
      <c r="E5520">
        <v>1397567211339</v>
      </c>
      <c r="F5520">
        <v>1397567211643</v>
      </c>
      <c r="G5520">
        <v>1397567211644</v>
      </c>
    </row>
    <row r="5521" spans="1:7">
      <c r="A5521">
        <v>2559</v>
      </c>
      <c r="B5521">
        <v>1</v>
      </c>
      <c r="C5521">
        <v>1</v>
      </c>
      <c r="D5521">
        <v>1</v>
      </c>
      <c r="E5521">
        <v>1397567211339</v>
      </c>
      <c r="F5521">
        <v>1397567211643</v>
      </c>
      <c r="G5521">
        <v>1397567211644</v>
      </c>
    </row>
    <row r="5522" spans="1:7">
      <c r="A5522">
        <v>2560</v>
      </c>
      <c r="B5522">
        <v>1</v>
      </c>
      <c r="C5522">
        <v>1</v>
      </c>
      <c r="D5522">
        <v>1</v>
      </c>
      <c r="E5522">
        <v>1397567211339</v>
      </c>
      <c r="F5522">
        <v>1397567211643</v>
      </c>
      <c r="G5522">
        <v>1397567211644</v>
      </c>
    </row>
    <row r="5523" spans="1:7">
      <c r="A5523">
        <v>2561</v>
      </c>
      <c r="B5523">
        <v>1</v>
      </c>
      <c r="C5523">
        <v>1</v>
      </c>
      <c r="D5523">
        <v>1</v>
      </c>
      <c r="E5523">
        <v>1397567211339</v>
      </c>
      <c r="F5523">
        <v>1397567211643</v>
      </c>
      <c r="G5523">
        <v>1397567211645</v>
      </c>
    </row>
    <row r="5524" spans="1:7">
      <c r="A5524">
        <v>2562</v>
      </c>
      <c r="B5524">
        <v>1</v>
      </c>
      <c r="C5524">
        <v>1</v>
      </c>
      <c r="D5524">
        <v>1</v>
      </c>
      <c r="E5524">
        <v>1397567211340</v>
      </c>
      <c r="F5524">
        <v>1397567211644</v>
      </c>
      <c r="G5524">
        <v>1397567211645</v>
      </c>
    </row>
    <row r="5525" spans="1:7">
      <c r="A5525">
        <v>2563</v>
      </c>
      <c r="B5525">
        <v>1</v>
      </c>
      <c r="C5525">
        <v>1</v>
      </c>
      <c r="D5525">
        <v>1</v>
      </c>
      <c r="E5525">
        <v>1397567211340</v>
      </c>
      <c r="F5525">
        <v>1397567211644</v>
      </c>
      <c r="G5525">
        <v>1397567211645</v>
      </c>
    </row>
    <row r="5526" spans="1:7">
      <c r="A5526">
        <v>2564</v>
      </c>
      <c r="B5526">
        <v>1</v>
      </c>
      <c r="C5526">
        <v>1</v>
      </c>
      <c r="D5526">
        <v>1</v>
      </c>
      <c r="E5526">
        <v>1397567211340</v>
      </c>
      <c r="F5526">
        <v>1397567211644</v>
      </c>
      <c r="G5526">
        <v>1397567211645</v>
      </c>
    </row>
    <row r="5527" spans="1:7">
      <c r="A5527">
        <v>2565</v>
      </c>
      <c r="B5527">
        <v>1</v>
      </c>
      <c r="C5527">
        <v>1</v>
      </c>
      <c r="D5527">
        <v>1</v>
      </c>
      <c r="E5527">
        <v>1397567211340</v>
      </c>
      <c r="F5527">
        <v>1397567211645</v>
      </c>
      <c r="G5527">
        <v>1397567211646</v>
      </c>
    </row>
    <row r="5528" spans="1:7">
      <c r="A5528">
        <v>2566</v>
      </c>
      <c r="B5528">
        <v>1</v>
      </c>
      <c r="C5528">
        <v>1</v>
      </c>
      <c r="D5528">
        <v>1</v>
      </c>
      <c r="E5528">
        <v>1397567211340</v>
      </c>
      <c r="F5528">
        <v>1397567211645</v>
      </c>
      <c r="G5528">
        <v>1397567211646</v>
      </c>
    </row>
    <row r="5529" spans="1:7">
      <c r="A5529">
        <v>2567</v>
      </c>
      <c r="B5529">
        <v>1</v>
      </c>
      <c r="C5529">
        <v>1</v>
      </c>
      <c r="D5529">
        <v>1</v>
      </c>
      <c r="E5529">
        <v>1397567211340</v>
      </c>
      <c r="F5529">
        <v>1397567211645</v>
      </c>
      <c r="G5529">
        <v>1397567211646</v>
      </c>
    </row>
    <row r="5530" spans="1:7">
      <c r="A5530">
        <v>2568</v>
      </c>
      <c r="B5530">
        <v>1</v>
      </c>
      <c r="C5530">
        <v>1</v>
      </c>
      <c r="D5530">
        <v>1</v>
      </c>
      <c r="E5530">
        <v>1397567211340</v>
      </c>
      <c r="F5530">
        <v>1397567211645</v>
      </c>
      <c r="G5530">
        <v>1397567211646</v>
      </c>
    </row>
    <row r="5531" spans="1:7">
      <c r="A5531">
        <v>2569</v>
      </c>
      <c r="B5531">
        <v>1</v>
      </c>
      <c r="C5531">
        <v>1</v>
      </c>
      <c r="D5531">
        <v>1</v>
      </c>
      <c r="E5531">
        <v>1397567211341</v>
      </c>
      <c r="F5531">
        <v>1397567211646</v>
      </c>
      <c r="G5531">
        <v>1397567211647</v>
      </c>
    </row>
    <row r="5532" spans="1:7">
      <c r="A5532">
        <v>2570</v>
      </c>
      <c r="B5532">
        <v>1</v>
      </c>
      <c r="C5532">
        <v>1</v>
      </c>
      <c r="D5532">
        <v>1</v>
      </c>
      <c r="E5532">
        <v>1397567211341</v>
      </c>
      <c r="F5532">
        <v>1397567211646</v>
      </c>
      <c r="G5532">
        <v>1397567211647</v>
      </c>
    </row>
    <row r="5533" spans="1:7">
      <c r="A5533">
        <v>2571</v>
      </c>
      <c r="B5533">
        <v>1</v>
      </c>
      <c r="C5533">
        <v>1</v>
      </c>
      <c r="D5533">
        <v>1</v>
      </c>
      <c r="E5533">
        <v>1397567211341</v>
      </c>
      <c r="F5533">
        <v>1397567211646</v>
      </c>
      <c r="G5533">
        <v>1397567211648</v>
      </c>
    </row>
    <row r="5534" spans="1:7">
      <c r="A5534">
        <v>2572</v>
      </c>
      <c r="B5534">
        <v>1</v>
      </c>
      <c r="C5534">
        <v>1</v>
      </c>
      <c r="D5534">
        <v>1</v>
      </c>
      <c r="E5534">
        <v>1397567211342</v>
      </c>
      <c r="F5534">
        <v>1397567211646</v>
      </c>
      <c r="G5534">
        <v>1397567211648</v>
      </c>
    </row>
    <row r="5535" spans="1:7">
      <c r="A5535">
        <v>2573</v>
      </c>
      <c r="B5535">
        <v>1</v>
      </c>
      <c r="C5535">
        <v>1</v>
      </c>
      <c r="D5535">
        <v>1</v>
      </c>
      <c r="E5535">
        <v>1397567211342</v>
      </c>
      <c r="F5535">
        <v>1397567211647</v>
      </c>
      <c r="G5535">
        <v>1397567211648</v>
      </c>
    </row>
    <row r="5536" spans="1:7">
      <c r="A5536">
        <v>2574</v>
      </c>
      <c r="B5536">
        <v>1</v>
      </c>
      <c r="C5536">
        <v>1</v>
      </c>
      <c r="D5536">
        <v>1</v>
      </c>
      <c r="E5536">
        <v>1397567211342</v>
      </c>
      <c r="F5536">
        <v>1397567211647</v>
      </c>
      <c r="G5536">
        <v>1397567211648</v>
      </c>
    </row>
    <row r="5537" spans="1:7">
      <c r="A5537">
        <v>2575</v>
      </c>
      <c r="B5537">
        <v>1</v>
      </c>
      <c r="C5537">
        <v>1</v>
      </c>
      <c r="D5537">
        <v>1</v>
      </c>
      <c r="E5537">
        <v>1397567211343</v>
      </c>
      <c r="F5537">
        <v>1397567211647</v>
      </c>
      <c r="G5537">
        <v>1397567211648</v>
      </c>
    </row>
    <row r="5538" spans="1:7">
      <c r="A5538">
        <v>2576</v>
      </c>
      <c r="B5538">
        <v>1</v>
      </c>
      <c r="C5538">
        <v>1</v>
      </c>
      <c r="D5538">
        <v>1</v>
      </c>
      <c r="E5538">
        <v>1397567211343</v>
      </c>
      <c r="F5538">
        <v>1397567211648</v>
      </c>
      <c r="G5538">
        <v>1397567211649</v>
      </c>
    </row>
    <row r="5539" spans="1:7">
      <c r="A5539">
        <v>2577</v>
      </c>
      <c r="B5539">
        <v>1</v>
      </c>
      <c r="C5539">
        <v>1</v>
      </c>
      <c r="D5539">
        <v>1</v>
      </c>
      <c r="E5539">
        <v>1397567211343</v>
      </c>
      <c r="F5539">
        <v>1397567211648</v>
      </c>
      <c r="G5539">
        <v>1397567211649</v>
      </c>
    </row>
    <row r="5540" spans="1:7">
      <c r="A5540">
        <v>2578</v>
      </c>
      <c r="B5540">
        <v>1</v>
      </c>
      <c r="C5540">
        <v>1</v>
      </c>
      <c r="D5540">
        <v>1</v>
      </c>
      <c r="E5540">
        <v>1397567211343</v>
      </c>
      <c r="F5540">
        <v>1397567211648</v>
      </c>
      <c r="G5540">
        <v>1397567211656</v>
      </c>
    </row>
    <row r="5541" spans="1:7">
      <c r="A5541">
        <v>2579</v>
      </c>
      <c r="B5541">
        <v>1</v>
      </c>
      <c r="C5541">
        <v>1</v>
      </c>
      <c r="D5541">
        <v>1</v>
      </c>
      <c r="E5541">
        <v>1397567211343</v>
      </c>
      <c r="F5541">
        <v>1397567211648</v>
      </c>
      <c r="G5541">
        <v>1397567211657</v>
      </c>
    </row>
    <row r="5542" spans="1:7">
      <c r="A5542">
        <v>2580</v>
      </c>
      <c r="B5542">
        <v>1</v>
      </c>
      <c r="C5542">
        <v>1</v>
      </c>
      <c r="D5542">
        <v>1</v>
      </c>
      <c r="E5542">
        <v>1397567211344</v>
      </c>
      <c r="F5542">
        <v>1397567211649</v>
      </c>
      <c r="G5542">
        <v>1397567211657</v>
      </c>
    </row>
    <row r="5543" spans="1:7">
      <c r="A5543">
        <v>2581</v>
      </c>
      <c r="B5543">
        <v>1</v>
      </c>
      <c r="C5543">
        <v>1</v>
      </c>
      <c r="D5543">
        <v>1</v>
      </c>
      <c r="E5543">
        <v>1397567211344</v>
      </c>
      <c r="F5543">
        <v>1397567211649</v>
      </c>
      <c r="G5543">
        <v>1397567211657</v>
      </c>
    </row>
    <row r="5544" spans="1:7">
      <c r="A5544">
        <v>2582</v>
      </c>
      <c r="B5544">
        <v>1</v>
      </c>
      <c r="C5544">
        <v>1</v>
      </c>
      <c r="D5544">
        <v>1</v>
      </c>
      <c r="E5544">
        <v>1397567211344</v>
      </c>
      <c r="F5544">
        <v>1397567211649</v>
      </c>
      <c r="G5544">
        <v>1397567211657</v>
      </c>
    </row>
    <row r="5545" spans="1:7">
      <c r="A5545">
        <v>2583</v>
      </c>
      <c r="B5545">
        <v>1</v>
      </c>
      <c r="C5545">
        <v>1</v>
      </c>
      <c r="D5545">
        <v>1</v>
      </c>
      <c r="E5545">
        <v>1397567211344</v>
      </c>
      <c r="F5545">
        <v>1397567211649</v>
      </c>
      <c r="G5545">
        <v>1397567211658</v>
      </c>
    </row>
    <row r="5546" spans="1:7">
      <c r="A5546">
        <v>2584</v>
      </c>
      <c r="B5546">
        <v>1</v>
      </c>
      <c r="C5546">
        <v>1</v>
      </c>
      <c r="D5546">
        <v>1</v>
      </c>
      <c r="E5546">
        <v>1397567211345</v>
      </c>
      <c r="F5546">
        <v>1397567211650</v>
      </c>
      <c r="G5546">
        <v>1397567211658</v>
      </c>
    </row>
    <row r="5547" spans="1:7">
      <c r="A5547">
        <v>2585</v>
      </c>
      <c r="B5547">
        <v>1</v>
      </c>
      <c r="C5547">
        <v>1</v>
      </c>
      <c r="D5547">
        <v>1</v>
      </c>
      <c r="E5547">
        <v>1397567211345</v>
      </c>
      <c r="F5547">
        <v>1397567211650</v>
      </c>
      <c r="G5547">
        <v>1397567211658</v>
      </c>
    </row>
    <row r="5548" spans="1:7">
      <c r="A5548">
        <v>2586</v>
      </c>
      <c r="B5548">
        <v>1</v>
      </c>
      <c r="C5548">
        <v>1</v>
      </c>
      <c r="D5548">
        <v>1</v>
      </c>
      <c r="E5548">
        <v>1397567211346</v>
      </c>
      <c r="F5548">
        <v>1397567211650</v>
      </c>
      <c r="G5548">
        <v>1397567211658</v>
      </c>
    </row>
    <row r="5549" spans="1:7">
      <c r="A5549">
        <v>2587</v>
      </c>
      <c r="B5549">
        <v>1</v>
      </c>
      <c r="C5549">
        <v>1</v>
      </c>
      <c r="D5549">
        <v>1</v>
      </c>
      <c r="E5549">
        <v>1397567211346</v>
      </c>
      <c r="F5549">
        <v>1397567211650</v>
      </c>
      <c r="G5549">
        <v>1397567211659</v>
      </c>
    </row>
    <row r="5550" spans="1:7">
      <c r="A5550">
        <v>2588</v>
      </c>
      <c r="B5550">
        <v>1</v>
      </c>
      <c r="C5550">
        <v>1</v>
      </c>
      <c r="D5550">
        <v>1</v>
      </c>
      <c r="E5550">
        <v>1397567211346</v>
      </c>
      <c r="F5550">
        <v>1397567211650</v>
      </c>
      <c r="G5550">
        <v>1397567211659</v>
      </c>
    </row>
    <row r="5551" spans="1:7">
      <c r="A5551">
        <v>2589</v>
      </c>
      <c r="B5551">
        <v>1</v>
      </c>
      <c r="C5551">
        <v>1</v>
      </c>
      <c r="D5551">
        <v>1</v>
      </c>
      <c r="E5551">
        <v>1397567211346</v>
      </c>
      <c r="F5551">
        <v>1397567211651</v>
      </c>
      <c r="G5551">
        <v>1397567211659</v>
      </c>
    </row>
    <row r="5552" spans="1:7">
      <c r="A5552">
        <v>2590</v>
      </c>
      <c r="B5552">
        <v>1</v>
      </c>
      <c r="C5552">
        <v>1</v>
      </c>
      <c r="D5552">
        <v>1</v>
      </c>
      <c r="E5552">
        <v>1397567211347</v>
      </c>
      <c r="F5552">
        <v>1397567211651</v>
      </c>
      <c r="G5552">
        <v>1397567211659</v>
      </c>
    </row>
    <row r="5553" spans="1:7">
      <c r="A5553">
        <v>2591</v>
      </c>
      <c r="B5553">
        <v>1</v>
      </c>
      <c r="C5553">
        <v>1</v>
      </c>
      <c r="D5553">
        <v>1</v>
      </c>
      <c r="E5553">
        <v>1397567211347</v>
      </c>
      <c r="F5553">
        <v>1397567211651</v>
      </c>
      <c r="G5553">
        <v>1397567211659</v>
      </c>
    </row>
    <row r="5554" spans="1:7">
      <c r="A5554">
        <v>2592</v>
      </c>
      <c r="B5554">
        <v>1</v>
      </c>
      <c r="C5554">
        <v>1</v>
      </c>
      <c r="D5554">
        <v>1</v>
      </c>
      <c r="E5554">
        <v>1397567211347</v>
      </c>
      <c r="F5554">
        <v>1397567211651</v>
      </c>
      <c r="G5554">
        <v>1397567211659</v>
      </c>
    </row>
    <row r="5555" spans="1:7">
      <c r="A5555">
        <v>2593</v>
      </c>
      <c r="B5555">
        <v>1</v>
      </c>
      <c r="C5555">
        <v>1</v>
      </c>
      <c r="D5555">
        <v>1</v>
      </c>
      <c r="E5555">
        <v>1397567211348</v>
      </c>
      <c r="F5555">
        <v>1397567211652</v>
      </c>
      <c r="G5555">
        <v>1397567211659</v>
      </c>
    </row>
    <row r="5556" spans="1:7">
      <c r="A5556">
        <v>2594</v>
      </c>
      <c r="B5556">
        <v>1</v>
      </c>
      <c r="C5556">
        <v>1</v>
      </c>
      <c r="D5556">
        <v>1</v>
      </c>
      <c r="E5556">
        <v>1397567211348</v>
      </c>
      <c r="F5556">
        <v>1397567211652</v>
      </c>
      <c r="G5556">
        <v>1397567211660</v>
      </c>
    </row>
    <row r="5557" spans="1:7">
      <c r="A5557">
        <v>2595</v>
      </c>
      <c r="B5557">
        <v>1</v>
      </c>
      <c r="C5557">
        <v>1</v>
      </c>
      <c r="D5557">
        <v>1</v>
      </c>
      <c r="E5557">
        <v>1397567211348</v>
      </c>
      <c r="F5557">
        <v>1397567211652</v>
      </c>
      <c r="G5557">
        <v>1397567211660</v>
      </c>
    </row>
    <row r="5558" spans="1:7">
      <c r="A5558">
        <v>2596</v>
      </c>
      <c r="B5558">
        <v>1</v>
      </c>
      <c r="C5558">
        <v>1</v>
      </c>
      <c r="D5558">
        <v>1</v>
      </c>
      <c r="E5558">
        <v>1397567211348</v>
      </c>
      <c r="F5558">
        <v>1397567211652</v>
      </c>
      <c r="G5558">
        <v>1397567211660</v>
      </c>
    </row>
    <row r="5559" spans="1:7">
      <c r="A5559">
        <v>2597</v>
      </c>
      <c r="B5559">
        <v>1</v>
      </c>
      <c r="C5559">
        <v>1</v>
      </c>
      <c r="D5559">
        <v>1</v>
      </c>
      <c r="E5559">
        <v>1397567211349</v>
      </c>
      <c r="F5559">
        <v>1397567211652</v>
      </c>
      <c r="G5559">
        <v>1397567211660</v>
      </c>
    </row>
    <row r="5560" spans="1:7">
      <c r="A5560">
        <v>2598</v>
      </c>
      <c r="B5560">
        <v>1</v>
      </c>
      <c r="C5560">
        <v>1</v>
      </c>
      <c r="D5560">
        <v>1</v>
      </c>
      <c r="E5560">
        <v>1397567211349</v>
      </c>
      <c r="F5560">
        <v>1397567211653</v>
      </c>
      <c r="G5560">
        <v>1397567211660</v>
      </c>
    </row>
    <row r="5561" spans="1:7">
      <c r="A5561">
        <v>2599</v>
      </c>
      <c r="B5561">
        <v>1</v>
      </c>
      <c r="C5561">
        <v>1</v>
      </c>
      <c r="D5561">
        <v>1</v>
      </c>
      <c r="E5561">
        <v>1397567211349</v>
      </c>
      <c r="F5561">
        <v>1397567211653</v>
      </c>
      <c r="G5561">
        <v>1397567211660</v>
      </c>
    </row>
    <row r="5562" spans="1:7">
      <c r="A5562">
        <v>2600</v>
      </c>
      <c r="B5562">
        <v>1</v>
      </c>
      <c r="C5562">
        <v>1</v>
      </c>
      <c r="D5562">
        <v>1</v>
      </c>
      <c r="E5562">
        <v>1397567211350</v>
      </c>
      <c r="F5562">
        <v>1397567211653</v>
      </c>
      <c r="G5562">
        <v>1397567211660</v>
      </c>
    </row>
    <row r="5563" spans="1:7">
      <c r="A5563">
        <v>2601</v>
      </c>
      <c r="B5563">
        <v>1</v>
      </c>
      <c r="C5563">
        <v>1</v>
      </c>
      <c r="D5563">
        <v>1</v>
      </c>
      <c r="E5563">
        <v>1397567211350</v>
      </c>
      <c r="F5563">
        <v>1397567211654</v>
      </c>
      <c r="G5563">
        <v>1397567211660</v>
      </c>
    </row>
    <row r="5564" spans="1:7">
      <c r="A5564">
        <v>2602</v>
      </c>
      <c r="B5564">
        <v>1</v>
      </c>
      <c r="C5564">
        <v>1</v>
      </c>
      <c r="D5564">
        <v>1</v>
      </c>
      <c r="E5564">
        <v>1397567211350</v>
      </c>
      <c r="F5564">
        <v>1397567211654</v>
      </c>
      <c r="G5564">
        <v>1397567211660</v>
      </c>
    </row>
    <row r="5565" spans="1:7">
      <c r="A5565">
        <v>2603</v>
      </c>
      <c r="B5565">
        <v>1</v>
      </c>
      <c r="C5565">
        <v>1</v>
      </c>
      <c r="D5565">
        <v>1</v>
      </c>
      <c r="E5565">
        <v>1397567211351</v>
      </c>
      <c r="F5565">
        <v>1397567211654</v>
      </c>
      <c r="G5565">
        <v>1397567211660</v>
      </c>
    </row>
    <row r="5566" spans="1:7">
      <c r="A5566">
        <v>2604</v>
      </c>
      <c r="B5566">
        <v>1</v>
      </c>
      <c r="C5566">
        <v>1</v>
      </c>
      <c r="D5566">
        <v>1</v>
      </c>
      <c r="E5566">
        <v>1397567211351</v>
      </c>
      <c r="F5566">
        <v>1397567211654</v>
      </c>
      <c r="G5566">
        <v>1397567211661</v>
      </c>
    </row>
    <row r="5567" spans="1:7">
      <c r="A5567">
        <v>2605</v>
      </c>
      <c r="B5567">
        <v>1</v>
      </c>
      <c r="C5567">
        <v>1</v>
      </c>
      <c r="D5567">
        <v>1</v>
      </c>
      <c r="E5567">
        <v>1397567211351</v>
      </c>
      <c r="F5567">
        <v>1397567211655</v>
      </c>
      <c r="G5567">
        <v>1397567211661</v>
      </c>
    </row>
    <row r="5568" spans="1:7">
      <c r="A5568">
        <v>2606</v>
      </c>
      <c r="B5568">
        <v>1</v>
      </c>
      <c r="C5568">
        <v>1</v>
      </c>
      <c r="D5568">
        <v>1</v>
      </c>
      <c r="E5568">
        <v>1397567211351</v>
      </c>
      <c r="F5568">
        <v>1397567211655</v>
      </c>
      <c r="G5568">
        <v>1397567211661</v>
      </c>
    </row>
    <row r="5569" spans="1:7">
      <c r="A5569">
        <v>2607</v>
      </c>
      <c r="B5569">
        <v>1</v>
      </c>
      <c r="C5569">
        <v>1</v>
      </c>
      <c r="D5569">
        <v>1</v>
      </c>
      <c r="E5569">
        <v>1397567211352</v>
      </c>
      <c r="F5569">
        <v>1397567211655</v>
      </c>
      <c r="G5569">
        <v>1397567211661</v>
      </c>
    </row>
    <row r="5570" spans="1:7">
      <c r="A5570">
        <v>2608</v>
      </c>
      <c r="B5570">
        <v>1</v>
      </c>
      <c r="C5570">
        <v>1</v>
      </c>
      <c r="D5570">
        <v>1</v>
      </c>
      <c r="E5570">
        <v>1397567211352</v>
      </c>
      <c r="F5570">
        <v>1397567211656</v>
      </c>
      <c r="G5570">
        <v>1397567211661</v>
      </c>
    </row>
    <row r="5571" spans="1:7">
      <c r="A5571">
        <v>2609</v>
      </c>
      <c r="B5571">
        <v>1</v>
      </c>
      <c r="C5571">
        <v>1</v>
      </c>
      <c r="D5571">
        <v>1</v>
      </c>
      <c r="E5571">
        <v>1397567211352</v>
      </c>
      <c r="F5571">
        <v>1397567211656</v>
      </c>
      <c r="G5571">
        <v>1397567211661</v>
      </c>
    </row>
    <row r="5572" spans="1:7">
      <c r="A5572">
        <v>2610</v>
      </c>
      <c r="B5572">
        <v>1</v>
      </c>
      <c r="C5572">
        <v>1</v>
      </c>
      <c r="D5572">
        <v>1</v>
      </c>
      <c r="E5572">
        <v>1397567211352</v>
      </c>
      <c r="F5572">
        <v>1397567211656</v>
      </c>
      <c r="G5572">
        <v>1397567211661</v>
      </c>
    </row>
    <row r="5573" spans="1:7">
      <c r="A5573">
        <v>2611</v>
      </c>
      <c r="B5573">
        <v>1</v>
      </c>
      <c r="C5573">
        <v>1</v>
      </c>
      <c r="D5573">
        <v>1</v>
      </c>
      <c r="E5573">
        <v>1397567211353</v>
      </c>
      <c r="F5573">
        <v>1397567211656</v>
      </c>
      <c r="G5573">
        <v>1397567211662</v>
      </c>
    </row>
    <row r="5574" spans="1:7">
      <c r="A5574">
        <v>2612</v>
      </c>
      <c r="B5574">
        <v>1</v>
      </c>
      <c r="C5574">
        <v>1</v>
      </c>
      <c r="D5574">
        <v>1</v>
      </c>
      <c r="E5574">
        <v>1397567211353</v>
      </c>
      <c r="F5574">
        <v>1397567211656</v>
      </c>
      <c r="G5574">
        <v>1397567211662</v>
      </c>
    </row>
    <row r="5575" spans="1:7">
      <c r="A5575">
        <v>2613</v>
      </c>
      <c r="B5575">
        <v>1</v>
      </c>
      <c r="C5575">
        <v>1</v>
      </c>
      <c r="D5575">
        <v>1</v>
      </c>
      <c r="E5575">
        <v>1397567211353</v>
      </c>
      <c r="F5575">
        <v>1397567211657</v>
      </c>
      <c r="G5575">
        <v>1397567211662</v>
      </c>
    </row>
    <row r="5576" spans="1:7">
      <c r="A5576">
        <v>2614</v>
      </c>
      <c r="B5576">
        <v>1</v>
      </c>
      <c r="C5576">
        <v>1</v>
      </c>
      <c r="D5576">
        <v>1</v>
      </c>
      <c r="E5576">
        <v>1397567211354</v>
      </c>
      <c r="F5576">
        <v>1397567211657</v>
      </c>
      <c r="G5576">
        <v>1397567211662</v>
      </c>
    </row>
    <row r="5577" spans="1:7">
      <c r="A5577">
        <v>2615</v>
      </c>
      <c r="B5577">
        <v>1</v>
      </c>
      <c r="C5577">
        <v>1</v>
      </c>
      <c r="D5577">
        <v>1</v>
      </c>
      <c r="E5577">
        <v>1397567211354</v>
      </c>
      <c r="F5577">
        <v>1397567211657</v>
      </c>
      <c r="G5577">
        <v>1397567211662</v>
      </c>
    </row>
    <row r="5578" spans="1:7">
      <c r="A5578">
        <v>2616</v>
      </c>
      <c r="B5578">
        <v>1</v>
      </c>
      <c r="C5578">
        <v>1</v>
      </c>
      <c r="D5578">
        <v>1</v>
      </c>
      <c r="E5578">
        <v>1397567211354</v>
      </c>
      <c r="F5578">
        <v>1397567211658</v>
      </c>
      <c r="G5578">
        <v>1397567211662</v>
      </c>
    </row>
    <row r="5579" spans="1:7">
      <c r="A5579">
        <v>2617</v>
      </c>
      <c r="B5579">
        <v>1</v>
      </c>
      <c r="C5579">
        <v>1</v>
      </c>
      <c r="D5579">
        <v>1</v>
      </c>
      <c r="E5579">
        <v>1397567211355</v>
      </c>
      <c r="F5579">
        <v>1397567211658</v>
      </c>
      <c r="G5579">
        <v>1397567211662</v>
      </c>
    </row>
    <row r="5580" spans="1:7">
      <c r="A5580">
        <v>2618</v>
      </c>
      <c r="B5580">
        <v>1</v>
      </c>
      <c r="C5580">
        <v>1</v>
      </c>
      <c r="D5580">
        <v>1</v>
      </c>
      <c r="E5580">
        <v>1397567211355</v>
      </c>
      <c r="F5580">
        <v>1397567211658</v>
      </c>
      <c r="G5580">
        <v>1397567211662</v>
      </c>
    </row>
    <row r="5581" spans="1:7">
      <c r="A5581">
        <v>2619</v>
      </c>
      <c r="B5581">
        <v>1</v>
      </c>
      <c r="C5581">
        <v>1</v>
      </c>
      <c r="D5581">
        <v>1</v>
      </c>
      <c r="E5581">
        <v>1397567211355</v>
      </c>
      <c r="F5581">
        <v>1397567211658</v>
      </c>
      <c r="G5581">
        <v>1397567211663</v>
      </c>
    </row>
    <row r="5582" spans="1:7">
      <c r="A5582">
        <v>2620</v>
      </c>
      <c r="B5582">
        <v>1</v>
      </c>
      <c r="C5582">
        <v>1</v>
      </c>
      <c r="D5582">
        <v>1</v>
      </c>
      <c r="E5582">
        <v>1397567211355</v>
      </c>
      <c r="F5582">
        <v>1397567211658</v>
      </c>
      <c r="G5582">
        <v>1397567211663</v>
      </c>
    </row>
    <row r="5583" spans="1:7">
      <c r="A5583">
        <v>2621</v>
      </c>
      <c r="B5583">
        <v>1</v>
      </c>
      <c r="C5583">
        <v>1</v>
      </c>
      <c r="D5583">
        <v>1</v>
      </c>
      <c r="E5583">
        <v>1397567211357</v>
      </c>
      <c r="F5583">
        <v>1397567211659</v>
      </c>
      <c r="G5583">
        <v>1397567211663</v>
      </c>
    </row>
    <row r="5584" spans="1:7">
      <c r="A5584">
        <v>2622</v>
      </c>
      <c r="B5584">
        <v>1</v>
      </c>
      <c r="C5584">
        <v>1</v>
      </c>
      <c r="D5584">
        <v>1</v>
      </c>
      <c r="E5584">
        <v>1397567211357</v>
      </c>
      <c r="F5584">
        <v>1397567211659</v>
      </c>
      <c r="G5584">
        <v>1397567211663</v>
      </c>
    </row>
    <row r="5585" spans="1:7">
      <c r="A5585">
        <v>2623</v>
      </c>
      <c r="B5585">
        <v>1</v>
      </c>
      <c r="C5585">
        <v>1</v>
      </c>
      <c r="D5585">
        <v>1</v>
      </c>
      <c r="E5585">
        <v>1397567211357</v>
      </c>
      <c r="F5585">
        <v>1397567211659</v>
      </c>
      <c r="G5585">
        <v>1397567211663</v>
      </c>
    </row>
    <row r="5586" spans="1:7">
      <c r="A5586">
        <v>2624</v>
      </c>
      <c r="B5586">
        <v>1</v>
      </c>
      <c r="C5586">
        <v>1</v>
      </c>
      <c r="D5586">
        <v>1</v>
      </c>
      <c r="E5586">
        <v>1397567211358</v>
      </c>
      <c r="F5586">
        <v>1397567211659</v>
      </c>
      <c r="G5586">
        <v>1397567211663</v>
      </c>
    </row>
    <row r="5587" spans="1:7">
      <c r="A5587">
        <v>2625</v>
      </c>
      <c r="B5587">
        <v>1</v>
      </c>
      <c r="C5587">
        <v>1</v>
      </c>
      <c r="D5587">
        <v>1</v>
      </c>
      <c r="E5587">
        <v>1397567211358</v>
      </c>
      <c r="F5587">
        <v>1397567211660</v>
      </c>
      <c r="G5587">
        <v>1397567211663</v>
      </c>
    </row>
    <row r="5588" spans="1:7">
      <c r="A5588">
        <v>2626</v>
      </c>
      <c r="B5588">
        <v>1</v>
      </c>
      <c r="C5588">
        <v>1</v>
      </c>
      <c r="D5588">
        <v>1</v>
      </c>
      <c r="E5588">
        <v>1397567211358</v>
      </c>
      <c r="F5588">
        <v>1397567211660</v>
      </c>
      <c r="G5588">
        <v>1397567211663</v>
      </c>
    </row>
    <row r="5589" spans="1:7">
      <c r="A5589">
        <v>2627</v>
      </c>
      <c r="B5589">
        <v>1</v>
      </c>
      <c r="C5589">
        <v>1</v>
      </c>
      <c r="D5589">
        <v>1</v>
      </c>
      <c r="E5589">
        <v>1397567211359</v>
      </c>
      <c r="F5589">
        <v>1397567211660</v>
      </c>
      <c r="G5589">
        <v>1397567211663</v>
      </c>
    </row>
    <row r="5590" spans="1:7">
      <c r="A5590">
        <v>2628</v>
      </c>
      <c r="B5590">
        <v>1</v>
      </c>
      <c r="C5590">
        <v>1</v>
      </c>
      <c r="D5590">
        <v>1</v>
      </c>
      <c r="E5590">
        <v>1397567211359</v>
      </c>
      <c r="F5590">
        <v>1397567211660</v>
      </c>
      <c r="G5590">
        <v>1397567211664</v>
      </c>
    </row>
    <row r="5591" spans="1:7">
      <c r="A5591">
        <v>2629</v>
      </c>
      <c r="B5591">
        <v>1</v>
      </c>
      <c r="C5591">
        <v>1</v>
      </c>
      <c r="D5591">
        <v>1</v>
      </c>
      <c r="E5591">
        <v>1397567211359</v>
      </c>
      <c r="F5591">
        <v>1397567211661</v>
      </c>
      <c r="G5591">
        <v>1397567211664</v>
      </c>
    </row>
    <row r="5592" spans="1:7">
      <c r="A5592">
        <v>2630</v>
      </c>
      <c r="B5592">
        <v>1</v>
      </c>
      <c r="C5592">
        <v>1</v>
      </c>
      <c r="D5592">
        <v>1</v>
      </c>
      <c r="E5592">
        <v>1397567211359</v>
      </c>
      <c r="F5592">
        <v>1397567211661</v>
      </c>
      <c r="G5592">
        <v>1397567211664</v>
      </c>
    </row>
    <row r="5593" spans="1:7">
      <c r="A5593">
        <v>2631</v>
      </c>
      <c r="B5593">
        <v>1</v>
      </c>
      <c r="C5593">
        <v>1</v>
      </c>
      <c r="D5593">
        <v>1</v>
      </c>
      <c r="E5593">
        <v>1397567211359</v>
      </c>
      <c r="F5593">
        <v>1397567211661</v>
      </c>
      <c r="G5593">
        <v>1397567211664</v>
      </c>
    </row>
    <row r="5594" spans="1:7">
      <c r="A5594">
        <v>2632</v>
      </c>
      <c r="B5594">
        <v>1</v>
      </c>
      <c r="C5594">
        <v>1</v>
      </c>
      <c r="D5594">
        <v>1</v>
      </c>
      <c r="E5594">
        <v>1397567211360</v>
      </c>
      <c r="F5594">
        <v>1397567211662</v>
      </c>
      <c r="G5594">
        <v>1397567211664</v>
      </c>
    </row>
    <row r="5595" spans="1:7">
      <c r="A5595">
        <v>2633</v>
      </c>
      <c r="B5595">
        <v>1</v>
      </c>
      <c r="C5595">
        <v>1</v>
      </c>
      <c r="D5595">
        <v>1</v>
      </c>
      <c r="E5595">
        <v>1397567211360</v>
      </c>
      <c r="F5595">
        <v>1397567211662</v>
      </c>
      <c r="G5595">
        <v>1397567211664</v>
      </c>
    </row>
    <row r="5596" spans="1:7">
      <c r="A5596">
        <v>2634</v>
      </c>
      <c r="B5596">
        <v>1</v>
      </c>
      <c r="C5596">
        <v>1</v>
      </c>
      <c r="D5596">
        <v>1</v>
      </c>
      <c r="E5596">
        <v>1397567211361</v>
      </c>
      <c r="F5596">
        <v>1397567211662</v>
      </c>
      <c r="G5596">
        <v>1397567211664</v>
      </c>
    </row>
    <row r="5597" spans="1:7">
      <c r="A5597">
        <v>2635</v>
      </c>
      <c r="B5597">
        <v>1</v>
      </c>
      <c r="C5597">
        <v>1</v>
      </c>
      <c r="D5597">
        <v>1</v>
      </c>
      <c r="E5597">
        <v>1397567211361</v>
      </c>
      <c r="F5597">
        <v>1397567211662</v>
      </c>
      <c r="G5597">
        <v>1397567211664</v>
      </c>
    </row>
    <row r="5598" spans="1:7">
      <c r="A5598">
        <v>2636</v>
      </c>
      <c r="B5598">
        <v>1</v>
      </c>
      <c r="C5598">
        <v>1</v>
      </c>
      <c r="D5598">
        <v>1</v>
      </c>
      <c r="E5598">
        <v>1397567211361</v>
      </c>
      <c r="F5598">
        <v>1397567211663</v>
      </c>
      <c r="G5598">
        <v>1397567211665</v>
      </c>
    </row>
    <row r="5599" spans="1:7">
      <c r="A5599">
        <v>2637</v>
      </c>
      <c r="B5599">
        <v>1</v>
      </c>
      <c r="C5599">
        <v>1</v>
      </c>
      <c r="D5599">
        <v>1</v>
      </c>
      <c r="E5599">
        <v>1397567211361</v>
      </c>
      <c r="F5599">
        <v>1397567211663</v>
      </c>
      <c r="G5599">
        <v>1397567211665</v>
      </c>
    </row>
    <row r="5600" spans="1:7">
      <c r="A5600">
        <v>2638</v>
      </c>
      <c r="B5600">
        <v>1</v>
      </c>
      <c r="C5600">
        <v>1</v>
      </c>
      <c r="D5600">
        <v>1</v>
      </c>
      <c r="E5600">
        <v>1397567211361</v>
      </c>
      <c r="F5600">
        <v>1397567211663</v>
      </c>
      <c r="G5600">
        <v>1397567211665</v>
      </c>
    </row>
    <row r="5601" spans="1:7">
      <c r="A5601">
        <v>2639</v>
      </c>
      <c r="B5601">
        <v>1</v>
      </c>
      <c r="C5601">
        <v>1</v>
      </c>
      <c r="D5601">
        <v>1</v>
      </c>
      <c r="E5601">
        <v>1397567211362</v>
      </c>
      <c r="F5601">
        <v>1397567211663</v>
      </c>
      <c r="G5601">
        <v>1397567211665</v>
      </c>
    </row>
    <row r="5602" spans="1:7">
      <c r="A5602">
        <v>2640</v>
      </c>
      <c r="B5602">
        <v>1</v>
      </c>
      <c r="C5602">
        <v>1</v>
      </c>
      <c r="D5602">
        <v>1</v>
      </c>
      <c r="E5602">
        <v>1397567211362</v>
      </c>
      <c r="F5602">
        <v>1397567211664</v>
      </c>
      <c r="G5602">
        <v>1397567211665</v>
      </c>
    </row>
    <row r="5603" spans="1:7">
      <c r="A5603">
        <v>2641</v>
      </c>
      <c r="B5603">
        <v>1</v>
      </c>
      <c r="C5603">
        <v>1</v>
      </c>
      <c r="D5603">
        <v>1</v>
      </c>
      <c r="E5603">
        <v>1397567211362</v>
      </c>
      <c r="F5603">
        <v>1397567211664</v>
      </c>
      <c r="G5603">
        <v>1397567211665</v>
      </c>
    </row>
    <row r="5604" spans="1:7">
      <c r="A5604">
        <v>2642</v>
      </c>
      <c r="B5604">
        <v>1</v>
      </c>
      <c r="C5604">
        <v>1</v>
      </c>
      <c r="D5604">
        <v>1</v>
      </c>
      <c r="E5604">
        <v>1397567211362</v>
      </c>
      <c r="F5604">
        <v>1397567211664</v>
      </c>
      <c r="G5604">
        <v>1397567211666</v>
      </c>
    </row>
    <row r="5605" spans="1:7">
      <c r="A5605">
        <v>2643</v>
      </c>
      <c r="B5605">
        <v>1</v>
      </c>
      <c r="C5605">
        <v>1</v>
      </c>
      <c r="D5605">
        <v>1</v>
      </c>
      <c r="E5605">
        <v>1397567211363</v>
      </c>
      <c r="F5605">
        <v>1397567211664</v>
      </c>
      <c r="G5605">
        <v>1397567211666</v>
      </c>
    </row>
    <row r="5606" spans="1:7">
      <c r="A5606">
        <v>2644</v>
      </c>
      <c r="B5606">
        <v>1</v>
      </c>
      <c r="C5606">
        <v>1</v>
      </c>
      <c r="D5606">
        <v>1</v>
      </c>
      <c r="E5606">
        <v>1397567211363</v>
      </c>
      <c r="F5606">
        <v>1397567211665</v>
      </c>
      <c r="G5606">
        <v>1397567211666</v>
      </c>
    </row>
    <row r="5607" spans="1:7">
      <c r="A5607">
        <v>2645</v>
      </c>
      <c r="B5607">
        <v>1</v>
      </c>
      <c r="C5607">
        <v>1</v>
      </c>
      <c r="D5607">
        <v>1</v>
      </c>
      <c r="E5607">
        <v>1397567211363</v>
      </c>
      <c r="F5607">
        <v>1397567211665</v>
      </c>
      <c r="G5607">
        <v>1397567211667</v>
      </c>
    </row>
    <row r="5608" spans="1:7">
      <c r="A5608">
        <v>2646</v>
      </c>
      <c r="B5608">
        <v>1</v>
      </c>
      <c r="C5608">
        <v>1</v>
      </c>
      <c r="D5608">
        <v>1</v>
      </c>
      <c r="E5608">
        <v>1397567211364</v>
      </c>
      <c r="F5608">
        <v>1397567211665</v>
      </c>
      <c r="G5608">
        <v>1397567211667</v>
      </c>
    </row>
    <row r="5609" spans="1:7">
      <c r="A5609">
        <v>2647</v>
      </c>
      <c r="B5609">
        <v>1</v>
      </c>
      <c r="C5609">
        <v>1</v>
      </c>
      <c r="D5609">
        <v>1</v>
      </c>
      <c r="E5609">
        <v>1397567211364</v>
      </c>
      <c r="F5609">
        <v>1397567211666</v>
      </c>
      <c r="G5609">
        <v>1397567211667</v>
      </c>
    </row>
    <row r="5610" spans="1:7">
      <c r="A5610">
        <v>2648</v>
      </c>
      <c r="B5610">
        <v>1</v>
      </c>
      <c r="C5610">
        <v>1</v>
      </c>
      <c r="D5610">
        <v>1</v>
      </c>
      <c r="E5610">
        <v>1397567211364</v>
      </c>
      <c r="F5610">
        <v>1397567211666</v>
      </c>
      <c r="G5610">
        <v>1397567211668</v>
      </c>
    </row>
    <row r="5611" spans="1:7">
      <c r="A5611">
        <v>2649</v>
      </c>
      <c r="B5611">
        <v>1</v>
      </c>
      <c r="C5611">
        <v>1</v>
      </c>
      <c r="D5611">
        <v>1</v>
      </c>
      <c r="E5611">
        <v>1397567211365</v>
      </c>
      <c r="F5611">
        <v>1397567211666</v>
      </c>
      <c r="G5611">
        <v>1397567211668</v>
      </c>
    </row>
    <row r="5612" spans="1:7">
      <c r="A5612">
        <v>2650</v>
      </c>
      <c r="B5612">
        <v>1</v>
      </c>
      <c r="C5612">
        <v>1</v>
      </c>
      <c r="D5612">
        <v>1</v>
      </c>
      <c r="E5612">
        <v>1397567211365</v>
      </c>
      <c r="F5612">
        <v>1397567211666</v>
      </c>
      <c r="G5612">
        <v>1397567211668</v>
      </c>
    </row>
    <row r="5613" spans="1:7">
      <c r="A5613">
        <v>2651</v>
      </c>
      <c r="B5613">
        <v>1</v>
      </c>
      <c r="C5613">
        <v>1</v>
      </c>
      <c r="D5613">
        <v>1</v>
      </c>
      <c r="E5613">
        <v>1397567211365</v>
      </c>
      <c r="F5613">
        <v>1397567211667</v>
      </c>
      <c r="G5613">
        <v>1397567211668</v>
      </c>
    </row>
    <row r="5614" spans="1:7">
      <c r="A5614">
        <v>2652</v>
      </c>
      <c r="B5614">
        <v>1</v>
      </c>
      <c r="C5614">
        <v>1</v>
      </c>
      <c r="D5614">
        <v>1</v>
      </c>
      <c r="E5614">
        <v>1397567211365</v>
      </c>
      <c r="F5614">
        <v>1397567211667</v>
      </c>
      <c r="G5614">
        <v>1397567211669</v>
      </c>
    </row>
    <row r="5615" spans="1:7">
      <c r="A5615">
        <v>2653</v>
      </c>
      <c r="B5615">
        <v>1</v>
      </c>
      <c r="C5615">
        <v>1</v>
      </c>
      <c r="D5615">
        <v>1</v>
      </c>
      <c r="E5615">
        <v>1397567211366</v>
      </c>
      <c r="F5615">
        <v>1397567211667</v>
      </c>
      <c r="G5615">
        <v>1397567211669</v>
      </c>
    </row>
    <row r="5616" spans="1:7">
      <c r="A5616">
        <v>2654</v>
      </c>
      <c r="B5616">
        <v>1</v>
      </c>
      <c r="C5616">
        <v>1</v>
      </c>
      <c r="D5616">
        <v>1</v>
      </c>
      <c r="E5616">
        <v>1397567211366</v>
      </c>
      <c r="F5616">
        <v>1397567211668</v>
      </c>
      <c r="G5616">
        <v>1397567211669</v>
      </c>
    </row>
    <row r="5617" spans="1:7">
      <c r="A5617">
        <v>2655</v>
      </c>
      <c r="B5617">
        <v>1</v>
      </c>
      <c r="C5617">
        <v>1</v>
      </c>
      <c r="D5617">
        <v>1</v>
      </c>
      <c r="E5617">
        <v>1397567211366</v>
      </c>
      <c r="F5617">
        <v>1397567211668</v>
      </c>
      <c r="G5617">
        <v>1397567211670</v>
      </c>
    </row>
    <row r="5618" spans="1:7">
      <c r="A5618">
        <v>2656</v>
      </c>
      <c r="B5618">
        <v>1</v>
      </c>
      <c r="C5618">
        <v>1</v>
      </c>
      <c r="D5618">
        <v>1</v>
      </c>
      <c r="E5618">
        <v>1397567211367</v>
      </c>
      <c r="F5618">
        <v>1397567211669</v>
      </c>
      <c r="G5618">
        <v>1397567211670</v>
      </c>
    </row>
    <row r="5619" spans="1:7">
      <c r="A5619">
        <v>2657</v>
      </c>
      <c r="B5619">
        <v>1</v>
      </c>
      <c r="C5619">
        <v>1</v>
      </c>
      <c r="D5619">
        <v>1</v>
      </c>
      <c r="E5619">
        <v>1397567211368</v>
      </c>
      <c r="F5619">
        <v>1397567211669</v>
      </c>
      <c r="G5619">
        <v>1397567211671</v>
      </c>
    </row>
    <row r="5620" spans="1:7">
      <c r="A5620">
        <v>2658</v>
      </c>
      <c r="B5620">
        <v>1</v>
      </c>
      <c r="C5620">
        <v>1</v>
      </c>
      <c r="D5620">
        <v>1</v>
      </c>
      <c r="E5620">
        <v>1397567211368</v>
      </c>
      <c r="F5620">
        <v>1397567211670</v>
      </c>
      <c r="G5620">
        <v>1397567211671</v>
      </c>
    </row>
    <row r="5621" spans="1:7">
      <c r="A5621">
        <v>2659</v>
      </c>
      <c r="B5621">
        <v>1</v>
      </c>
      <c r="C5621">
        <v>1</v>
      </c>
      <c r="D5621">
        <v>1</v>
      </c>
      <c r="E5621">
        <v>1397567211368</v>
      </c>
      <c r="F5621">
        <v>1397567211670</v>
      </c>
      <c r="G5621">
        <v>1397567211672</v>
      </c>
    </row>
    <row r="5622" spans="1:7">
      <c r="A5622">
        <v>2660</v>
      </c>
      <c r="B5622">
        <v>1</v>
      </c>
      <c r="C5622">
        <v>1</v>
      </c>
      <c r="D5622">
        <v>1</v>
      </c>
      <c r="E5622">
        <v>1397567211369</v>
      </c>
      <c r="F5622">
        <v>1397567211670</v>
      </c>
      <c r="G5622">
        <v>1397567211672</v>
      </c>
    </row>
    <row r="5623" spans="1:7">
      <c r="A5623">
        <v>2661</v>
      </c>
      <c r="B5623">
        <v>1</v>
      </c>
      <c r="C5623">
        <v>1</v>
      </c>
      <c r="D5623">
        <v>1</v>
      </c>
      <c r="E5623">
        <v>1397567211369</v>
      </c>
      <c r="F5623">
        <v>1397567211671</v>
      </c>
      <c r="G5623">
        <v>1397567211672</v>
      </c>
    </row>
    <row r="5624" spans="1:7">
      <c r="A5624">
        <v>2662</v>
      </c>
      <c r="B5624">
        <v>1</v>
      </c>
      <c r="C5624">
        <v>1</v>
      </c>
      <c r="D5624">
        <v>1</v>
      </c>
      <c r="E5624">
        <v>1397567211369</v>
      </c>
      <c r="F5624">
        <v>1397567211671</v>
      </c>
      <c r="G5624">
        <v>1397567211673</v>
      </c>
    </row>
    <row r="5625" spans="1:7">
      <c r="A5625">
        <v>2663</v>
      </c>
      <c r="B5625">
        <v>1</v>
      </c>
      <c r="C5625">
        <v>1</v>
      </c>
      <c r="D5625">
        <v>1</v>
      </c>
      <c r="E5625">
        <v>1397567211369</v>
      </c>
      <c r="F5625">
        <v>1397567211672</v>
      </c>
      <c r="G5625">
        <v>1397567211673</v>
      </c>
    </row>
    <row r="5626" spans="1:7">
      <c r="A5626">
        <v>2664</v>
      </c>
      <c r="B5626">
        <v>1</v>
      </c>
      <c r="C5626">
        <v>1</v>
      </c>
      <c r="D5626">
        <v>1</v>
      </c>
      <c r="E5626">
        <v>1397567211369</v>
      </c>
      <c r="F5626">
        <v>1397567211672</v>
      </c>
      <c r="G5626">
        <v>1397567211674</v>
      </c>
    </row>
    <row r="5627" spans="1:7">
      <c r="A5627">
        <v>2665</v>
      </c>
      <c r="B5627">
        <v>1</v>
      </c>
      <c r="C5627">
        <v>1</v>
      </c>
      <c r="D5627">
        <v>1</v>
      </c>
      <c r="E5627">
        <v>1397567211370</v>
      </c>
      <c r="F5627">
        <v>1397567211673</v>
      </c>
      <c r="G5627">
        <v>1397567211690</v>
      </c>
    </row>
    <row r="5628" spans="1:7">
      <c r="A5628">
        <v>2666</v>
      </c>
      <c r="B5628">
        <v>1</v>
      </c>
      <c r="C5628">
        <v>1</v>
      </c>
      <c r="D5628">
        <v>1</v>
      </c>
      <c r="E5628">
        <v>1397567211370</v>
      </c>
      <c r="F5628">
        <v>1397567211673</v>
      </c>
      <c r="G5628">
        <v>1397567211690</v>
      </c>
    </row>
    <row r="5629" spans="1:7">
      <c r="A5629">
        <v>2667</v>
      </c>
      <c r="B5629">
        <v>1</v>
      </c>
      <c r="C5629">
        <v>1</v>
      </c>
      <c r="D5629">
        <v>1</v>
      </c>
      <c r="E5629">
        <v>1397567211370</v>
      </c>
      <c r="F5629">
        <v>1397567211674</v>
      </c>
      <c r="G5629">
        <v>1397567211690</v>
      </c>
    </row>
    <row r="5630" spans="1:7">
      <c r="A5630">
        <v>2668</v>
      </c>
      <c r="B5630">
        <v>1</v>
      </c>
      <c r="C5630">
        <v>1</v>
      </c>
      <c r="D5630">
        <v>1</v>
      </c>
      <c r="E5630">
        <v>1397567211371</v>
      </c>
      <c r="F5630">
        <v>1397567211674</v>
      </c>
      <c r="G5630">
        <v>1397567211690</v>
      </c>
    </row>
    <row r="5631" spans="1:7">
      <c r="A5631">
        <v>2669</v>
      </c>
      <c r="B5631">
        <v>1</v>
      </c>
      <c r="C5631">
        <v>1</v>
      </c>
      <c r="D5631">
        <v>1</v>
      </c>
      <c r="E5631">
        <v>1397567211371</v>
      </c>
      <c r="F5631">
        <v>1397567211674</v>
      </c>
      <c r="G5631">
        <v>1397567211690</v>
      </c>
    </row>
    <row r="5632" spans="1:7">
      <c r="A5632">
        <v>2670</v>
      </c>
      <c r="B5632">
        <v>1</v>
      </c>
      <c r="C5632">
        <v>1</v>
      </c>
      <c r="D5632">
        <v>1</v>
      </c>
      <c r="E5632">
        <v>1397567211371</v>
      </c>
      <c r="F5632">
        <v>1397567211674</v>
      </c>
      <c r="G5632">
        <v>1397567211691</v>
      </c>
    </row>
    <row r="5633" spans="1:7">
      <c r="A5633">
        <v>2671</v>
      </c>
      <c r="B5633">
        <v>1</v>
      </c>
      <c r="C5633">
        <v>1</v>
      </c>
      <c r="D5633">
        <v>1</v>
      </c>
      <c r="E5633">
        <v>1397567211371</v>
      </c>
      <c r="F5633">
        <v>1397567211674</v>
      </c>
      <c r="G5633">
        <v>1397567211691</v>
      </c>
    </row>
    <row r="5634" spans="1:7">
      <c r="A5634">
        <v>2672</v>
      </c>
      <c r="B5634">
        <v>1</v>
      </c>
      <c r="C5634">
        <v>1</v>
      </c>
      <c r="D5634">
        <v>1</v>
      </c>
      <c r="E5634">
        <v>1397567211372</v>
      </c>
      <c r="F5634">
        <v>1397567211675</v>
      </c>
      <c r="G5634">
        <v>1397567211691</v>
      </c>
    </row>
    <row r="5635" spans="1:7">
      <c r="A5635">
        <v>2673</v>
      </c>
      <c r="B5635">
        <v>1</v>
      </c>
      <c r="C5635">
        <v>1</v>
      </c>
      <c r="D5635">
        <v>1</v>
      </c>
      <c r="E5635">
        <v>1397567211372</v>
      </c>
      <c r="F5635">
        <v>1397567211675</v>
      </c>
      <c r="G5635">
        <v>1397567211691</v>
      </c>
    </row>
    <row r="5636" spans="1:7">
      <c r="A5636">
        <v>2674</v>
      </c>
      <c r="B5636">
        <v>1</v>
      </c>
      <c r="C5636">
        <v>1</v>
      </c>
      <c r="D5636">
        <v>1</v>
      </c>
      <c r="E5636">
        <v>1397567211372</v>
      </c>
      <c r="F5636">
        <v>1397567211675</v>
      </c>
      <c r="G5636">
        <v>1397567211691</v>
      </c>
    </row>
    <row r="5637" spans="1:7">
      <c r="A5637">
        <v>2675</v>
      </c>
      <c r="B5637">
        <v>1</v>
      </c>
      <c r="C5637">
        <v>1</v>
      </c>
      <c r="D5637">
        <v>1</v>
      </c>
      <c r="E5637">
        <v>1397567211373</v>
      </c>
      <c r="F5637">
        <v>1397567211675</v>
      </c>
      <c r="G5637">
        <v>1397567211691</v>
      </c>
    </row>
    <row r="5638" spans="1:7">
      <c r="A5638">
        <v>2676</v>
      </c>
      <c r="B5638">
        <v>1</v>
      </c>
      <c r="C5638">
        <v>1</v>
      </c>
      <c r="D5638">
        <v>1</v>
      </c>
      <c r="E5638">
        <v>1397567211373</v>
      </c>
      <c r="F5638">
        <v>1397567211676</v>
      </c>
      <c r="G5638">
        <v>1397567211691</v>
      </c>
    </row>
    <row r="5639" spans="1:7">
      <c r="A5639">
        <v>2677</v>
      </c>
      <c r="B5639">
        <v>1</v>
      </c>
      <c r="C5639">
        <v>1</v>
      </c>
      <c r="D5639">
        <v>1</v>
      </c>
      <c r="E5639">
        <v>1397567211373</v>
      </c>
      <c r="F5639">
        <v>1397567211676</v>
      </c>
      <c r="G5639">
        <v>1397567211691</v>
      </c>
    </row>
    <row r="5640" spans="1:7">
      <c r="A5640">
        <v>2678</v>
      </c>
      <c r="B5640">
        <v>1</v>
      </c>
      <c r="C5640">
        <v>1</v>
      </c>
      <c r="D5640">
        <v>1</v>
      </c>
      <c r="E5640">
        <v>1397567211374</v>
      </c>
      <c r="F5640">
        <v>1397567211676</v>
      </c>
      <c r="G5640">
        <v>1397567211691</v>
      </c>
    </row>
    <row r="5641" spans="1:7">
      <c r="A5641">
        <v>2679</v>
      </c>
      <c r="B5641">
        <v>1</v>
      </c>
      <c r="C5641">
        <v>1</v>
      </c>
      <c r="D5641">
        <v>1</v>
      </c>
      <c r="E5641">
        <v>1397567211374</v>
      </c>
      <c r="F5641">
        <v>1397567211676</v>
      </c>
      <c r="G5641">
        <v>1397567211692</v>
      </c>
    </row>
    <row r="5642" spans="1:7">
      <c r="A5642">
        <v>2680</v>
      </c>
      <c r="B5642">
        <v>1</v>
      </c>
      <c r="C5642">
        <v>1</v>
      </c>
      <c r="D5642">
        <v>1</v>
      </c>
      <c r="E5642">
        <v>1397567211374</v>
      </c>
      <c r="F5642">
        <v>1397567211677</v>
      </c>
      <c r="G5642">
        <v>1397567211692</v>
      </c>
    </row>
    <row r="5643" spans="1:7">
      <c r="A5643">
        <v>2681</v>
      </c>
      <c r="B5643">
        <v>1</v>
      </c>
      <c r="C5643">
        <v>1</v>
      </c>
      <c r="D5643">
        <v>1</v>
      </c>
      <c r="E5643">
        <v>1397567211374</v>
      </c>
      <c r="F5643">
        <v>1397567211677</v>
      </c>
      <c r="G5643">
        <v>1397567211692</v>
      </c>
    </row>
    <row r="5644" spans="1:7">
      <c r="A5644">
        <v>2682</v>
      </c>
      <c r="B5644">
        <v>1</v>
      </c>
      <c r="C5644">
        <v>1</v>
      </c>
      <c r="D5644">
        <v>1</v>
      </c>
      <c r="E5644">
        <v>1397567211375</v>
      </c>
      <c r="F5644">
        <v>1397567211677</v>
      </c>
      <c r="G5644">
        <v>1397567211692</v>
      </c>
    </row>
    <row r="5645" spans="1:7">
      <c r="A5645">
        <v>2683</v>
      </c>
      <c r="B5645">
        <v>1</v>
      </c>
      <c r="C5645">
        <v>1</v>
      </c>
      <c r="D5645">
        <v>1</v>
      </c>
      <c r="E5645">
        <v>1397567211375</v>
      </c>
      <c r="F5645">
        <v>1397567211677</v>
      </c>
      <c r="G5645">
        <v>1397567211692</v>
      </c>
    </row>
    <row r="5646" spans="1:7">
      <c r="A5646">
        <v>2684</v>
      </c>
      <c r="B5646">
        <v>1</v>
      </c>
      <c r="C5646">
        <v>1</v>
      </c>
      <c r="D5646">
        <v>1</v>
      </c>
      <c r="E5646">
        <v>1397567211375</v>
      </c>
      <c r="F5646">
        <v>1397567211678</v>
      </c>
      <c r="G5646">
        <v>1397567211692</v>
      </c>
    </row>
    <row r="5647" spans="1:7">
      <c r="A5647">
        <v>2685</v>
      </c>
      <c r="B5647">
        <v>1</v>
      </c>
      <c r="C5647">
        <v>1</v>
      </c>
      <c r="D5647">
        <v>1</v>
      </c>
      <c r="E5647">
        <v>1397567211376</v>
      </c>
      <c r="F5647">
        <v>1397567211678</v>
      </c>
      <c r="G5647">
        <v>1397567211692</v>
      </c>
    </row>
    <row r="5648" spans="1:7">
      <c r="A5648">
        <v>2686</v>
      </c>
      <c r="B5648">
        <v>1</v>
      </c>
      <c r="C5648">
        <v>1</v>
      </c>
      <c r="D5648">
        <v>1</v>
      </c>
      <c r="E5648">
        <v>1397567211376</v>
      </c>
      <c r="F5648">
        <v>1397567211678</v>
      </c>
      <c r="G5648">
        <v>1397567211692</v>
      </c>
    </row>
    <row r="5649" spans="1:7">
      <c r="A5649">
        <v>2687</v>
      </c>
      <c r="B5649">
        <v>1</v>
      </c>
      <c r="C5649">
        <v>1</v>
      </c>
      <c r="D5649">
        <v>1</v>
      </c>
      <c r="E5649">
        <v>1397567211376</v>
      </c>
      <c r="F5649">
        <v>1397567211678</v>
      </c>
      <c r="G5649">
        <v>1397567211692</v>
      </c>
    </row>
    <row r="5650" spans="1:7">
      <c r="A5650">
        <v>2688</v>
      </c>
      <c r="B5650">
        <v>1</v>
      </c>
      <c r="C5650">
        <v>1</v>
      </c>
      <c r="D5650">
        <v>1</v>
      </c>
      <c r="E5650">
        <v>1397567211377</v>
      </c>
      <c r="F5650">
        <v>1397567211678</v>
      </c>
      <c r="G5650">
        <v>1397567211693</v>
      </c>
    </row>
    <row r="5651" spans="1:7">
      <c r="A5651">
        <v>2689</v>
      </c>
      <c r="B5651">
        <v>1</v>
      </c>
      <c r="C5651">
        <v>1</v>
      </c>
      <c r="D5651">
        <v>1</v>
      </c>
      <c r="E5651">
        <v>1397567211377</v>
      </c>
      <c r="F5651">
        <v>1397567211679</v>
      </c>
      <c r="G5651">
        <v>1397567211693</v>
      </c>
    </row>
    <row r="5652" spans="1:7">
      <c r="A5652">
        <v>2690</v>
      </c>
      <c r="B5652">
        <v>1</v>
      </c>
      <c r="C5652">
        <v>1</v>
      </c>
      <c r="D5652">
        <v>1</v>
      </c>
      <c r="E5652">
        <v>1397567211377</v>
      </c>
      <c r="F5652">
        <v>1397567211679</v>
      </c>
      <c r="G5652">
        <v>1397567211693</v>
      </c>
    </row>
    <row r="5653" spans="1:7">
      <c r="A5653">
        <v>2691</v>
      </c>
      <c r="B5653">
        <v>1</v>
      </c>
      <c r="C5653">
        <v>1</v>
      </c>
      <c r="D5653">
        <v>1</v>
      </c>
      <c r="E5653">
        <v>1397567211378</v>
      </c>
      <c r="F5653">
        <v>1397567211679</v>
      </c>
      <c r="G5653">
        <v>1397567211693</v>
      </c>
    </row>
    <row r="5654" spans="1:7">
      <c r="A5654">
        <v>2692</v>
      </c>
      <c r="B5654">
        <v>1</v>
      </c>
      <c r="C5654">
        <v>1</v>
      </c>
      <c r="D5654">
        <v>1</v>
      </c>
      <c r="E5654">
        <v>1397567211378</v>
      </c>
      <c r="F5654">
        <v>1397567211679</v>
      </c>
      <c r="G5654">
        <v>1397567211693</v>
      </c>
    </row>
    <row r="5655" spans="1:7">
      <c r="A5655">
        <v>2693</v>
      </c>
      <c r="B5655">
        <v>1</v>
      </c>
      <c r="C5655">
        <v>1</v>
      </c>
      <c r="D5655">
        <v>1</v>
      </c>
      <c r="E5655">
        <v>1397567211378</v>
      </c>
      <c r="F5655">
        <v>1397567211680</v>
      </c>
      <c r="G5655">
        <v>1397567211693</v>
      </c>
    </row>
    <row r="5656" spans="1:7">
      <c r="A5656">
        <v>2694</v>
      </c>
      <c r="B5656">
        <v>1</v>
      </c>
      <c r="C5656">
        <v>1</v>
      </c>
      <c r="D5656">
        <v>1</v>
      </c>
      <c r="E5656">
        <v>1397567211378</v>
      </c>
      <c r="F5656">
        <v>1397567211680</v>
      </c>
      <c r="G5656">
        <v>1397567211693</v>
      </c>
    </row>
    <row r="5657" spans="1:7">
      <c r="A5657">
        <v>2695</v>
      </c>
      <c r="B5657">
        <v>1</v>
      </c>
      <c r="C5657">
        <v>1</v>
      </c>
      <c r="D5657">
        <v>1</v>
      </c>
      <c r="E5657">
        <v>1397567211379</v>
      </c>
      <c r="F5657">
        <v>1397567211680</v>
      </c>
      <c r="G5657">
        <v>1397567211693</v>
      </c>
    </row>
    <row r="5658" spans="1:7">
      <c r="A5658">
        <v>2696</v>
      </c>
      <c r="B5658">
        <v>1</v>
      </c>
      <c r="C5658">
        <v>1</v>
      </c>
      <c r="D5658">
        <v>1</v>
      </c>
      <c r="E5658">
        <v>1397567211379</v>
      </c>
      <c r="F5658">
        <v>1397567211680</v>
      </c>
      <c r="G5658">
        <v>1397567211694</v>
      </c>
    </row>
    <row r="5659" spans="1:7">
      <c r="A5659">
        <v>2697</v>
      </c>
      <c r="B5659">
        <v>1</v>
      </c>
      <c r="C5659">
        <v>1</v>
      </c>
      <c r="D5659">
        <v>1</v>
      </c>
      <c r="E5659">
        <v>1397567211380</v>
      </c>
      <c r="F5659">
        <v>1397567211681</v>
      </c>
      <c r="G5659">
        <v>1397567211694</v>
      </c>
    </row>
    <row r="5660" spans="1:7">
      <c r="A5660">
        <v>2698</v>
      </c>
      <c r="B5660">
        <v>1</v>
      </c>
      <c r="C5660">
        <v>1</v>
      </c>
      <c r="D5660">
        <v>1</v>
      </c>
      <c r="E5660">
        <v>1397567211380</v>
      </c>
      <c r="F5660">
        <v>1397567211681</v>
      </c>
      <c r="G5660">
        <v>1397567211694</v>
      </c>
    </row>
    <row r="5661" spans="1:7">
      <c r="A5661">
        <v>2699</v>
      </c>
      <c r="B5661">
        <v>1</v>
      </c>
      <c r="C5661">
        <v>1</v>
      </c>
      <c r="D5661">
        <v>1</v>
      </c>
      <c r="E5661">
        <v>1397567211380</v>
      </c>
      <c r="F5661">
        <v>1397567211681</v>
      </c>
      <c r="G5661">
        <v>1397567211694</v>
      </c>
    </row>
    <row r="5662" spans="1:7">
      <c r="A5662">
        <v>2700</v>
      </c>
      <c r="B5662">
        <v>1</v>
      </c>
      <c r="C5662">
        <v>1</v>
      </c>
      <c r="D5662">
        <v>1</v>
      </c>
      <c r="E5662">
        <v>1397567211387</v>
      </c>
      <c r="F5662">
        <v>1397567211681</v>
      </c>
      <c r="G5662">
        <v>1397567211694</v>
      </c>
    </row>
    <row r="5663" spans="1:7">
      <c r="A5663">
        <v>2701</v>
      </c>
      <c r="B5663">
        <v>1</v>
      </c>
      <c r="C5663">
        <v>1</v>
      </c>
      <c r="D5663">
        <v>1</v>
      </c>
      <c r="E5663">
        <v>1397567211387</v>
      </c>
      <c r="F5663">
        <v>1397567211682</v>
      </c>
      <c r="G5663">
        <v>1397567211694</v>
      </c>
    </row>
    <row r="5664" spans="1:7">
      <c r="A5664">
        <v>2702</v>
      </c>
      <c r="B5664">
        <v>1</v>
      </c>
      <c r="C5664">
        <v>1</v>
      </c>
      <c r="D5664">
        <v>1</v>
      </c>
      <c r="E5664">
        <v>1397567211387</v>
      </c>
      <c r="F5664">
        <v>1397567211682</v>
      </c>
      <c r="G5664">
        <v>1397567211694</v>
      </c>
    </row>
    <row r="5665" spans="1:7">
      <c r="A5665">
        <v>2703</v>
      </c>
      <c r="B5665">
        <v>1</v>
      </c>
      <c r="C5665">
        <v>1</v>
      </c>
      <c r="D5665">
        <v>1</v>
      </c>
      <c r="E5665">
        <v>1397567211387</v>
      </c>
      <c r="F5665">
        <v>1397567211682</v>
      </c>
      <c r="G5665">
        <v>1397567211694</v>
      </c>
    </row>
    <row r="5666" spans="1:7">
      <c r="A5666">
        <v>2704</v>
      </c>
      <c r="B5666">
        <v>1</v>
      </c>
      <c r="C5666">
        <v>1</v>
      </c>
      <c r="D5666">
        <v>1</v>
      </c>
      <c r="E5666">
        <v>1397567211388</v>
      </c>
      <c r="F5666">
        <v>1397567211683</v>
      </c>
      <c r="G5666">
        <v>1397567211694</v>
      </c>
    </row>
    <row r="5667" spans="1:7">
      <c r="A5667">
        <v>2705</v>
      </c>
      <c r="B5667">
        <v>1</v>
      </c>
      <c r="C5667">
        <v>1</v>
      </c>
      <c r="D5667">
        <v>1</v>
      </c>
      <c r="E5667">
        <v>1397567211388</v>
      </c>
      <c r="F5667">
        <v>1397567211683</v>
      </c>
      <c r="G5667">
        <v>1397567211695</v>
      </c>
    </row>
    <row r="5668" spans="1:7">
      <c r="A5668">
        <v>2706</v>
      </c>
      <c r="B5668">
        <v>1</v>
      </c>
      <c r="C5668">
        <v>1</v>
      </c>
      <c r="D5668">
        <v>1</v>
      </c>
      <c r="E5668">
        <v>1397567211388</v>
      </c>
      <c r="F5668">
        <v>1397567211683</v>
      </c>
      <c r="G5668">
        <v>1397567211699</v>
      </c>
    </row>
    <row r="5669" spans="1:7">
      <c r="A5669">
        <v>2707</v>
      </c>
      <c r="B5669">
        <v>1</v>
      </c>
      <c r="C5669">
        <v>1</v>
      </c>
      <c r="D5669">
        <v>1</v>
      </c>
      <c r="E5669">
        <v>1397567211389</v>
      </c>
      <c r="F5669">
        <v>1397567211683</v>
      </c>
      <c r="G5669">
        <v>1397567211699</v>
      </c>
    </row>
    <row r="5670" spans="1:7">
      <c r="A5670">
        <v>2708</v>
      </c>
      <c r="B5670">
        <v>1</v>
      </c>
      <c r="C5670">
        <v>1</v>
      </c>
      <c r="D5670">
        <v>1</v>
      </c>
      <c r="E5670">
        <v>1397567211389</v>
      </c>
      <c r="F5670">
        <v>1397567211684</v>
      </c>
      <c r="G5670">
        <v>1397567211699</v>
      </c>
    </row>
    <row r="5671" spans="1:7">
      <c r="A5671">
        <v>2709</v>
      </c>
      <c r="B5671">
        <v>1</v>
      </c>
      <c r="C5671">
        <v>1</v>
      </c>
      <c r="D5671">
        <v>1</v>
      </c>
      <c r="E5671">
        <v>1397567211389</v>
      </c>
      <c r="F5671">
        <v>1397567211684</v>
      </c>
      <c r="G5671">
        <v>1397567211699</v>
      </c>
    </row>
    <row r="5672" spans="1:7">
      <c r="A5672">
        <v>2710</v>
      </c>
      <c r="B5672">
        <v>1</v>
      </c>
      <c r="C5672">
        <v>1</v>
      </c>
      <c r="D5672">
        <v>1</v>
      </c>
      <c r="E5672">
        <v>1397567211389</v>
      </c>
      <c r="F5672">
        <v>1397567211684</v>
      </c>
      <c r="G5672">
        <v>1397567211699</v>
      </c>
    </row>
    <row r="5673" spans="1:7">
      <c r="A5673">
        <v>2711</v>
      </c>
      <c r="B5673">
        <v>1</v>
      </c>
      <c r="C5673">
        <v>1</v>
      </c>
      <c r="D5673">
        <v>1</v>
      </c>
      <c r="E5673">
        <v>1397567211390</v>
      </c>
      <c r="F5673">
        <v>1397567211684</v>
      </c>
      <c r="G5673">
        <v>1397567211699</v>
      </c>
    </row>
    <row r="5674" spans="1:7">
      <c r="A5674">
        <v>2712</v>
      </c>
      <c r="B5674">
        <v>1</v>
      </c>
      <c r="C5674">
        <v>1</v>
      </c>
      <c r="D5674">
        <v>1</v>
      </c>
      <c r="E5674">
        <v>1397567211390</v>
      </c>
      <c r="F5674">
        <v>1397567211685</v>
      </c>
      <c r="G5674">
        <v>1397567211700</v>
      </c>
    </row>
    <row r="5675" spans="1:7">
      <c r="A5675">
        <v>2713</v>
      </c>
      <c r="B5675">
        <v>1</v>
      </c>
      <c r="C5675">
        <v>1</v>
      </c>
      <c r="D5675">
        <v>1</v>
      </c>
      <c r="E5675">
        <v>1397567211391</v>
      </c>
      <c r="F5675">
        <v>1397567211685</v>
      </c>
      <c r="G5675">
        <v>1397567211700</v>
      </c>
    </row>
    <row r="5676" spans="1:7">
      <c r="A5676">
        <v>2714</v>
      </c>
      <c r="B5676">
        <v>1</v>
      </c>
      <c r="C5676">
        <v>1</v>
      </c>
      <c r="D5676">
        <v>1</v>
      </c>
      <c r="E5676">
        <v>1397567211391</v>
      </c>
      <c r="F5676">
        <v>1397567211685</v>
      </c>
      <c r="G5676">
        <v>1397567211700</v>
      </c>
    </row>
    <row r="5677" spans="1:7">
      <c r="A5677">
        <v>2715</v>
      </c>
      <c r="B5677">
        <v>1</v>
      </c>
      <c r="C5677">
        <v>1</v>
      </c>
      <c r="D5677">
        <v>1</v>
      </c>
      <c r="E5677">
        <v>1397567211391</v>
      </c>
      <c r="F5677">
        <v>1397567211685</v>
      </c>
      <c r="G5677">
        <v>1397567211700</v>
      </c>
    </row>
    <row r="5678" spans="1:7">
      <c r="A5678">
        <v>2716</v>
      </c>
      <c r="B5678">
        <v>1</v>
      </c>
      <c r="C5678">
        <v>1</v>
      </c>
      <c r="D5678">
        <v>1</v>
      </c>
      <c r="E5678">
        <v>1397567211392</v>
      </c>
      <c r="F5678">
        <v>1397567211686</v>
      </c>
      <c r="G5678">
        <v>1397567211700</v>
      </c>
    </row>
    <row r="5679" spans="1:7">
      <c r="A5679">
        <v>2717</v>
      </c>
      <c r="B5679">
        <v>1</v>
      </c>
      <c r="C5679">
        <v>1</v>
      </c>
      <c r="D5679">
        <v>1</v>
      </c>
      <c r="E5679">
        <v>1397567211392</v>
      </c>
      <c r="F5679">
        <v>1397567211686</v>
      </c>
      <c r="G5679">
        <v>1397567211700</v>
      </c>
    </row>
    <row r="5680" spans="1:7">
      <c r="A5680">
        <v>2718</v>
      </c>
      <c r="B5680">
        <v>1</v>
      </c>
      <c r="C5680">
        <v>1</v>
      </c>
      <c r="D5680">
        <v>1</v>
      </c>
      <c r="E5680">
        <v>1397567211392</v>
      </c>
      <c r="F5680">
        <v>1397567211686</v>
      </c>
      <c r="G5680">
        <v>1397567211700</v>
      </c>
    </row>
    <row r="5681" spans="1:7">
      <c r="A5681">
        <v>2719</v>
      </c>
      <c r="B5681">
        <v>1</v>
      </c>
      <c r="C5681">
        <v>1</v>
      </c>
      <c r="D5681">
        <v>1</v>
      </c>
      <c r="E5681">
        <v>1397567211393</v>
      </c>
      <c r="F5681">
        <v>1397567211686</v>
      </c>
      <c r="G5681">
        <v>1397567211700</v>
      </c>
    </row>
    <row r="5682" spans="1:7">
      <c r="A5682">
        <v>2720</v>
      </c>
      <c r="B5682">
        <v>1</v>
      </c>
      <c r="C5682">
        <v>1</v>
      </c>
      <c r="D5682">
        <v>1</v>
      </c>
      <c r="E5682">
        <v>1397567211393</v>
      </c>
      <c r="F5682">
        <v>1397567211687</v>
      </c>
      <c r="G5682">
        <v>1397567211700</v>
      </c>
    </row>
    <row r="5683" spans="1:7">
      <c r="A5683">
        <v>2721</v>
      </c>
      <c r="B5683">
        <v>1</v>
      </c>
      <c r="C5683">
        <v>1</v>
      </c>
      <c r="D5683">
        <v>1</v>
      </c>
      <c r="E5683">
        <v>1397567211393</v>
      </c>
      <c r="F5683">
        <v>1397567211687</v>
      </c>
      <c r="G5683">
        <v>1397567211700</v>
      </c>
    </row>
    <row r="5684" spans="1:7">
      <c r="A5684">
        <v>2722</v>
      </c>
      <c r="B5684">
        <v>1</v>
      </c>
      <c r="C5684">
        <v>1</v>
      </c>
      <c r="D5684">
        <v>1</v>
      </c>
      <c r="E5684">
        <v>1397567211394</v>
      </c>
      <c r="F5684">
        <v>1397567211687</v>
      </c>
      <c r="G5684">
        <v>1397567211701</v>
      </c>
    </row>
    <row r="5685" spans="1:7">
      <c r="A5685">
        <v>2723</v>
      </c>
      <c r="B5685">
        <v>1</v>
      </c>
      <c r="C5685">
        <v>1</v>
      </c>
      <c r="D5685">
        <v>1</v>
      </c>
      <c r="E5685">
        <v>1397567211394</v>
      </c>
      <c r="F5685">
        <v>1397567211687</v>
      </c>
      <c r="G5685">
        <v>1397567211701</v>
      </c>
    </row>
    <row r="5686" spans="1:7">
      <c r="A5686">
        <v>2724</v>
      </c>
      <c r="B5686">
        <v>1</v>
      </c>
      <c r="C5686">
        <v>1</v>
      </c>
      <c r="D5686">
        <v>1</v>
      </c>
      <c r="E5686">
        <v>1397567211394</v>
      </c>
      <c r="F5686">
        <v>1397567211688</v>
      </c>
      <c r="G5686">
        <v>1397567211701</v>
      </c>
    </row>
    <row r="5687" spans="1:7">
      <c r="A5687">
        <v>2725</v>
      </c>
      <c r="B5687">
        <v>1</v>
      </c>
      <c r="C5687">
        <v>1</v>
      </c>
      <c r="D5687">
        <v>1</v>
      </c>
      <c r="E5687">
        <v>1397567211394</v>
      </c>
      <c r="F5687">
        <v>1397567211688</v>
      </c>
      <c r="G5687">
        <v>1397567211701</v>
      </c>
    </row>
    <row r="5688" spans="1:7">
      <c r="A5688">
        <v>2726</v>
      </c>
      <c r="B5688">
        <v>1</v>
      </c>
      <c r="C5688">
        <v>1</v>
      </c>
      <c r="D5688">
        <v>1</v>
      </c>
      <c r="E5688">
        <v>1397567211395</v>
      </c>
      <c r="F5688">
        <v>1397567211688</v>
      </c>
      <c r="G5688">
        <v>1397567211701</v>
      </c>
    </row>
    <row r="5689" spans="1:7">
      <c r="A5689">
        <v>2727</v>
      </c>
      <c r="B5689">
        <v>1</v>
      </c>
      <c r="C5689">
        <v>1</v>
      </c>
      <c r="D5689">
        <v>1</v>
      </c>
      <c r="E5689">
        <v>1397567211395</v>
      </c>
      <c r="F5689">
        <v>1397567211688</v>
      </c>
      <c r="G5689">
        <v>1397567211701</v>
      </c>
    </row>
    <row r="5690" spans="1:7">
      <c r="A5690">
        <v>2728</v>
      </c>
      <c r="B5690">
        <v>1</v>
      </c>
      <c r="C5690">
        <v>1</v>
      </c>
      <c r="D5690">
        <v>1</v>
      </c>
      <c r="E5690">
        <v>1397567211396</v>
      </c>
      <c r="F5690">
        <v>1397567211689</v>
      </c>
      <c r="G5690">
        <v>1397567211701</v>
      </c>
    </row>
    <row r="5691" spans="1:7">
      <c r="A5691">
        <v>2729</v>
      </c>
      <c r="B5691">
        <v>1</v>
      </c>
      <c r="C5691">
        <v>1</v>
      </c>
      <c r="D5691">
        <v>1</v>
      </c>
      <c r="E5691">
        <v>1397567211396</v>
      </c>
      <c r="F5691">
        <v>1397567211689</v>
      </c>
      <c r="G5691">
        <v>1397567211701</v>
      </c>
    </row>
    <row r="5692" spans="1:7">
      <c r="A5692">
        <v>2730</v>
      </c>
      <c r="B5692">
        <v>1</v>
      </c>
      <c r="C5692">
        <v>1</v>
      </c>
      <c r="D5692">
        <v>1</v>
      </c>
      <c r="E5692">
        <v>1397567211396</v>
      </c>
      <c r="F5692">
        <v>1397567211689</v>
      </c>
      <c r="G5692">
        <v>1397567211701</v>
      </c>
    </row>
    <row r="5693" spans="1:7">
      <c r="A5693">
        <v>2731</v>
      </c>
      <c r="B5693">
        <v>1</v>
      </c>
      <c r="C5693">
        <v>1</v>
      </c>
      <c r="D5693">
        <v>1</v>
      </c>
      <c r="E5693">
        <v>1397567211397</v>
      </c>
      <c r="F5693">
        <v>1397567211689</v>
      </c>
      <c r="G5693">
        <v>1397567211701</v>
      </c>
    </row>
    <row r="5694" spans="1:7">
      <c r="A5694">
        <v>2732</v>
      </c>
      <c r="B5694">
        <v>1</v>
      </c>
      <c r="C5694">
        <v>1</v>
      </c>
      <c r="D5694">
        <v>1</v>
      </c>
      <c r="E5694">
        <v>1397567211397</v>
      </c>
      <c r="F5694">
        <v>1397567211690</v>
      </c>
      <c r="G5694">
        <v>1397567211702</v>
      </c>
    </row>
    <row r="5695" spans="1:7">
      <c r="A5695">
        <v>2733</v>
      </c>
      <c r="B5695">
        <v>1</v>
      </c>
      <c r="C5695">
        <v>1</v>
      </c>
      <c r="D5695">
        <v>1</v>
      </c>
      <c r="E5695">
        <v>1397567211397</v>
      </c>
      <c r="F5695">
        <v>1397567211690</v>
      </c>
      <c r="G5695">
        <v>1397567211702</v>
      </c>
    </row>
    <row r="5696" spans="1:7">
      <c r="A5696">
        <v>2734</v>
      </c>
      <c r="B5696">
        <v>1</v>
      </c>
      <c r="C5696">
        <v>1</v>
      </c>
      <c r="D5696">
        <v>1</v>
      </c>
      <c r="E5696">
        <v>1397567211398</v>
      </c>
      <c r="F5696">
        <v>1397567211690</v>
      </c>
      <c r="G5696">
        <v>1397567211702</v>
      </c>
    </row>
    <row r="5697" spans="1:7">
      <c r="A5697">
        <v>2735</v>
      </c>
      <c r="B5697">
        <v>1</v>
      </c>
      <c r="C5697">
        <v>1</v>
      </c>
      <c r="D5697">
        <v>1</v>
      </c>
      <c r="E5697">
        <v>1397567211398</v>
      </c>
      <c r="F5697">
        <v>1397567211690</v>
      </c>
      <c r="G5697">
        <v>1397567211702</v>
      </c>
    </row>
    <row r="5698" spans="1:7">
      <c r="A5698">
        <v>2736</v>
      </c>
      <c r="B5698">
        <v>1</v>
      </c>
      <c r="C5698">
        <v>1</v>
      </c>
      <c r="D5698">
        <v>1</v>
      </c>
      <c r="E5698">
        <v>1397567211399</v>
      </c>
      <c r="F5698">
        <v>1397567211691</v>
      </c>
      <c r="G5698">
        <v>1397567211702</v>
      </c>
    </row>
    <row r="5699" spans="1:7">
      <c r="A5699">
        <v>2737</v>
      </c>
      <c r="B5699">
        <v>1</v>
      </c>
      <c r="C5699">
        <v>1</v>
      </c>
      <c r="D5699">
        <v>1</v>
      </c>
      <c r="E5699">
        <v>1397567211399</v>
      </c>
      <c r="F5699">
        <v>1397567211691</v>
      </c>
      <c r="G5699">
        <v>1397567211702</v>
      </c>
    </row>
    <row r="5700" spans="1:7">
      <c r="A5700">
        <v>2738</v>
      </c>
      <c r="B5700">
        <v>1</v>
      </c>
      <c r="C5700">
        <v>1</v>
      </c>
      <c r="D5700">
        <v>1</v>
      </c>
      <c r="E5700">
        <v>1397567211400</v>
      </c>
      <c r="F5700">
        <v>1397567211691</v>
      </c>
      <c r="G5700">
        <v>1397567211702</v>
      </c>
    </row>
    <row r="5701" spans="1:7">
      <c r="A5701">
        <v>2739</v>
      </c>
      <c r="B5701">
        <v>1</v>
      </c>
      <c r="C5701">
        <v>1</v>
      </c>
      <c r="D5701">
        <v>1</v>
      </c>
      <c r="E5701">
        <v>1397567211400</v>
      </c>
      <c r="F5701">
        <v>1397567211691</v>
      </c>
      <c r="G5701">
        <v>1397567211702</v>
      </c>
    </row>
    <row r="5702" spans="1:7">
      <c r="A5702">
        <v>2740</v>
      </c>
      <c r="B5702">
        <v>1</v>
      </c>
      <c r="C5702">
        <v>1</v>
      </c>
      <c r="D5702">
        <v>1</v>
      </c>
      <c r="E5702">
        <v>1397567211400</v>
      </c>
      <c r="F5702">
        <v>1397567211692</v>
      </c>
      <c r="G5702">
        <v>1397567211703</v>
      </c>
    </row>
    <row r="5703" spans="1:7">
      <c r="A5703">
        <v>2741</v>
      </c>
      <c r="B5703">
        <v>1</v>
      </c>
      <c r="C5703">
        <v>1</v>
      </c>
      <c r="D5703">
        <v>1</v>
      </c>
      <c r="E5703">
        <v>1397567211400</v>
      </c>
      <c r="F5703">
        <v>1397567211692</v>
      </c>
      <c r="G5703">
        <v>1397567211703</v>
      </c>
    </row>
    <row r="5704" spans="1:7">
      <c r="A5704">
        <v>2742</v>
      </c>
      <c r="B5704">
        <v>1</v>
      </c>
      <c r="C5704">
        <v>1</v>
      </c>
      <c r="D5704">
        <v>1</v>
      </c>
      <c r="E5704">
        <v>1397567211400</v>
      </c>
      <c r="F5704">
        <v>1397567211692</v>
      </c>
      <c r="G5704">
        <v>1397567211703</v>
      </c>
    </row>
    <row r="5705" spans="1:7">
      <c r="A5705">
        <v>2743</v>
      </c>
      <c r="B5705">
        <v>1</v>
      </c>
      <c r="C5705">
        <v>1</v>
      </c>
      <c r="D5705">
        <v>1</v>
      </c>
      <c r="E5705">
        <v>1397567211400</v>
      </c>
      <c r="F5705">
        <v>1397567211692</v>
      </c>
      <c r="G5705">
        <v>1397567211703</v>
      </c>
    </row>
    <row r="5706" spans="1:7">
      <c r="A5706">
        <v>2744</v>
      </c>
      <c r="B5706">
        <v>1</v>
      </c>
      <c r="C5706">
        <v>1</v>
      </c>
      <c r="D5706">
        <v>1</v>
      </c>
      <c r="E5706">
        <v>1397567211401</v>
      </c>
      <c r="F5706">
        <v>1397567211693</v>
      </c>
      <c r="G5706">
        <v>1397567211703</v>
      </c>
    </row>
    <row r="5707" spans="1:7">
      <c r="A5707">
        <v>2745</v>
      </c>
      <c r="B5707">
        <v>1</v>
      </c>
      <c r="C5707">
        <v>1</v>
      </c>
      <c r="D5707">
        <v>1</v>
      </c>
      <c r="E5707">
        <v>1397567211401</v>
      </c>
      <c r="F5707">
        <v>1397567211693</v>
      </c>
      <c r="G5707">
        <v>1397567211703</v>
      </c>
    </row>
    <row r="5708" spans="1:7">
      <c r="A5708">
        <v>2746</v>
      </c>
      <c r="B5708">
        <v>1</v>
      </c>
      <c r="C5708">
        <v>1</v>
      </c>
      <c r="D5708">
        <v>1</v>
      </c>
      <c r="E5708">
        <v>1397567211401</v>
      </c>
      <c r="F5708">
        <v>1397567211693</v>
      </c>
      <c r="G5708">
        <v>1397567211703</v>
      </c>
    </row>
    <row r="5709" spans="1:7">
      <c r="A5709">
        <v>2747</v>
      </c>
      <c r="B5709">
        <v>1</v>
      </c>
      <c r="C5709">
        <v>1</v>
      </c>
      <c r="D5709">
        <v>1</v>
      </c>
      <c r="E5709">
        <v>1397567211402</v>
      </c>
      <c r="F5709">
        <v>1397567211693</v>
      </c>
      <c r="G5709">
        <v>1397567211704</v>
      </c>
    </row>
    <row r="5710" spans="1:7">
      <c r="A5710">
        <v>2748</v>
      </c>
      <c r="B5710">
        <v>1</v>
      </c>
      <c r="C5710">
        <v>1</v>
      </c>
      <c r="D5710">
        <v>1</v>
      </c>
      <c r="E5710">
        <v>1397567211402</v>
      </c>
      <c r="F5710">
        <v>1397567211694</v>
      </c>
      <c r="G5710">
        <v>1397567211704</v>
      </c>
    </row>
    <row r="5711" spans="1:7">
      <c r="A5711">
        <v>2749</v>
      </c>
      <c r="B5711">
        <v>1</v>
      </c>
      <c r="C5711">
        <v>1</v>
      </c>
      <c r="D5711">
        <v>1</v>
      </c>
      <c r="E5711">
        <v>1397567211403</v>
      </c>
      <c r="F5711">
        <v>1397567211694</v>
      </c>
      <c r="G5711">
        <v>1397567211704</v>
      </c>
    </row>
    <row r="5712" spans="1:7">
      <c r="A5712">
        <v>2750</v>
      </c>
      <c r="B5712">
        <v>1</v>
      </c>
      <c r="C5712">
        <v>1</v>
      </c>
      <c r="D5712">
        <v>1</v>
      </c>
      <c r="E5712">
        <v>1397567211403</v>
      </c>
      <c r="F5712">
        <v>1397567211694</v>
      </c>
      <c r="G5712">
        <v>1397567211704</v>
      </c>
    </row>
    <row r="5713" spans="1:7">
      <c r="A5713">
        <v>2751</v>
      </c>
      <c r="B5713">
        <v>1</v>
      </c>
      <c r="C5713">
        <v>1</v>
      </c>
      <c r="D5713">
        <v>1</v>
      </c>
      <c r="E5713">
        <v>1397567211403</v>
      </c>
      <c r="F5713">
        <v>1397567211694</v>
      </c>
      <c r="G5713">
        <v>1397567211704</v>
      </c>
    </row>
    <row r="5714" spans="1:7">
      <c r="A5714">
        <v>2752</v>
      </c>
      <c r="B5714">
        <v>1</v>
      </c>
      <c r="C5714">
        <v>1</v>
      </c>
      <c r="D5714">
        <v>1</v>
      </c>
      <c r="E5714">
        <v>1397567211403</v>
      </c>
      <c r="F5714">
        <v>1397567211695</v>
      </c>
      <c r="G5714">
        <v>1397567211704</v>
      </c>
    </row>
    <row r="5715" spans="1:7">
      <c r="A5715">
        <v>2753</v>
      </c>
      <c r="B5715">
        <v>1</v>
      </c>
      <c r="C5715">
        <v>1</v>
      </c>
      <c r="D5715">
        <v>1</v>
      </c>
      <c r="E5715">
        <v>1397567211404</v>
      </c>
      <c r="F5715">
        <v>1397567211695</v>
      </c>
      <c r="G5715">
        <v>1397567211704</v>
      </c>
    </row>
    <row r="5716" spans="1:7">
      <c r="A5716">
        <v>2754</v>
      </c>
      <c r="B5716">
        <v>1</v>
      </c>
      <c r="C5716">
        <v>1</v>
      </c>
      <c r="D5716">
        <v>1</v>
      </c>
      <c r="E5716">
        <v>1397567211404</v>
      </c>
      <c r="F5716">
        <v>1397567211695</v>
      </c>
      <c r="G5716">
        <v>1397567211704</v>
      </c>
    </row>
    <row r="5717" spans="1:7">
      <c r="A5717">
        <v>2755</v>
      </c>
      <c r="B5717">
        <v>1</v>
      </c>
      <c r="C5717">
        <v>1</v>
      </c>
      <c r="D5717">
        <v>1</v>
      </c>
      <c r="E5717">
        <v>1397567211405</v>
      </c>
      <c r="F5717">
        <v>1397567211695</v>
      </c>
      <c r="G5717">
        <v>1397567211705</v>
      </c>
    </row>
    <row r="5718" spans="1:7">
      <c r="A5718">
        <v>2756</v>
      </c>
      <c r="B5718">
        <v>1</v>
      </c>
      <c r="C5718">
        <v>1</v>
      </c>
      <c r="D5718">
        <v>1</v>
      </c>
      <c r="E5718">
        <v>1397567211405</v>
      </c>
      <c r="F5718">
        <v>1397567211695</v>
      </c>
      <c r="G5718">
        <v>1397567211705</v>
      </c>
    </row>
    <row r="5719" spans="1:7">
      <c r="A5719">
        <v>2757</v>
      </c>
      <c r="B5719">
        <v>1</v>
      </c>
      <c r="C5719">
        <v>1</v>
      </c>
      <c r="D5719">
        <v>1</v>
      </c>
      <c r="E5719">
        <v>1397567211405</v>
      </c>
      <c r="F5719">
        <v>1397567211696</v>
      </c>
      <c r="G5719">
        <v>1397567211705</v>
      </c>
    </row>
    <row r="5720" spans="1:7">
      <c r="A5720">
        <v>2758</v>
      </c>
      <c r="B5720">
        <v>1</v>
      </c>
      <c r="C5720">
        <v>1</v>
      </c>
      <c r="D5720">
        <v>1</v>
      </c>
      <c r="E5720">
        <v>1397567211406</v>
      </c>
      <c r="F5720">
        <v>1397567211696</v>
      </c>
      <c r="G5720">
        <v>1397567211705</v>
      </c>
    </row>
    <row r="5721" spans="1:7">
      <c r="A5721">
        <v>2759</v>
      </c>
      <c r="B5721">
        <v>1</v>
      </c>
      <c r="C5721">
        <v>1</v>
      </c>
      <c r="D5721">
        <v>1</v>
      </c>
      <c r="E5721">
        <v>1397567211406</v>
      </c>
      <c r="F5721">
        <v>1397567211696</v>
      </c>
      <c r="G5721">
        <v>1397567211705</v>
      </c>
    </row>
    <row r="5722" spans="1:7">
      <c r="A5722">
        <v>2760</v>
      </c>
      <c r="B5722">
        <v>1</v>
      </c>
      <c r="C5722">
        <v>1</v>
      </c>
      <c r="D5722">
        <v>1</v>
      </c>
      <c r="E5722">
        <v>1397567211406</v>
      </c>
      <c r="F5722">
        <v>1397567211696</v>
      </c>
      <c r="G5722">
        <v>1397567211705</v>
      </c>
    </row>
    <row r="5723" spans="1:7">
      <c r="A5723">
        <v>2761</v>
      </c>
      <c r="B5723">
        <v>1</v>
      </c>
      <c r="C5723">
        <v>1</v>
      </c>
      <c r="D5723">
        <v>1</v>
      </c>
      <c r="E5723">
        <v>1397567211407</v>
      </c>
      <c r="F5723">
        <v>1397567211696</v>
      </c>
      <c r="G5723">
        <v>1397567211705</v>
      </c>
    </row>
    <row r="5724" spans="1:7">
      <c r="A5724">
        <v>2762</v>
      </c>
      <c r="B5724">
        <v>1</v>
      </c>
      <c r="C5724">
        <v>1</v>
      </c>
      <c r="D5724">
        <v>1</v>
      </c>
      <c r="E5724">
        <v>1397567211407</v>
      </c>
      <c r="F5724">
        <v>1397567211697</v>
      </c>
      <c r="G5724">
        <v>1397567211705</v>
      </c>
    </row>
    <row r="5725" spans="1:7">
      <c r="A5725">
        <v>2763</v>
      </c>
      <c r="B5725">
        <v>1</v>
      </c>
      <c r="C5725">
        <v>1</v>
      </c>
      <c r="D5725">
        <v>1</v>
      </c>
      <c r="E5725">
        <v>1397567211407</v>
      </c>
      <c r="F5725">
        <v>1397567211698</v>
      </c>
      <c r="G5725">
        <v>1397567211705</v>
      </c>
    </row>
    <row r="5726" spans="1:7">
      <c r="A5726">
        <v>2764</v>
      </c>
      <c r="B5726">
        <v>1</v>
      </c>
      <c r="C5726">
        <v>1</v>
      </c>
      <c r="D5726">
        <v>1</v>
      </c>
      <c r="E5726">
        <v>1397567211408</v>
      </c>
      <c r="F5726">
        <v>1397567211698</v>
      </c>
      <c r="G5726">
        <v>1397567211705</v>
      </c>
    </row>
    <row r="5727" spans="1:7">
      <c r="A5727">
        <v>2765</v>
      </c>
      <c r="B5727">
        <v>1</v>
      </c>
      <c r="C5727">
        <v>1</v>
      </c>
      <c r="D5727">
        <v>1</v>
      </c>
      <c r="E5727">
        <v>1397567211408</v>
      </c>
      <c r="F5727">
        <v>1397567211698</v>
      </c>
      <c r="G5727">
        <v>1397567211705</v>
      </c>
    </row>
    <row r="5728" spans="1:7">
      <c r="A5728">
        <v>2766</v>
      </c>
      <c r="B5728">
        <v>1</v>
      </c>
      <c r="C5728">
        <v>1</v>
      </c>
      <c r="D5728">
        <v>1</v>
      </c>
      <c r="E5728">
        <v>1397567211408</v>
      </c>
      <c r="F5728">
        <v>1397567211698</v>
      </c>
      <c r="G5728">
        <v>1397567211706</v>
      </c>
    </row>
    <row r="5729" spans="1:7">
      <c r="A5729">
        <v>2767</v>
      </c>
      <c r="B5729">
        <v>1</v>
      </c>
      <c r="C5729">
        <v>1</v>
      </c>
      <c r="D5729">
        <v>1</v>
      </c>
      <c r="E5729">
        <v>1397567211409</v>
      </c>
      <c r="F5729">
        <v>1397567211703</v>
      </c>
      <c r="G5729">
        <v>1397567211706</v>
      </c>
    </row>
    <row r="5730" spans="1:7">
      <c r="A5730">
        <v>2768</v>
      </c>
      <c r="B5730">
        <v>1</v>
      </c>
      <c r="C5730">
        <v>1</v>
      </c>
      <c r="D5730">
        <v>1</v>
      </c>
      <c r="E5730">
        <v>1397567211409</v>
      </c>
      <c r="F5730">
        <v>1397567211706</v>
      </c>
      <c r="G5730">
        <v>1397567211716</v>
      </c>
    </row>
    <row r="5731" spans="1:7">
      <c r="A5731">
        <v>2769</v>
      </c>
      <c r="B5731">
        <v>1</v>
      </c>
      <c r="C5731">
        <v>1</v>
      </c>
      <c r="D5731">
        <v>1</v>
      </c>
      <c r="E5731">
        <v>1397567211409</v>
      </c>
      <c r="F5731">
        <v>1397567211706</v>
      </c>
      <c r="G5731">
        <v>1397567211716</v>
      </c>
    </row>
    <row r="5732" spans="1:7">
      <c r="A5732">
        <v>2770</v>
      </c>
      <c r="B5732">
        <v>1</v>
      </c>
      <c r="C5732">
        <v>1</v>
      </c>
      <c r="D5732">
        <v>1</v>
      </c>
      <c r="E5732">
        <v>1397567211410</v>
      </c>
      <c r="F5732">
        <v>1397567211706</v>
      </c>
      <c r="G5732">
        <v>1397567211716</v>
      </c>
    </row>
    <row r="5733" spans="1:7">
      <c r="A5733">
        <v>2771</v>
      </c>
      <c r="B5733">
        <v>1</v>
      </c>
      <c r="C5733">
        <v>1</v>
      </c>
      <c r="D5733">
        <v>1</v>
      </c>
      <c r="E5733">
        <v>1397567211410</v>
      </c>
      <c r="F5733">
        <v>1397567211706</v>
      </c>
      <c r="G5733">
        <v>1397567211716</v>
      </c>
    </row>
    <row r="5734" spans="1:7">
      <c r="A5734">
        <v>2772</v>
      </c>
      <c r="B5734">
        <v>1</v>
      </c>
      <c r="C5734">
        <v>1</v>
      </c>
      <c r="D5734">
        <v>1</v>
      </c>
      <c r="E5734">
        <v>1397567211410</v>
      </c>
      <c r="F5734">
        <v>1397567211707</v>
      </c>
      <c r="G5734">
        <v>1397567211716</v>
      </c>
    </row>
    <row r="5735" spans="1:7">
      <c r="A5735">
        <v>2773</v>
      </c>
      <c r="B5735">
        <v>1</v>
      </c>
      <c r="C5735">
        <v>1</v>
      </c>
      <c r="D5735">
        <v>1</v>
      </c>
      <c r="E5735">
        <v>1397567211411</v>
      </c>
      <c r="F5735">
        <v>1397567211707</v>
      </c>
      <c r="G5735">
        <v>1397567211717</v>
      </c>
    </row>
    <row r="5736" spans="1:7">
      <c r="A5736">
        <v>2774</v>
      </c>
      <c r="B5736">
        <v>1</v>
      </c>
      <c r="C5736">
        <v>1</v>
      </c>
      <c r="D5736">
        <v>1</v>
      </c>
      <c r="E5736">
        <v>1397567211411</v>
      </c>
      <c r="F5736">
        <v>1397567211707</v>
      </c>
      <c r="G5736">
        <v>1397567211717</v>
      </c>
    </row>
    <row r="5737" spans="1:7">
      <c r="A5737">
        <v>2775</v>
      </c>
      <c r="B5737">
        <v>1</v>
      </c>
      <c r="C5737">
        <v>1</v>
      </c>
      <c r="D5737">
        <v>1</v>
      </c>
      <c r="E5737">
        <v>1397567211411</v>
      </c>
      <c r="F5737">
        <v>1397567211707</v>
      </c>
      <c r="G5737">
        <v>1397567211717</v>
      </c>
    </row>
    <row r="5738" spans="1:7">
      <c r="A5738">
        <v>2776</v>
      </c>
      <c r="B5738">
        <v>1</v>
      </c>
      <c r="C5738">
        <v>1</v>
      </c>
      <c r="D5738">
        <v>1</v>
      </c>
      <c r="E5738">
        <v>1397567211411</v>
      </c>
      <c r="F5738">
        <v>1397567211708</v>
      </c>
      <c r="G5738">
        <v>1397567211717</v>
      </c>
    </row>
    <row r="5739" spans="1:7">
      <c r="A5739">
        <v>2777</v>
      </c>
      <c r="B5739">
        <v>1</v>
      </c>
      <c r="C5739">
        <v>1</v>
      </c>
      <c r="D5739">
        <v>1</v>
      </c>
      <c r="E5739">
        <v>1397567211412</v>
      </c>
      <c r="F5739">
        <v>1397567211708</v>
      </c>
      <c r="G5739">
        <v>1397567211717</v>
      </c>
    </row>
    <row r="5740" spans="1:7">
      <c r="A5740">
        <v>2778</v>
      </c>
      <c r="B5740">
        <v>1</v>
      </c>
      <c r="C5740">
        <v>1</v>
      </c>
      <c r="D5740">
        <v>1</v>
      </c>
      <c r="E5740">
        <v>1397567211412</v>
      </c>
      <c r="F5740">
        <v>1397567211708</v>
      </c>
      <c r="G5740">
        <v>1397567211717</v>
      </c>
    </row>
    <row r="5741" spans="1:7">
      <c r="A5741">
        <v>2779</v>
      </c>
      <c r="B5741">
        <v>1</v>
      </c>
      <c r="C5741">
        <v>1</v>
      </c>
      <c r="D5741">
        <v>1</v>
      </c>
      <c r="E5741">
        <v>1397567211413</v>
      </c>
      <c r="F5741">
        <v>1397567211708</v>
      </c>
      <c r="G5741">
        <v>1397567211718</v>
      </c>
    </row>
    <row r="5742" spans="1:7">
      <c r="A5742">
        <v>2780</v>
      </c>
      <c r="B5742">
        <v>1</v>
      </c>
      <c r="C5742">
        <v>1</v>
      </c>
      <c r="D5742">
        <v>1</v>
      </c>
      <c r="E5742">
        <v>1397567211413</v>
      </c>
      <c r="F5742">
        <v>1397567211709</v>
      </c>
      <c r="G5742">
        <v>1397567211718</v>
      </c>
    </row>
    <row r="5743" spans="1:7">
      <c r="A5743">
        <v>2781</v>
      </c>
      <c r="B5743">
        <v>1</v>
      </c>
      <c r="C5743">
        <v>1</v>
      </c>
      <c r="D5743">
        <v>1</v>
      </c>
      <c r="E5743">
        <v>1397567211413</v>
      </c>
      <c r="F5743">
        <v>1397567211709</v>
      </c>
      <c r="G5743">
        <v>1397567211718</v>
      </c>
    </row>
    <row r="5744" spans="1:7">
      <c r="A5744">
        <v>2782</v>
      </c>
      <c r="B5744">
        <v>1</v>
      </c>
      <c r="C5744">
        <v>1</v>
      </c>
      <c r="D5744">
        <v>1</v>
      </c>
      <c r="E5744">
        <v>1397567211414</v>
      </c>
      <c r="F5744">
        <v>1397567211709</v>
      </c>
      <c r="G5744">
        <v>1397567211718</v>
      </c>
    </row>
    <row r="5745" spans="1:7">
      <c r="A5745">
        <v>2783</v>
      </c>
      <c r="B5745">
        <v>1</v>
      </c>
      <c r="C5745">
        <v>1</v>
      </c>
      <c r="D5745">
        <v>1</v>
      </c>
      <c r="E5745">
        <v>1397567211414</v>
      </c>
      <c r="F5745">
        <v>1397567211709</v>
      </c>
      <c r="G5745">
        <v>1397567211718</v>
      </c>
    </row>
    <row r="5746" spans="1:7">
      <c r="A5746">
        <v>2784</v>
      </c>
      <c r="B5746">
        <v>1</v>
      </c>
      <c r="C5746">
        <v>1</v>
      </c>
      <c r="D5746">
        <v>1</v>
      </c>
      <c r="E5746">
        <v>1397567211414</v>
      </c>
      <c r="F5746">
        <v>1397567211709</v>
      </c>
      <c r="G5746">
        <v>1397567211718</v>
      </c>
    </row>
    <row r="5747" spans="1:7">
      <c r="A5747">
        <v>2785</v>
      </c>
      <c r="B5747">
        <v>1</v>
      </c>
      <c r="C5747">
        <v>1</v>
      </c>
      <c r="D5747">
        <v>1</v>
      </c>
      <c r="E5747">
        <v>1397567211414</v>
      </c>
      <c r="F5747">
        <v>1397567211710</v>
      </c>
      <c r="G5747">
        <v>1397567211719</v>
      </c>
    </row>
    <row r="5748" spans="1:7">
      <c r="A5748">
        <v>2786</v>
      </c>
      <c r="B5748">
        <v>1</v>
      </c>
      <c r="C5748">
        <v>1</v>
      </c>
      <c r="D5748">
        <v>1</v>
      </c>
      <c r="E5748">
        <v>1397567211415</v>
      </c>
      <c r="F5748">
        <v>1397567211710</v>
      </c>
      <c r="G5748">
        <v>1397567211719</v>
      </c>
    </row>
    <row r="5749" spans="1:7">
      <c r="A5749">
        <v>2787</v>
      </c>
      <c r="B5749">
        <v>1</v>
      </c>
      <c r="C5749">
        <v>1</v>
      </c>
      <c r="D5749">
        <v>1</v>
      </c>
      <c r="E5749">
        <v>1397567211415</v>
      </c>
      <c r="F5749">
        <v>1397567211710</v>
      </c>
      <c r="G5749">
        <v>1397567211719</v>
      </c>
    </row>
    <row r="5750" spans="1:7">
      <c r="A5750">
        <v>2788</v>
      </c>
      <c r="B5750">
        <v>1</v>
      </c>
      <c r="C5750">
        <v>1</v>
      </c>
      <c r="D5750">
        <v>1</v>
      </c>
      <c r="E5750">
        <v>1397567211415</v>
      </c>
      <c r="F5750">
        <v>1397567211710</v>
      </c>
      <c r="G5750">
        <v>1397567211719</v>
      </c>
    </row>
    <row r="5751" spans="1:7">
      <c r="A5751">
        <v>2789</v>
      </c>
      <c r="B5751">
        <v>1</v>
      </c>
      <c r="C5751">
        <v>1</v>
      </c>
      <c r="D5751">
        <v>1</v>
      </c>
      <c r="E5751">
        <v>1397567211416</v>
      </c>
      <c r="F5751">
        <v>1397567211711</v>
      </c>
      <c r="G5751">
        <v>1397567211719</v>
      </c>
    </row>
    <row r="5752" spans="1:7">
      <c r="A5752">
        <v>2790</v>
      </c>
      <c r="B5752">
        <v>1</v>
      </c>
      <c r="C5752">
        <v>1</v>
      </c>
      <c r="D5752">
        <v>1</v>
      </c>
      <c r="E5752">
        <v>1397567211416</v>
      </c>
      <c r="F5752">
        <v>1397567211711</v>
      </c>
      <c r="G5752">
        <v>1397567211719</v>
      </c>
    </row>
    <row r="5753" spans="1:7">
      <c r="A5753">
        <v>2791</v>
      </c>
      <c r="B5753">
        <v>1</v>
      </c>
      <c r="C5753">
        <v>1</v>
      </c>
      <c r="D5753">
        <v>1</v>
      </c>
      <c r="E5753">
        <v>1397567211417</v>
      </c>
      <c r="F5753">
        <v>1397567211711</v>
      </c>
      <c r="G5753">
        <v>1397567211720</v>
      </c>
    </row>
    <row r="5754" spans="1:7">
      <c r="A5754">
        <v>2792</v>
      </c>
      <c r="B5754">
        <v>1</v>
      </c>
      <c r="C5754">
        <v>1</v>
      </c>
      <c r="D5754">
        <v>1</v>
      </c>
      <c r="E5754">
        <v>1397567211417</v>
      </c>
      <c r="F5754">
        <v>1397567211711</v>
      </c>
      <c r="G5754">
        <v>1397567211720</v>
      </c>
    </row>
    <row r="5755" spans="1:7">
      <c r="A5755">
        <v>2793</v>
      </c>
      <c r="B5755">
        <v>1</v>
      </c>
      <c r="C5755">
        <v>1</v>
      </c>
      <c r="D5755">
        <v>1</v>
      </c>
      <c r="E5755">
        <v>1397567211417</v>
      </c>
      <c r="F5755">
        <v>1397567211712</v>
      </c>
      <c r="G5755">
        <v>1397567211727</v>
      </c>
    </row>
    <row r="5756" spans="1:7">
      <c r="A5756">
        <v>2794</v>
      </c>
      <c r="B5756">
        <v>1</v>
      </c>
      <c r="C5756">
        <v>1</v>
      </c>
      <c r="D5756">
        <v>1</v>
      </c>
      <c r="E5756">
        <v>1397567211418</v>
      </c>
      <c r="F5756">
        <v>1397567211712</v>
      </c>
      <c r="G5756">
        <v>1397567211727</v>
      </c>
    </row>
    <row r="5757" spans="1:7">
      <c r="A5757">
        <v>2795</v>
      </c>
      <c r="B5757">
        <v>1</v>
      </c>
      <c r="C5757">
        <v>1</v>
      </c>
      <c r="D5757">
        <v>1</v>
      </c>
      <c r="E5757">
        <v>1397567211418</v>
      </c>
      <c r="F5757">
        <v>1397567211712</v>
      </c>
      <c r="G5757">
        <v>1397567211727</v>
      </c>
    </row>
    <row r="5758" spans="1:7">
      <c r="A5758">
        <v>2796</v>
      </c>
      <c r="B5758">
        <v>1</v>
      </c>
      <c r="C5758">
        <v>1</v>
      </c>
      <c r="D5758">
        <v>1</v>
      </c>
      <c r="E5758">
        <v>1397567211418</v>
      </c>
      <c r="F5758">
        <v>1397567211712</v>
      </c>
      <c r="G5758">
        <v>1397567211727</v>
      </c>
    </row>
    <row r="5759" spans="1:7">
      <c r="A5759">
        <v>2797</v>
      </c>
      <c r="B5759">
        <v>1</v>
      </c>
      <c r="C5759">
        <v>1</v>
      </c>
      <c r="D5759">
        <v>1</v>
      </c>
      <c r="E5759">
        <v>1397567211419</v>
      </c>
      <c r="F5759">
        <v>1397567211712</v>
      </c>
      <c r="G5759">
        <v>1397567211728</v>
      </c>
    </row>
    <row r="5760" spans="1:7">
      <c r="A5760">
        <v>2798</v>
      </c>
      <c r="B5760">
        <v>1</v>
      </c>
      <c r="C5760">
        <v>1</v>
      </c>
      <c r="D5760">
        <v>1</v>
      </c>
      <c r="E5760">
        <v>1397567211419</v>
      </c>
      <c r="F5760">
        <v>1397567211712</v>
      </c>
      <c r="G5760">
        <v>1397567211728</v>
      </c>
    </row>
    <row r="5761" spans="1:7">
      <c r="A5761">
        <v>2799</v>
      </c>
      <c r="B5761">
        <v>1</v>
      </c>
      <c r="C5761">
        <v>1</v>
      </c>
      <c r="D5761">
        <v>1</v>
      </c>
      <c r="E5761">
        <v>1397567211420</v>
      </c>
      <c r="F5761">
        <v>1397567211713</v>
      </c>
      <c r="G5761">
        <v>1397567211728</v>
      </c>
    </row>
    <row r="5762" spans="1:7">
      <c r="A5762">
        <v>2800</v>
      </c>
      <c r="B5762">
        <v>1</v>
      </c>
      <c r="C5762">
        <v>1</v>
      </c>
      <c r="D5762">
        <v>1</v>
      </c>
      <c r="E5762">
        <v>1397567211420</v>
      </c>
      <c r="F5762">
        <v>1397567211713</v>
      </c>
      <c r="G5762">
        <v>1397567211728</v>
      </c>
    </row>
    <row r="5763" spans="1:7">
      <c r="A5763">
        <v>2801</v>
      </c>
      <c r="B5763">
        <v>1</v>
      </c>
      <c r="C5763">
        <v>1</v>
      </c>
      <c r="D5763">
        <v>1</v>
      </c>
      <c r="E5763">
        <v>1397567211420</v>
      </c>
      <c r="F5763">
        <v>1397567211713</v>
      </c>
      <c r="G5763">
        <v>1397567211728</v>
      </c>
    </row>
    <row r="5764" spans="1:7">
      <c r="A5764">
        <v>2802</v>
      </c>
      <c r="B5764">
        <v>1</v>
      </c>
      <c r="C5764">
        <v>1</v>
      </c>
      <c r="D5764">
        <v>1</v>
      </c>
      <c r="E5764">
        <v>1397567211420</v>
      </c>
      <c r="F5764">
        <v>1397567211713</v>
      </c>
      <c r="G5764">
        <v>1397567211728</v>
      </c>
    </row>
    <row r="5765" spans="1:7">
      <c r="A5765">
        <v>2803</v>
      </c>
      <c r="B5765">
        <v>1</v>
      </c>
      <c r="C5765">
        <v>1</v>
      </c>
      <c r="D5765">
        <v>1</v>
      </c>
      <c r="E5765">
        <v>1397567211421</v>
      </c>
      <c r="F5765">
        <v>1397567211714</v>
      </c>
      <c r="G5765">
        <v>1397567211728</v>
      </c>
    </row>
    <row r="5766" spans="1:7">
      <c r="A5766">
        <v>2804</v>
      </c>
      <c r="B5766">
        <v>1</v>
      </c>
      <c r="C5766">
        <v>1</v>
      </c>
      <c r="D5766">
        <v>1</v>
      </c>
      <c r="E5766">
        <v>1397567211421</v>
      </c>
      <c r="F5766">
        <v>1397567211714</v>
      </c>
      <c r="G5766">
        <v>1397567211728</v>
      </c>
    </row>
    <row r="5767" spans="1:7">
      <c r="A5767">
        <v>2805</v>
      </c>
      <c r="B5767">
        <v>1</v>
      </c>
      <c r="C5767">
        <v>1</v>
      </c>
      <c r="D5767">
        <v>1</v>
      </c>
      <c r="E5767">
        <v>1397567211422</v>
      </c>
      <c r="F5767">
        <v>1397567211714</v>
      </c>
      <c r="G5767">
        <v>1397567211728</v>
      </c>
    </row>
    <row r="5768" spans="1:7">
      <c r="A5768">
        <v>2806</v>
      </c>
      <c r="B5768">
        <v>1</v>
      </c>
      <c r="C5768">
        <v>1</v>
      </c>
      <c r="D5768">
        <v>1</v>
      </c>
      <c r="E5768">
        <v>1397567211422</v>
      </c>
      <c r="F5768">
        <v>1397567211714</v>
      </c>
      <c r="G5768">
        <v>1397567211729</v>
      </c>
    </row>
    <row r="5769" spans="1:7">
      <c r="A5769">
        <v>2807</v>
      </c>
      <c r="B5769">
        <v>1</v>
      </c>
      <c r="C5769">
        <v>1</v>
      </c>
      <c r="D5769">
        <v>1</v>
      </c>
      <c r="E5769">
        <v>1397567211422</v>
      </c>
      <c r="F5769">
        <v>1397567211714</v>
      </c>
      <c r="G5769">
        <v>1397567211729</v>
      </c>
    </row>
    <row r="5770" spans="1:7">
      <c r="A5770">
        <v>2808</v>
      </c>
      <c r="B5770">
        <v>1</v>
      </c>
      <c r="C5770">
        <v>1</v>
      </c>
      <c r="D5770">
        <v>1</v>
      </c>
      <c r="E5770">
        <v>1397567211422</v>
      </c>
      <c r="F5770">
        <v>1397567211714</v>
      </c>
      <c r="G5770">
        <v>1397567211729</v>
      </c>
    </row>
    <row r="5771" spans="1:7">
      <c r="A5771">
        <v>2809</v>
      </c>
      <c r="B5771">
        <v>1</v>
      </c>
      <c r="C5771">
        <v>1</v>
      </c>
      <c r="D5771">
        <v>1</v>
      </c>
      <c r="E5771">
        <v>1397567211423</v>
      </c>
      <c r="F5771">
        <v>1397567211714</v>
      </c>
      <c r="G5771">
        <v>1397567211729</v>
      </c>
    </row>
    <row r="5772" spans="1:7">
      <c r="A5772">
        <v>2810</v>
      </c>
      <c r="B5772">
        <v>1</v>
      </c>
      <c r="C5772">
        <v>1</v>
      </c>
      <c r="D5772">
        <v>1</v>
      </c>
      <c r="E5772">
        <v>1397567211423</v>
      </c>
      <c r="F5772">
        <v>1397567211715</v>
      </c>
      <c r="G5772">
        <v>1397567211729</v>
      </c>
    </row>
    <row r="5773" spans="1:7">
      <c r="A5773">
        <v>2811</v>
      </c>
      <c r="B5773">
        <v>1</v>
      </c>
      <c r="C5773">
        <v>1</v>
      </c>
      <c r="D5773">
        <v>1</v>
      </c>
      <c r="E5773">
        <v>1397567211423</v>
      </c>
      <c r="F5773">
        <v>1397567211715</v>
      </c>
      <c r="G5773">
        <v>1397567211729</v>
      </c>
    </row>
    <row r="5774" spans="1:7">
      <c r="A5774">
        <v>2812</v>
      </c>
      <c r="B5774">
        <v>1</v>
      </c>
      <c r="C5774">
        <v>1</v>
      </c>
      <c r="D5774">
        <v>1</v>
      </c>
      <c r="E5774">
        <v>1397567211423</v>
      </c>
      <c r="F5774">
        <v>1397567211715</v>
      </c>
      <c r="G5774">
        <v>1397567211729</v>
      </c>
    </row>
    <row r="5775" spans="1:7">
      <c r="A5775">
        <v>2813</v>
      </c>
      <c r="B5775">
        <v>1</v>
      </c>
      <c r="C5775">
        <v>1</v>
      </c>
      <c r="D5775">
        <v>1</v>
      </c>
      <c r="E5775">
        <v>1397567211424</v>
      </c>
      <c r="F5775">
        <v>1397567211715</v>
      </c>
      <c r="G5775">
        <v>1397567211729</v>
      </c>
    </row>
    <row r="5776" spans="1:7">
      <c r="A5776">
        <v>2814</v>
      </c>
      <c r="B5776">
        <v>1</v>
      </c>
      <c r="C5776">
        <v>1</v>
      </c>
      <c r="D5776">
        <v>1</v>
      </c>
      <c r="E5776">
        <v>1397567211424</v>
      </c>
      <c r="F5776">
        <v>1397567211715</v>
      </c>
      <c r="G5776">
        <v>1397567211729</v>
      </c>
    </row>
    <row r="5777" spans="1:7">
      <c r="A5777">
        <v>2815</v>
      </c>
      <c r="B5777">
        <v>1</v>
      </c>
      <c r="C5777">
        <v>1</v>
      </c>
      <c r="D5777">
        <v>1</v>
      </c>
      <c r="E5777">
        <v>1397567211424</v>
      </c>
      <c r="F5777">
        <v>1397567211715</v>
      </c>
      <c r="G5777">
        <v>1397567211730</v>
      </c>
    </row>
    <row r="5778" spans="1:7">
      <c r="A5778">
        <v>2816</v>
      </c>
      <c r="B5778">
        <v>1</v>
      </c>
      <c r="C5778">
        <v>1</v>
      </c>
      <c r="D5778">
        <v>1</v>
      </c>
      <c r="E5778">
        <v>1397567211425</v>
      </c>
      <c r="F5778">
        <v>1397567211716</v>
      </c>
      <c r="G5778">
        <v>1397567211730</v>
      </c>
    </row>
    <row r="5779" spans="1:7">
      <c r="A5779">
        <v>2817</v>
      </c>
      <c r="B5779">
        <v>1</v>
      </c>
      <c r="C5779">
        <v>1</v>
      </c>
      <c r="D5779">
        <v>1</v>
      </c>
      <c r="E5779">
        <v>1397567211425</v>
      </c>
      <c r="F5779">
        <v>1397567211716</v>
      </c>
      <c r="G5779">
        <v>1397567211730</v>
      </c>
    </row>
    <row r="5780" spans="1:7">
      <c r="A5780">
        <v>2818</v>
      </c>
      <c r="B5780">
        <v>1</v>
      </c>
      <c r="C5780">
        <v>1</v>
      </c>
      <c r="D5780">
        <v>1</v>
      </c>
      <c r="E5780">
        <v>1397567211425</v>
      </c>
      <c r="F5780">
        <v>1397567211716</v>
      </c>
      <c r="G5780">
        <v>1397567211730</v>
      </c>
    </row>
    <row r="5781" spans="1:7">
      <c r="A5781">
        <v>2819</v>
      </c>
      <c r="B5781">
        <v>1</v>
      </c>
      <c r="C5781">
        <v>1</v>
      </c>
      <c r="D5781">
        <v>1</v>
      </c>
      <c r="E5781">
        <v>1397567211426</v>
      </c>
      <c r="F5781">
        <v>1397567211716</v>
      </c>
      <c r="G5781">
        <v>1397567211730</v>
      </c>
    </row>
    <row r="5782" spans="1:7">
      <c r="A5782">
        <v>2820</v>
      </c>
      <c r="B5782">
        <v>1</v>
      </c>
      <c r="C5782">
        <v>1</v>
      </c>
      <c r="D5782">
        <v>1</v>
      </c>
      <c r="E5782">
        <v>1397567211426</v>
      </c>
      <c r="F5782">
        <v>1397567211716</v>
      </c>
      <c r="G5782">
        <v>1397567211730</v>
      </c>
    </row>
    <row r="5783" spans="1:7">
      <c r="A5783">
        <v>2821</v>
      </c>
      <c r="B5783">
        <v>1</v>
      </c>
      <c r="C5783">
        <v>1</v>
      </c>
      <c r="D5783">
        <v>1</v>
      </c>
      <c r="E5783">
        <v>1397567211426</v>
      </c>
      <c r="F5783">
        <v>1397567211716</v>
      </c>
      <c r="G5783">
        <v>1397567211730</v>
      </c>
    </row>
    <row r="5784" spans="1:7">
      <c r="A5784">
        <v>2822</v>
      </c>
      <c r="B5784">
        <v>1</v>
      </c>
      <c r="C5784">
        <v>1</v>
      </c>
      <c r="D5784">
        <v>1</v>
      </c>
      <c r="E5784">
        <v>1397567211426</v>
      </c>
      <c r="F5784">
        <v>1397567211716</v>
      </c>
      <c r="G5784">
        <v>1397567211730</v>
      </c>
    </row>
    <row r="5785" spans="1:7">
      <c r="A5785">
        <v>2823</v>
      </c>
      <c r="B5785">
        <v>1</v>
      </c>
      <c r="C5785">
        <v>1</v>
      </c>
      <c r="D5785">
        <v>1</v>
      </c>
      <c r="E5785">
        <v>1397567211427</v>
      </c>
      <c r="F5785">
        <v>1397567211717</v>
      </c>
      <c r="G5785">
        <v>1397567211730</v>
      </c>
    </row>
    <row r="5786" spans="1:7">
      <c r="A5786">
        <v>2824</v>
      </c>
      <c r="B5786">
        <v>1</v>
      </c>
      <c r="C5786">
        <v>1</v>
      </c>
      <c r="D5786">
        <v>1</v>
      </c>
      <c r="E5786">
        <v>1397567211427</v>
      </c>
      <c r="F5786">
        <v>1397567211717</v>
      </c>
      <c r="G5786">
        <v>1397567211730</v>
      </c>
    </row>
    <row r="5787" spans="1:7">
      <c r="A5787">
        <v>2825</v>
      </c>
      <c r="B5787">
        <v>1</v>
      </c>
      <c r="C5787">
        <v>1</v>
      </c>
      <c r="D5787">
        <v>1</v>
      </c>
      <c r="E5787">
        <v>1397567211427</v>
      </c>
      <c r="F5787">
        <v>1397567211717</v>
      </c>
      <c r="G5787">
        <v>1397567211731</v>
      </c>
    </row>
    <row r="5788" spans="1:7">
      <c r="A5788">
        <v>2826</v>
      </c>
      <c r="B5788">
        <v>1</v>
      </c>
      <c r="C5788">
        <v>1</v>
      </c>
      <c r="D5788">
        <v>1</v>
      </c>
      <c r="E5788">
        <v>1397567211427</v>
      </c>
      <c r="F5788">
        <v>1397567211717</v>
      </c>
      <c r="G5788">
        <v>1397567211731</v>
      </c>
    </row>
    <row r="5789" spans="1:7">
      <c r="A5789">
        <v>2827</v>
      </c>
      <c r="B5789">
        <v>1</v>
      </c>
      <c r="C5789">
        <v>1</v>
      </c>
      <c r="D5789">
        <v>1</v>
      </c>
      <c r="E5789">
        <v>1397567211428</v>
      </c>
      <c r="F5789">
        <v>1397567211717</v>
      </c>
      <c r="G5789">
        <v>1397567211731</v>
      </c>
    </row>
    <row r="5790" spans="1:7">
      <c r="A5790">
        <v>2828</v>
      </c>
      <c r="B5790">
        <v>1</v>
      </c>
      <c r="C5790">
        <v>1</v>
      </c>
      <c r="D5790">
        <v>1</v>
      </c>
      <c r="E5790">
        <v>1397567211428</v>
      </c>
      <c r="F5790">
        <v>1397567211718</v>
      </c>
      <c r="G5790">
        <v>1397567211731</v>
      </c>
    </row>
    <row r="5791" spans="1:7">
      <c r="A5791">
        <v>2829</v>
      </c>
      <c r="B5791">
        <v>1</v>
      </c>
      <c r="C5791">
        <v>1</v>
      </c>
      <c r="D5791">
        <v>1</v>
      </c>
      <c r="E5791">
        <v>1397567211428</v>
      </c>
      <c r="F5791">
        <v>1397567211718</v>
      </c>
      <c r="G5791">
        <v>1397567211731</v>
      </c>
    </row>
    <row r="5792" spans="1:7">
      <c r="A5792">
        <v>2830</v>
      </c>
      <c r="B5792">
        <v>1</v>
      </c>
      <c r="C5792">
        <v>1</v>
      </c>
      <c r="D5792">
        <v>1</v>
      </c>
      <c r="E5792">
        <v>1397567211429</v>
      </c>
      <c r="F5792">
        <v>1397567211718</v>
      </c>
      <c r="G5792">
        <v>1397567211731</v>
      </c>
    </row>
    <row r="5793" spans="1:7">
      <c r="A5793">
        <v>2831</v>
      </c>
      <c r="B5793">
        <v>1</v>
      </c>
      <c r="C5793">
        <v>1</v>
      </c>
      <c r="D5793">
        <v>1</v>
      </c>
      <c r="E5793">
        <v>1397567211429</v>
      </c>
      <c r="F5793">
        <v>1397567211718</v>
      </c>
      <c r="G5793">
        <v>1397567211731</v>
      </c>
    </row>
    <row r="5794" spans="1:7">
      <c r="A5794">
        <v>2832</v>
      </c>
      <c r="B5794">
        <v>1</v>
      </c>
      <c r="C5794">
        <v>1</v>
      </c>
      <c r="D5794">
        <v>1</v>
      </c>
      <c r="E5794">
        <v>1397567211429</v>
      </c>
      <c r="F5794">
        <v>1397567211718</v>
      </c>
      <c r="G5794">
        <v>1397567211731</v>
      </c>
    </row>
    <row r="5795" spans="1:7">
      <c r="A5795">
        <v>2833</v>
      </c>
      <c r="B5795">
        <v>1</v>
      </c>
      <c r="C5795">
        <v>1</v>
      </c>
      <c r="D5795">
        <v>1</v>
      </c>
      <c r="E5795">
        <v>1397567211430</v>
      </c>
      <c r="F5795">
        <v>1397567211718</v>
      </c>
      <c r="G5795">
        <v>1397567211732</v>
      </c>
    </row>
    <row r="5796" spans="1:7">
      <c r="A5796">
        <v>2834</v>
      </c>
      <c r="B5796">
        <v>1</v>
      </c>
      <c r="C5796">
        <v>1</v>
      </c>
      <c r="D5796">
        <v>1</v>
      </c>
      <c r="E5796">
        <v>1397567211430</v>
      </c>
      <c r="F5796">
        <v>1397567211719</v>
      </c>
      <c r="G5796">
        <v>1397567211732</v>
      </c>
    </row>
    <row r="5797" spans="1:7">
      <c r="A5797">
        <v>2835</v>
      </c>
      <c r="B5797">
        <v>1</v>
      </c>
      <c r="C5797">
        <v>1</v>
      </c>
      <c r="D5797">
        <v>1</v>
      </c>
      <c r="E5797">
        <v>1397567211431</v>
      </c>
      <c r="F5797">
        <v>1397567211719</v>
      </c>
      <c r="G5797">
        <v>1397567211732</v>
      </c>
    </row>
    <row r="5798" spans="1:7">
      <c r="A5798">
        <v>2836</v>
      </c>
      <c r="B5798">
        <v>1</v>
      </c>
      <c r="C5798">
        <v>1</v>
      </c>
      <c r="D5798">
        <v>1</v>
      </c>
      <c r="E5798">
        <v>1397567211431</v>
      </c>
      <c r="F5798">
        <v>1397567211719</v>
      </c>
      <c r="G5798">
        <v>1397567211732</v>
      </c>
    </row>
    <row r="5799" spans="1:7">
      <c r="A5799">
        <v>2837</v>
      </c>
      <c r="B5799">
        <v>1</v>
      </c>
      <c r="C5799">
        <v>1</v>
      </c>
      <c r="D5799">
        <v>1</v>
      </c>
      <c r="E5799">
        <v>1397567211431</v>
      </c>
      <c r="F5799">
        <v>1397567211719</v>
      </c>
      <c r="G5799">
        <v>1397567211732</v>
      </c>
    </row>
    <row r="5800" spans="1:7">
      <c r="A5800">
        <v>2838</v>
      </c>
      <c r="B5800">
        <v>1</v>
      </c>
      <c r="C5800">
        <v>1</v>
      </c>
      <c r="D5800">
        <v>1</v>
      </c>
      <c r="E5800">
        <v>1397567211432</v>
      </c>
      <c r="F5800">
        <v>1397567211719</v>
      </c>
      <c r="G5800">
        <v>1397567211732</v>
      </c>
    </row>
    <row r="5801" spans="1:7">
      <c r="A5801">
        <v>2839</v>
      </c>
      <c r="B5801">
        <v>1</v>
      </c>
      <c r="C5801">
        <v>1</v>
      </c>
      <c r="D5801">
        <v>1</v>
      </c>
      <c r="E5801">
        <v>1397567211432</v>
      </c>
      <c r="F5801">
        <v>1397567211719</v>
      </c>
      <c r="G5801">
        <v>1397567211732</v>
      </c>
    </row>
    <row r="5802" spans="1:7">
      <c r="A5802">
        <v>2840</v>
      </c>
      <c r="B5802">
        <v>1</v>
      </c>
      <c r="C5802">
        <v>1</v>
      </c>
      <c r="D5802">
        <v>1</v>
      </c>
      <c r="E5802">
        <v>1397567211432</v>
      </c>
      <c r="F5802">
        <v>1397567211720</v>
      </c>
      <c r="G5802">
        <v>1397567211732</v>
      </c>
    </row>
    <row r="5803" spans="1:7">
      <c r="A5803">
        <v>2841</v>
      </c>
      <c r="B5803">
        <v>1</v>
      </c>
      <c r="C5803">
        <v>1</v>
      </c>
      <c r="D5803">
        <v>1</v>
      </c>
      <c r="E5803">
        <v>1397567211432</v>
      </c>
      <c r="F5803">
        <v>1397567211720</v>
      </c>
      <c r="G5803">
        <v>1397567211733</v>
      </c>
    </row>
    <row r="5804" spans="1:7">
      <c r="A5804">
        <v>2842</v>
      </c>
      <c r="B5804">
        <v>1</v>
      </c>
      <c r="C5804">
        <v>1</v>
      </c>
      <c r="D5804">
        <v>1</v>
      </c>
      <c r="E5804">
        <v>1397567211432</v>
      </c>
      <c r="F5804">
        <v>1397567211720</v>
      </c>
      <c r="G5804">
        <v>1397567211733</v>
      </c>
    </row>
    <row r="5805" spans="1:7">
      <c r="A5805">
        <v>2843</v>
      </c>
      <c r="B5805">
        <v>1</v>
      </c>
      <c r="C5805">
        <v>1</v>
      </c>
      <c r="D5805">
        <v>1</v>
      </c>
      <c r="E5805">
        <v>1397567211433</v>
      </c>
      <c r="F5805">
        <v>1397567211720</v>
      </c>
      <c r="G5805">
        <v>1397567211733</v>
      </c>
    </row>
    <row r="5806" spans="1:7">
      <c r="A5806">
        <v>2844</v>
      </c>
      <c r="B5806">
        <v>1</v>
      </c>
      <c r="C5806">
        <v>1</v>
      </c>
      <c r="D5806">
        <v>1</v>
      </c>
      <c r="E5806">
        <v>1397567211433</v>
      </c>
      <c r="F5806">
        <v>1397567211720</v>
      </c>
      <c r="G5806">
        <v>1397567211733</v>
      </c>
    </row>
    <row r="5807" spans="1:7">
      <c r="A5807">
        <v>2845</v>
      </c>
      <c r="B5807">
        <v>1</v>
      </c>
      <c r="C5807">
        <v>1</v>
      </c>
      <c r="D5807">
        <v>1</v>
      </c>
      <c r="E5807">
        <v>1397567211433</v>
      </c>
      <c r="F5807">
        <v>1397567211720</v>
      </c>
      <c r="G5807">
        <v>1397567211733</v>
      </c>
    </row>
    <row r="5808" spans="1:7">
      <c r="A5808">
        <v>2846</v>
      </c>
      <c r="B5808">
        <v>1</v>
      </c>
      <c r="C5808">
        <v>1</v>
      </c>
      <c r="D5808">
        <v>1</v>
      </c>
      <c r="E5808">
        <v>1397567211434</v>
      </c>
      <c r="F5808">
        <v>1397567211721</v>
      </c>
      <c r="G5808">
        <v>1397567211733</v>
      </c>
    </row>
    <row r="5809" spans="1:7">
      <c r="A5809">
        <v>2847</v>
      </c>
      <c r="B5809">
        <v>1</v>
      </c>
      <c r="C5809">
        <v>1</v>
      </c>
      <c r="D5809">
        <v>1</v>
      </c>
      <c r="E5809">
        <v>1397567211434</v>
      </c>
      <c r="F5809">
        <v>1397567211721</v>
      </c>
      <c r="G5809">
        <v>1397567211733</v>
      </c>
    </row>
    <row r="5810" spans="1:7">
      <c r="A5810">
        <v>2848</v>
      </c>
      <c r="B5810">
        <v>1</v>
      </c>
      <c r="C5810">
        <v>1</v>
      </c>
      <c r="D5810">
        <v>1</v>
      </c>
      <c r="E5810">
        <v>1397567211434</v>
      </c>
      <c r="F5810">
        <v>1397567211721</v>
      </c>
      <c r="G5810">
        <v>1397567211734</v>
      </c>
    </row>
    <row r="5811" spans="1:7">
      <c r="A5811">
        <v>2849</v>
      </c>
      <c r="B5811">
        <v>1</v>
      </c>
      <c r="C5811">
        <v>1</v>
      </c>
      <c r="D5811">
        <v>1</v>
      </c>
      <c r="E5811">
        <v>1397567211434</v>
      </c>
      <c r="F5811">
        <v>1397567211721</v>
      </c>
      <c r="G5811">
        <v>1397567211734</v>
      </c>
    </row>
    <row r="5812" spans="1:7">
      <c r="A5812">
        <v>2850</v>
      </c>
      <c r="B5812">
        <v>1</v>
      </c>
      <c r="C5812">
        <v>1</v>
      </c>
      <c r="D5812">
        <v>1</v>
      </c>
      <c r="E5812">
        <v>1397567211435</v>
      </c>
      <c r="F5812">
        <v>1397567211721</v>
      </c>
      <c r="G5812">
        <v>1397567211734</v>
      </c>
    </row>
    <row r="5813" spans="1:7">
      <c r="A5813">
        <v>2851</v>
      </c>
      <c r="B5813">
        <v>1</v>
      </c>
      <c r="C5813">
        <v>1</v>
      </c>
      <c r="D5813">
        <v>1</v>
      </c>
      <c r="E5813">
        <v>1397567211435</v>
      </c>
      <c r="F5813">
        <v>1397567211721</v>
      </c>
      <c r="G5813">
        <v>1397567211734</v>
      </c>
    </row>
    <row r="5814" spans="1:7">
      <c r="A5814">
        <v>2852</v>
      </c>
      <c r="B5814">
        <v>1</v>
      </c>
      <c r="C5814">
        <v>1</v>
      </c>
      <c r="D5814">
        <v>1</v>
      </c>
      <c r="E5814">
        <v>1397567211435</v>
      </c>
      <c r="F5814">
        <v>1397567211722</v>
      </c>
      <c r="G5814">
        <v>1397567211734</v>
      </c>
    </row>
    <row r="5815" spans="1:7">
      <c r="A5815">
        <v>2853</v>
      </c>
      <c r="B5815">
        <v>1</v>
      </c>
      <c r="C5815">
        <v>1</v>
      </c>
      <c r="D5815">
        <v>1</v>
      </c>
      <c r="E5815">
        <v>1397567211436</v>
      </c>
      <c r="F5815">
        <v>1397567211722</v>
      </c>
      <c r="G5815">
        <v>1397567211734</v>
      </c>
    </row>
    <row r="5816" spans="1:7">
      <c r="A5816">
        <v>2854</v>
      </c>
      <c r="B5816">
        <v>1</v>
      </c>
      <c r="C5816">
        <v>1</v>
      </c>
      <c r="D5816">
        <v>1</v>
      </c>
      <c r="E5816">
        <v>1397567211436</v>
      </c>
      <c r="F5816">
        <v>1397567211722</v>
      </c>
      <c r="G5816">
        <v>1397567211734</v>
      </c>
    </row>
    <row r="5817" spans="1:7">
      <c r="A5817">
        <v>2855</v>
      </c>
      <c r="B5817">
        <v>1</v>
      </c>
      <c r="C5817">
        <v>1</v>
      </c>
      <c r="D5817">
        <v>1</v>
      </c>
      <c r="E5817">
        <v>1397567211436</v>
      </c>
      <c r="F5817">
        <v>1397567211722</v>
      </c>
      <c r="G5817">
        <v>1397567211734</v>
      </c>
    </row>
    <row r="5818" spans="1:7">
      <c r="A5818">
        <v>2856</v>
      </c>
      <c r="B5818">
        <v>1</v>
      </c>
      <c r="C5818">
        <v>1</v>
      </c>
      <c r="D5818">
        <v>1</v>
      </c>
      <c r="E5818">
        <v>1397567211437</v>
      </c>
      <c r="F5818">
        <v>1397567211723</v>
      </c>
      <c r="G5818">
        <v>1397567211734</v>
      </c>
    </row>
    <row r="5819" spans="1:7">
      <c r="A5819">
        <v>2857</v>
      </c>
      <c r="B5819">
        <v>1</v>
      </c>
      <c r="C5819">
        <v>1</v>
      </c>
      <c r="D5819">
        <v>1</v>
      </c>
      <c r="E5819">
        <v>1397567211437</v>
      </c>
      <c r="F5819">
        <v>1397567211724</v>
      </c>
      <c r="G5819">
        <v>1397567211734</v>
      </c>
    </row>
    <row r="5820" spans="1:7">
      <c r="A5820">
        <v>2858</v>
      </c>
      <c r="B5820">
        <v>1</v>
      </c>
      <c r="C5820">
        <v>1</v>
      </c>
      <c r="D5820">
        <v>1</v>
      </c>
      <c r="E5820">
        <v>1397567211437</v>
      </c>
      <c r="F5820">
        <v>1397567211724</v>
      </c>
      <c r="G5820">
        <v>1397567211735</v>
      </c>
    </row>
    <row r="5821" spans="1:7">
      <c r="A5821">
        <v>2859</v>
      </c>
      <c r="B5821">
        <v>1</v>
      </c>
      <c r="C5821">
        <v>1</v>
      </c>
      <c r="D5821">
        <v>1</v>
      </c>
      <c r="E5821">
        <v>1397567211438</v>
      </c>
      <c r="F5821">
        <v>1397567211725</v>
      </c>
      <c r="G5821">
        <v>1397567211735</v>
      </c>
    </row>
    <row r="5822" spans="1:7">
      <c r="A5822">
        <v>2860</v>
      </c>
      <c r="B5822">
        <v>1</v>
      </c>
      <c r="C5822">
        <v>1</v>
      </c>
      <c r="D5822">
        <v>1</v>
      </c>
      <c r="E5822">
        <v>1397567211438</v>
      </c>
      <c r="F5822">
        <v>1397567211725</v>
      </c>
      <c r="G5822">
        <v>1397567211735</v>
      </c>
    </row>
    <row r="5823" spans="1:7">
      <c r="A5823">
        <v>2861</v>
      </c>
      <c r="B5823">
        <v>1</v>
      </c>
      <c r="C5823">
        <v>1</v>
      </c>
      <c r="D5823">
        <v>1</v>
      </c>
      <c r="E5823">
        <v>1397567211438</v>
      </c>
      <c r="F5823">
        <v>1397567211725</v>
      </c>
      <c r="G5823">
        <v>1397567211735</v>
      </c>
    </row>
    <row r="5824" spans="1:7">
      <c r="A5824">
        <v>2862</v>
      </c>
      <c r="B5824">
        <v>1</v>
      </c>
      <c r="C5824">
        <v>1</v>
      </c>
      <c r="D5824">
        <v>1</v>
      </c>
      <c r="E5824">
        <v>1397567211439</v>
      </c>
      <c r="F5824">
        <v>1397567211726</v>
      </c>
      <c r="G5824">
        <v>1397567211735</v>
      </c>
    </row>
    <row r="5825" spans="1:7">
      <c r="A5825">
        <v>2863</v>
      </c>
      <c r="B5825">
        <v>1</v>
      </c>
      <c r="C5825">
        <v>1</v>
      </c>
      <c r="D5825">
        <v>1</v>
      </c>
      <c r="E5825">
        <v>1397567211439</v>
      </c>
      <c r="F5825">
        <v>1397567211726</v>
      </c>
      <c r="G5825">
        <v>1397567211735</v>
      </c>
    </row>
    <row r="5826" spans="1:7">
      <c r="A5826">
        <v>2864</v>
      </c>
      <c r="B5826">
        <v>1</v>
      </c>
      <c r="C5826">
        <v>1</v>
      </c>
      <c r="D5826">
        <v>1</v>
      </c>
      <c r="E5826">
        <v>1397567211439</v>
      </c>
      <c r="F5826">
        <v>1397567211726</v>
      </c>
      <c r="G5826">
        <v>1397567211736</v>
      </c>
    </row>
    <row r="5827" spans="1:7">
      <c r="A5827">
        <v>2865</v>
      </c>
      <c r="B5827">
        <v>1</v>
      </c>
      <c r="C5827">
        <v>1</v>
      </c>
      <c r="D5827">
        <v>1</v>
      </c>
      <c r="E5827">
        <v>1397567211440</v>
      </c>
      <c r="F5827">
        <v>1397567211727</v>
      </c>
      <c r="G5827">
        <v>1397567211736</v>
      </c>
    </row>
    <row r="5828" spans="1:7">
      <c r="A5828">
        <v>2866</v>
      </c>
      <c r="B5828">
        <v>1</v>
      </c>
      <c r="C5828">
        <v>1</v>
      </c>
      <c r="D5828">
        <v>1</v>
      </c>
      <c r="E5828">
        <v>1397567211440</v>
      </c>
      <c r="F5828">
        <v>1397567211727</v>
      </c>
      <c r="G5828">
        <v>1397567211736</v>
      </c>
    </row>
    <row r="5829" spans="1:7">
      <c r="A5829">
        <v>2867</v>
      </c>
      <c r="B5829">
        <v>1</v>
      </c>
      <c r="C5829">
        <v>1</v>
      </c>
      <c r="D5829">
        <v>1</v>
      </c>
      <c r="E5829">
        <v>1397567211440</v>
      </c>
      <c r="F5829">
        <v>1397567211727</v>
      </c>
      <c r="G5829">
        <v>1397567211736</v>
      </c>
    </row>
    <row r="5830" spans="1:7">
      <c r="A5830">
        <v>2868</v>
      </c>
      <c r="B5830">
        <v>1</v>
      </c>
      <c r="C5830">
        <v>1</v>
      </c>
      <c r="D5830">
        <v>1</v>
      </c>
      <c r="E5830">
        <v>1397567211440</v>
      </c>
      <c r="F5830">
        <v>1397567211727</v>
      </c>
      <c r="G5830">
        <v>1397567211736</v>
      </c>
    </row>
    <row r="5831" spans="1:7">
      <c r="A5831">
        <v>2869</v>
      </c>
      <c r="B5831">
        <v>1</v>
      </c>
      <c r="C5831">
        <v>1</v>
      </c>
      <c r="D5831">
        <v>1</v>
      </c>
      <c r="E5831">
        <v>1397567211441</v>
      </c>
      <c r="F5831">
        <v>1397567211729</v>
      </c>
      <c r="G5831">
        <v>1397567211736</v>
      </c>
    </row>
    <row r="5832" spans="1:7">
      <c r="A5832">
        <v>2870</v>
      </c>
      <c r="B5832">
        <v>1</v>
      </c>
      <c r="C5832">
        <v>1</v>
      </c>
      <c r="D5832">
        <v>1</v>
      </c>
      <c r="E5832">
        <v>1397567211441</v>
      </c>
      <c r="F5832">
        <v>1397567211733</v>
      </c>
      <c r="G5832">
        <v>1397567211736</v>
      </c>
    </row>
    <row r="5833" spans="1:7">
      <c r="A5833">
        <v>2871</v>
      </c>
      <c r="B5833">
        <v>1</v>
      </c>
      <c r="C5833">
        <v>1</v>
      </c>
      <c r="D5833">
        <v>1</v>
      </c>
      <c r="E5833">
        <v>1397567211441</v>
      </c>
      <c r="F5833">
        <v>1397567211736</v>
      </c>
      <c r="G5833">
        <v>1397567211749</v>
      </c>
    </row>
    <row r="5834" spans="1:7">
      <c r="A5834">
        <v>2872</v>
      </c>
      <c r="B5834">
        <v>1</v>
      </c>
      <c r="C5834">
        <v>1</v>
      </c>
      <c r="D5834">
        <v>1</v>
      </c>
      <c r="E5834">
        <v>1397567211442</v>
      </c>
      <c r="F5834">
        <v>1397567211736</v>
      </c>
      <c r="G5834">
        <v>1397567211749</v>
      </c>
    </row>
    <row r="5835" spans="1:7">
      <c r="A5835">
        <v>2873</v>
      </c>
      <c r="B5835">
        <v>1</v>
      </c>
      <c r="C5835">
        <v>1</v>
      </c>
      <c r="D5835">
        <v>1</v>
      </c>
      <c r="E5835">
        <v>1397567211442</v>
      </c>
      <c r="F5835">
        <v>1397567211736</v>
      </c>
      <c r="G5835">
        <v>1397567211749</v>
      </c>
    </row>
    <row r="5836" spans="1:7">
      <c r="A5836">
        <v>2874</v>
      </c>
      <c r="B5836">
        <v>1</v>
      </c>
      <c r="C5836">
        <v>1</v>
      </c>
      <c r="D5836">
        <v>1</v>
      </c>
      <c r="E5836">
        <v>1397567211443</v>
      </c>
      <c r="F5836">
        <v>1397567211737</v>
      </c>
      <c r="G5836">
        <v>1397567211749</v>
      </c>
    </row>
    <row r="5837" spans="1:7">
      <c r="A5837">
        <v>2875</v>
      </c>
      <c r="B5837">
        <v>1</v>
      </c>
      <c r="C5837">
        <v>1</v>
      </c>
      <c r="D5837">
        <v>1</v>
      </c>
      <c r="E5837">
        <v>1397567211443</v>
      </c>
      <c r="F5837">
        <v>1397567211737</v>
      </c>
      <c r="G5837">
        <v>1397567211749</v>
      </c>
    </row>
    <row r="5838" spans="1:7">
      <c r="A5838">
        <v>2876</v>
      </c>
      <c r="B5838">
        <v>1</v>
      </c>
      <c r="C5838">
        <v>1</v>
      </c>
      <c r="D5838">
        <v>1</v>
      </c>
      <c r="E5838">
        <v>1397567211443</v>
      </c>
      <c r="F5838">
        <v>1397567211737</v>
      </c>
      <c r="G5838">
        <v>1397567211749</v>
      </c>
    </row>
    <row r="5839" spans="1:7">
      <c r="A5839">
        <v>2877</v>
      </c>
      <c r="B5839">
        <v>1</v>
      </c>
      <c r="C5839">
        <v>1</v>
      </c>
      <c r="D5839">
        <v>1</v>
      </c>
      <c r="E5839">
        <v>1397567211443</v>
      </c>
      <c r="F5839">
        <v>1397567211737</v>
      </c>
      <c r="G5839">
        <v>1397567211749</v>
      </c>
    </row>
    <row r="5840" spans="1:7">
      <c r="A5840">
        <v>2878</v>
      </c>
      <c r="B5840">
        <v>1</v>
      </c>
      <c r="C5840">
        <v>1</v>
      </c>
      <c r="D5840">
        <v>1</v>
      </c>
      <c r="E5840">
        <v>1397567211444</v>
      </c>
      <c r="F5840">
        <v>1397567211737</v>
      </c>
      <c r="G5840">
        <v>1397567211749</v>
      </c>
    </row>
    <row r="5841" spans="1:7">
      <c r="A5841">
        <v>2879</v>
      </c>
      <c r="B5841">
        <v>1</v>
      </c>
      <c r="C5841">
        <v>1</v>
      </c>
      <c r="D5841">
        <v>1</v>
      </c>
      <c r="E5841">
        <v>1397567211444</v>
      </c>
      <c r="F5841">
        <v>1397567211737</v>
      </c>
      <c r="G5841">
        <v>1397567211749</v>
      </c>
    </row>
    <row r="5842" spans="1:7">
      <c r="A5842">
        <v>2880</v>
      </c>
      <c r="B5842">
        <v>1</v>
      </c>
      <c r="C5842">
        <v>1</v>
      </c>
      <c r="D5842">
        <v>1</v>
      </c>
      <c r="E5842">
        <v>1397567211444</v>
      </c>
      <c r="F5842">
        <v>1397567211738</v>
      </c>
      <c r="G5842">
        <v>1397567211750</v>
      </c>
    </row>
    <row r="5843" spans="1:7">
      <c r="A5843">
        <v>2881</v>
      </c>
      <c r="B5843">
        <v>1</v>
      </c>
      <c r="C5843">
        <v>1</v>
      </c>
      <c r="D5843">
        <v>1</v>
      </c>
      <c r="E5843">
        <v>1397567211445</v>
      </c>
      <c r="F5843">
        <v>1397567211738</v>
      </c>
      <c r="G5843">
        <v>1397567211750</v>
      </c>
    </row>
    <row r="5844" spans="1:7">
      <c r="A5844">
        <v>2882</v>
      </c>
      <c r="B5844">
        <v>1</v>
      </c>
      <c r="C5844">
        <v>1</v>
      </c>
      <c r="D5844">
        <v>1</v>
      </c>
      <c r="E5844">
        <v>1397567211445</v>
      </c>
      <c r="F5844">
        <v>1397567211738</v>
      </c>
      <c r="G5844">
        <v>1397567211794</v>
      </c>
    </row>
    <row r="5845" spans="1:7">
      <c r="A5845">
        <v>2883</v>
      </c>
      <c r="B5845">
        <v>1</v>
      </c>
      <c r="C5845">
        <v>1</v>
      </c>
      <c r="D5845">
        <v>1</v>
      </c>
      <c r="E5845">
        <v>1397567211445</v>
      </c>
      <c r="F5845">
        <v>1397567211738</v>
      </c>
      <c r="G5845">
        <v>1397567211794</v>
      </c>
    </row>
    <row r="5846" spans="1:7">
      <c r="A5846">
        <v>2884</v>
      </c>
      <c r="B5846">
        <v>1</v>
      </c>
      <c r="C5846">
        <v>1</v>
      </c>
      <c r="D5846">
        <v>1</v>
      </c>
      <c r="E5846">
        <v>1397567211446</v>
      </c>
      <c r="F5846">
        <v>1397567211738</v>
      </c>
      <c r="G5846">
        <v>1397567211794</v>
      </c>
    </row>
    <row r="5847" spans="1:7">
      <c r="A5847">
        <v>2885</v>
      </c>
      <c r="B5847">
        <v>1</v>
      </c>
      <c r="C5847">
        <v>1</v>
      </c>
      <c r="D5847">
        <v>1</v>
      </c>
      <c r="E5847">
        <v>1397567211446</v>
      </c>
      <c r="F5847">
        <v>1397567211738</v>
      </c>
      <c r="G5847">
        <v>1397567211794</v>
      </c>
    </row>
    <row r="5848" spans="1:7">
      <c r="A5848">
        <v>2886</v>
      </c>
      <c r="B5848">
        <v>1</v>
      </c>
      <c r="C5848">
        <v>1</v>
      </c>
      <c r="D5848">
        <v>1</v>
      </c>
      <c r="E5848">
        <v>1397567211446</v>
      </c>
      <c r="F5848">
        <v>1397567211739</v>
      </c>
      <c r="G5848">
        <v>1397567211794</v>
      </c>
    </row>
    <row r="5849" spans="1:7">
      <c r="A5849">
        <v>2887</v>
      </c>
      <c r="B5849">
        <v>1</v>
      </c>
      <c r="C5849">
        <v>1</v>
      </c>
      <c r="D5849">
        <v>1</v>
      </c>
      <c r="E5849">
        <v>1397567211446</v>
      </c>
      <c r="F5849">
        <v>1397567211739</v>
      </c>
      <c r="G5849">
        <v>1397567211795</v>
      </c>
    </row>
    <row r="5850" spans="1:7">
      <c r="A5850">
        <v>2888</v>
      </c>
      <c r="B5850">
        <v>1</v>
      </c>
      <c r="C5850">
        <v>1</v>
      </c>
      <c r="D5850">
        <v>1</v>
      </c>
      <c r="E5850">
        <v>1397567211447</v>
      </c>
      <c r="F5850">
        <v>1397567211739</v>
      </c>
      <c r="G5850">
        <v>1397567211795</v>
      </c>
    </row>
    <row r="5851" spans="1:7">
      <c r="A5851">
        <v>2889</v>
      </c>
      <c r="B5851">
        <v>1</v>
      </c>
      <c r="C5851">
        <v>1</v>
      </c>
      <c r="D5851">
        <v>1</v>
      </c>
      <c r="E5851">
        <v>1397567211447</v>
      </c>
      <c r="F5851">
        <v>1397567211739</v>
      </c>
      <c r="G5851">
        <v>1397567211795</v>
      </c>
    </row>
    <row r="5852" spans="1:7">
      <c r="A5852">
        <v>2890</v>
      </c>
      <c r="B5852">
        <v>1</v>
      </c>
      <c r="C5852">
        <v>1</v>
      </c>
      <c r="D5852">
        <v>1</v>
      </c>
      <c r="E5852">
        <v>1397567211447</v>
      </c>
      <c r="F5852">
        <v>1397567211739</v>
      </c>
      <c r="G5852">
        <v>1397567211795</v>
      </c>
    </row>
    <row r="5853" spans="1:7">
      <c r="A5853">
        <v>2891</v>
      </c>
      <c r="B5853">
        <v>1</v>
      </c>
      <c r="C5853">
        <v>1</v>
      </c>
      <c r="D5853">
        <v>1</v>
      </c>
      <c r="E5853">
        <v>1397567211447</v>
      </c>
      <c r="F5853">
        <v>1397567211739</v>
      </c>
      <c r="G5853">
        <v>1397567211795</v>
      </c>
    </row>
    <row r="5854" spans="1:7">
      <c r="A5854">
        <v>2892</v>
      </c>
      <c r="B5854">
        <v>1</v>
      </c>
      <c r="C5854">
        <v>1</v>
      </c>
      <c r="D5854">
        <v>1</v>
      </c>
      <c r="E5854">
        <v>1397567211448</v>
      </c>
      <c r="F5854">
        <v>1397567211740</v>
      </c>
      <c r="G5854">
        <v>1397567211795</v>
      </c>
    </row>
    <row r="5855" spans="1:7">
      <c r="A5855">
        <v>2893</v>
      </c>
      <c r="B5855">
        <v>1</v>
      </c>
      <c r="C5855">
        <v>1</v>
      </c>
      <c r="D5855">
        <v>1</v>
      </c>
      <c r="E5855">
        <v>1397567211448</v>
      </c>
      <c r="F5855">
        <v>1397567211740</v>
      </c>
      <c r="G5855">
        <v>1397567211795</v>
      </c>
    </row>
    <row r="5856" spans="1:7">
      <c r="A5856">
        <v>2894</v>
      </c>
      <c r="B5856">
        <v>1</v>
      </c>
      <c r="C5856">
        <v>1</v>
      </c>
      <c r="D5856">
        <v>1</v>
      </c>
      <c r="E5856">
        <v>1397567211448</v>
      </c>
      <c r="F5856">
        <v>1397567211740</v>
      </c>
      <c r="G5856">
        <v>1397567211795</v>
      </c>
    </row>
    <row r="5857" spans="1:7">
      <c r="A5857">
        <v>2895</v>
      </c>
      <c r="B5857">
        <v>1</v>
      </c>
      <c r="C5857">
        <v>1</v>
      </c>
      <c r="D5857">
        <v>1</v>
      </c>
      <c r="E5857">
        <v>1397567211449</v>
      </c>
      <c r="F5857">
        <v>1397567211740</v>
      </c>
      <c r="G5857">
        <v>1397567211796</v>
      </c>
    </row>
    <row r="5858" spans="1:7">
      <c r="A5858">
        <v>2896</v>
      </c>
      <c r="B5858">
        <v>1</v>
      </c>
      <c r="C5858">
        <v>1</v>
      </c>
      <c r="D5858">
        <v>1</v>
      </c>
      <c r="E5858">
        <v>1397567211453</v>
      </c>
      <c r="F5858">
        <v>1397567211740</v>
      </c>
      <c r="G5858">
        <v>1397567211796</v>
      </c>
    </row>
    <row r="5859" spans="1:7">
      <c r="A5859">
        <v>2897</v>
      </c>
      <c r="B5859">
        <v>1</v>
      </c>
      <c r="C5859">
        <v>1</v>
      </c>
      <c r="D5859">
        <v>1</v>
      </c>
      <c r="E5859">
        <v>1397567211453</v>
      </c>
      <c r="F5859">
        <v>1397567211741</v>
      </c>
      <c r="G5859">
        <v>1397567211796</v>
      </c>
    </row>
    <row r="5860" spans="1:7">
      <c r="A5860">
        <v>2898</v>
      </c>
      <c r="B5860">
        <v>1</v>
      </c>
      <c r="C5860">
        <v>1</v>
      </c>
      <c r="D5860">
        <v>1</v>
      </c>
      <c r="E5860">
        <v>1397567211453</v>
      </c>
      <c r="F5860">
        <v>1397567211741</v>
      </c>
      <c r="G5860">
        <v>1397567211796</v>
      </c>
    </row>
    <row r="5861" spans="1:7">
      <c r="A5861">
        <v>2899</v>
      </c>
      <c r="B5861">
        <v>1</v>
      </c>
      <c r="C5861">
        <v>1</v>
      </c>
      <c r="D5861">
        <v>1</v>
      </c>
      <c r="E5861">
        <v>1397567211454</v>
      </c>
      <c r="F5861">
        <v>1397567211741</v>
      </c>
      <c r="G5861">
        <v>1397567211796</v>
      </c>
    </row>
    <row r="5862" spans="1:7">
      <c r="A5862">
        <v>2900</v>
      </c>
      <c r="B5862">
        <v>1</v>
      </c>
      <c r="C5862">
        <v>1</v>
      </c>
      <c r="D5862">
        <v>1</v>
      </c>
      <c r="E5862">
        <v>1397567211454</v>
      </c>
      <c r="F5862">
        <v>1397567211741</v>
      </c>
      <c r="G5862">
        <v>1397567211796</v>
      </c>
    </row>
    <row r="5863" spans="1:7">
      <c r="A5863">
        <v>2901</v>
      </c>
      <c r="B5863">
        <v>1</v>
      </c>
      <c r="C5863">
        <v>1</v>
      </c>
      <c r="D5863">
        <v>1</v>
      </c>
      <c r="E5863">
        <v>1397567211454</v>
      </c>
      <c r="F5863">
        <v>1397567211741</v>
      </c>
      <c r="G5863">
        <v>1397567211796</v>
      </c>
    </row>
    <row r="5864" spans="1:7">
      <c r="A5864">
        <v>2902</v>
      </c>
      <c r="B5864">
        <v>1</v>
      </c>
      <c r="C5864">
        <v>1</v>
      </c>
      <c r="D5864">
        <v>1</v>
      </c>
      <c r="E5864">
        <v>1397567211455</v>
      </c>
      <c r="F5864">
        <v>1397567211742</v>
      </c>
      <c r="G5864">
        <v>1397567211796</v>
      </c>
    </row>
    <row r="5865" spans="1:7">
      <c r="A5865">
        <v>2903</v>
      </c>
      <c r="B5865">
        <v>1</v>
      </c>
      <c r="C5865">
        <v>1</v>
      </c>
      <c r="D5865">
        <v>1</v>
      </c>
      <c r="E5865">
        <v>1397567211455</v>
      </c>
      <c r="F5865">
        <v>1397567211742</v>
      </c>
      <c r="G5865">
        <v>1397567211796</v>
      </c>
    </row>
    <row r="5866" spans="1:7">
      <c r="A5866">
        <v>2904</v>
      </c>
      <c r="B5866">
        <v>1</v>
      </c>
      <c r="C5866">
        <v>1</v>
      </c>
      <c r="D5866">
        <v>1</v>
      </c>
      <c r="E5866">
        <v>1397567211455</v>
      </c>
      <c r="F5866">
        <v>1397567211742</v>
      </c>
      <c r="G5866">
        <v>1397567211796</v>
      </c>
    </row>
    <row r="5867" spans="1:7">
      <c r="A5867">
        <v>2905</v>
      </c>
      <c r="B5867">
        <v>1</v>
      </c>
      <c r="C5867">
        <v>1</v>
      </c>
      <c r="D5867">
        <v>1</v>
      </c>
      <c r="E5867">
        <v>1397567211456</v>
      </c>
      <c r="F5867">
        <v>1397567211742</v>
      </c>
      <c r="G5867">
        <v>1397567211797</v>
      </c>
    </row>
    <row r="5868" spans="1:7">
      <c r="A5868">
        <v>2906</v>
      </c>
      <c r="B5868">
        <v>1</v>
      </c>
      <c r="C5868">
        <v>1</v>
      </c>
      <c r="D5868">
        <v>1</v>
      </c>
      <c r="E5868">
        <v>1397567211456</v>
      </c>
      <c r="F5868">
        <v>1397567211745</v>
      </c>
      <c r="G5868">
        <v>1397567211797</v>
      </c>
    </row>
    <row r="5869" spans="1:7">
      <c r="A5869">
        <v>2907</v>
      </c>
      <c r="B5869">
        <v>1</v>
      </c>
      <c r="C5869">
        <v>1</v>
      </c>
      <c r="D5869">
        <v>1</v>
      </c>
      <c r="E5869">
        <v>1397567211456</v>
      </c>
      <c r="F5869">
        <v>1397567211745</v>
      </c>
      <c r="G5869">
        <v>1397567211797</v>
      </c>
    </row>
    <row r="5870" spans="1:7">
      <c r="A5870">
        <v>2908</v>
      </c>
      <c r="B5870">
        <v>1</v>
      </c>
      <c r="C5870">
        <v>1</v>
      </c>
      <c r="D5870">
        <v>1</v>
      </c>
      <c r="E5870">
        <v>1397567211457</v>
      </c>
      <c r="F5870">
        <v>1397567211745</v>
      </c>
      <c r="G5870">
        <v>1397567211797</v>
      </c>
    </row>
    <row r="5871" spans="1:7">
      <c r="A5871">
        <v>2909</v>
      </c>
      <c r="B5871">
        <v>1</v>
      </c>
      <c r="C5871">
        <v>1</v>
      </c>
      <c r="D5871">
        <v>1</v>
      </c>
      <c r="E5871">
        <v>1397567211457</v>
      </c>
      <c r="F5871">
        <v>1397567211746</v>
      </c>
      <c r="G5871">
        <v>1397567211806</v>
      </c>
    </row>
    <row r="5872" spans="1:7">
      <c r="A5872">
        <v>2910</v>
      </c>
      <c r="B5872">
        <v>1</v>
      </c>
      <c r="C5872">
        <v>1</v>
      </c>
      <c r="D5872">
        <v>1</v>
      </c>
      <c r="E5872">
        <v>1397567211457</v>
      </c>
      <c r="F5872">
        <v>1397567211746</v>
      </c>
      <c r="G5872">
        <v>1397567211806</v>
      </c>
    </row>
    <row r="5873" spans="1:7">
      <c r="A5873">
        <v>2911</v>
      </c>
      <c r="B5873">
        <v>1</v>
      </c>
      <c r="C5873">
        <v>1</v>
      </c>
      <c r="D5873">
        <v>1</v>
      </c>
      <c r="E5873">
        <v>1397567211458</v>
      </c>
      <c r="F5873">
        <v>1397567211746</v>
      </c>
      <c r="G5873">
        <v>1397567211806</v>
      </c>
    </row>
    <row r="5874" spans="1:7">
      <c r="A5874">
        <v>2912</v>
      </c>
      <c r="B5874">
        <v>1</v>
      </c>
      <c r="C5874">
        <v>1</v>
      </c>
      <c r="D5874">
        <v>1</v>
      </c>
      <c r="E5874">
        <v>1397567211458</v>
      </c>
      <c r="F5874">
        <v>1397567211746</v>
      </c>
      <c r="G5874">
        <v>1397567211806</v>
      </c>
    </row>
    <row r="5875" spans="1:7">
      <c r="A5875">
        <v>2913</v>
      </c>
      <c r="B5875">
        <v>1</v>
      </c>
      <c r="C5875">
        <v>1</v>
      </c>
      <c r="D5875">
        <v>1</v>
      </c>
      <c r="E5875">
        <v>1397567211458</v>
      </c>
      <c r="F5875">
        <v>1397567211746</v>
      </c>
      <c r="G5875">
        <v>1397567211807</v>
      </c>
    </row>
    <row r="5876" spans="1:7">
      <c r="A5876">
        <v>2914</v>
      </c>
      <c r="B5876">
        <v>1</v>
      </c>
      <c r="C5876">
        <v>1</v>
      </c>
      <c r="D5876">
        <v>1</v>
      </c>
      <c r="E5876">
        <v>1397567211459</v>
      </c>
      <c r="F5876">
        <v>1397567211747</v>
      </c>
      <c r="G5876">
        <v>1397567211807</v>
      </c>
    </row>
    <row r="5877" spans="1:7">
      <c r="A5877">
        <v>2915</v>
      </c>
      <c r="B5877">
        <v>1</v>
      </c>
      <c r="C5877">
        <v>1</v>
      </c>
      <c r="D5877">
        <v>1</v>
      </c>
      <c r="E5877">
        <v>1397567211459</v>
      </c>
      <c r="F5877">
        <v>1397567211747</v>
      </c>
      <c r="G5877">
        <v>1397567211807</v>
      </c>
    </row>
    <row r="5878" spans="1:7">
      <c r="A5878">
        <v>2916</v>
      </c>
      <c r="B5878">
        <v>1</v>
      </c>
      <c r="C5878">
        <v>1</v>
      </c>
      <c r="D5878">
        <v>1</v>
      </c>
      <c r="E5878">
        <v>1397567211459</v>
      </c>
      <c r="F5878">
        <v>1397567211747</v>
      </c>
      <c r="G5878">
        <v>1397567211807</v>
      </c>
    </row>
    <row r="5879" spans="1:7">
      <c r="A5879">
        <v>2917</v>
      </c>
      <c r="B5879">
        <v>1</v>
      </c>
      <c r="C5879">
        <v>1</v>
      </c>
      <c r="D5879">
        <v>1</v>
      </c>
      <c r="E5879">
        <v>1397567211460</v>
      </c>
      <c r="F5879">
        <v>1397567211747</v>
      </c>
      <c r="G5879">
        <v>1397567211807</v>
      </c>
    </row>
    <row r="5880" spans="1:7">
      <c r="A5880">
        <v>2918</v>
      </c>
      <c r="B5880">
        <v>1</v>
      </c>
      <c r="C5880">
        <v>1</v>
      </c>
      <c r="D5880">
        <v>1</v>
      </c>
      <c r="E5880">
        <v>1397567211460</v>
      </c>
      <c r="F5880">
        <v>1397567211747</v>
      </c>
      <c r="G5880">
        <v>1397567211807</v>
      </c>
    </row>
    <row r="5881" spans="1:7">
      <c r="A5881">
        <v>2919</v>
      </c>
      <c r="B5881">
        <v>1</v>
      </c>
      <c r="C5881">
        <v>1</v>
      </c>
      <c r="D5881">
        <v>1</v>
      </c>
      <c r="E5881">
        <v>1397567211460</v>
      </c>
      <c r="F5881">
        <v>1397567211747</v>
      </c>
      <c r="G5881">
        <v>1397567211808</v>
      </c>
    </row>
    <row r="5882" spans="1:7">
      <c r="A5882">
        <v>2920</v>
      </c>
      <c r="B5882">
        <v>1</v>
      </c>
      <c r="C5882">
        <v>1</v>
      </c>
      <c r="D5882">
        <v>1</v>
      </c>
      <c r="E5882">
        <v>1397567211461</v>
      </c>
      <c r="F5882">
        <v>1397567211748</v>
      </c>
      <c r="G5882">
        <v>1397567211808</v>
      </c>
    </row>
    <row r="5883" spans="1:7">
      <c r="A5883">
        <v>2921</v>
      </c>
      <c r="B5883">
        <v>1</v>
      </c>
      <c r="C5883">
        <v>1</v>
      </c>
      <c r="D5883">
        <v>1</v>
      </c>
      <c r="E5883">
        <v>1397567211461</v>
      </c>
      <c r="F5883">
        <v>1397567211748</v>
      </c>
      <c r="G5883">
        <v>1397567211808</v>
      </c>
    </row>
    <row r="5884" spans="1:7">
      <c r="A5884">
        <v>2922</v>
      </c>
      <c r="B5884">
        <v>1</v>
      </c>
      <c r="C5884">
        <v>1</v>
      </c>
      <c r="D5884">
        <v>1</v>
      </c>
      <c r="E5884">
        <v>1397567211461</v>
      </c>
      <c r="F5884">
        <v>1397567211748</v>
      </c>
      <c r="G5884">
        <v>1397567211808</v>
      </c>
    </row>
    <row r="5885" spans="1:7">
      <c r="A5885">
        <v>2923</v>
      </c>
      <c r="B5885">
        <v>1</v>
      </c>
      <c r="C5885">
        <v>1</v>
      </c>
      <c r="D5885">
        <v>1</v>
      </c>
      <c r="E5885">
        <v>1397567211462</v>
      </c>
      <c r="F5885">
        <v>1397567211748</v>
      </c>
      <c r="G5885">
        <v>1397567211808</v>
      </c>
    </row>
    <row r="5886" spans="1:7">
      <c r="A5886">
        <v>2924</v>
      </c>
      <c r="B5886">
        <v>1</v>
      </c>
      <c r="C5886">
        <v>1</v>
      </c>
      <c r="D5886">
        <v>1</v>
      </c>
      <c r="E5886">
        <v>1397567211462</v>
      </c>
      <c r="F5886">
        <v>1397567211748</v>
      </c>
      <c r="G5886">
        <v>1397567211808</v>
      </c>
    </row>
    <row r="5887" spans="1:7">
      <c r="A5887">
        <v>2925</v>
      </c>
      <c r="B5887">
        <v>1</v>
      </c>
      <c r="C5887">
        <v>1</v>
      </c>
      <c r="D5887">
        <v>1</v>
      </c>
      <c r="E5887">
        <v>1397567211462</v>
      </c>
      <c r="F5887">
        <v>1397567211749</v>
      </c>
      <c r="G5887">
        <v>1397567211808</v>
      </c>
    </row>
    <row r="5888" spans="1:7">
      <c r="A5888">
        <v>2926</v>
      </c>
      <c r="B5888">
        <v>1</v>
      </c>
      <c r="C5888">
        <v>1</v>
      </c>
      <c r="D5888">
        <v>1</v>
      </c>
      <c r="E5888">
        <v>1397567211463</v>
      </c>
      <c r="F5888">
        <v>1397567211749</v>
      </c>
      <c r="G5888">
        <v>1397567211808</v>
      </c>
    </row>
    <row r="5889" spans="1:7">
      <c r="A5889">
        <v>2927</v>
      </c>
      <c r="B5889">
        <v>1</v>
      </c>
      <c r="C5889">
        <v>1</v>
      </c>
      <c r="D5889">
        <v>1</v>
      </c>
      <c r="E5889">
        <v>1397567211463</v>
      </c>
      <c r="F5889">
        <v>1397567211749</v>
      </c>
      <c r="G5889">
        <v>1397567211809</v>
      </c>
    </row>
    <row r="5890" spans="1:7">
      <c r="A5890">
        <v>2928</v>
      </c>
      <c r="B5890">
        <v>1</v>
      </c>
      <c r="C5890">
        <v>1</v>
      </c>
      <c r="D5890">
        <v>1</v>
      </c>
      <c r="E5890">
        <v>1397567211463</v>
      </c>
      <c r="F5890">
        <v>1397567211749</v>
      </c>
      <c r="G5890">
        <v>1397567211809</v>
      </c>
    </row>
    <row r="5891" spans="1:7">
      <c r="A5891">
        <v>2929</v>
      </c>
      <c r="B5891">
        <v>1</v>
      </c>
      <c r="C5891">
        <v>1</v>
      </c>
      <c r="D5891">
        <v>1</v>
      </c>
      <c r="E5891">
        <v>1397567211464</v>
      </c>
      <c r="F5891">
        <v>1397567211749</v>
      </c>
      <c r="G5891">
        <v>1397567211809</v>
      </c>
    </row>
    <row r="5892" spans="1:7">
      <c r="A5892">
        <v>2930</v>
      </c>
      <c r="B5892">
        <v>1</v>
      </c>
      <c r="C5892">
        <v>1</v>
      </c>
      <c r="D5892">
        <v>1</v>
      </c>
      <c r="E5892">
        <v>1397567211464</v>
      </c>
      <c r="F5892">
        <v>1397567211750</v>
      </c>
      <c r="G5892">
        <v>1397567211809</v>
      </c>
    </row>
    <row r="5893" spans="1:7">
      <c r="A5893">
        <v>2931</v>
      </c>
      <c r="B5893">
        <v>1</v>
      </c>
      <c r="C5893">
        <v>1</v>
      </c>
      <c r="D5893">
        <v>1</v>
      </c>
      <c r="E5893">
        <v>1397567211464</v>
      </c>
      <c r="F5893">
        <v>1397567211750</v>
      </c>
      <c r="G5893">
        <v>1397567211809</v>
      </c>
    </row>
    <row r="5894" spans="1:7">
      <c r="A5894">
        <v>2932</v>
      </c>
      <c r="B5894">
        <v>1</v>
      </c>
      <c r="C5894">
        <v>1</v>
      </c>
      <c r="D5894">
        <v>1</v>
      </c>
      <c r="E5894">
        <v>1397567211465</v>
      </c>
      <c r="F5894">
        <v>1397567211750</v>
      </c>
      <c r="G5894">
        <v>1397567211809</v>
      </c>
    </row>
    <row r="5895" spans="1:7">
      <c r="A5895">
        <v>2933</v>
      </c>
      <c r="B5895">
        <v>1</v>
      </c>
      <c r="C5895">
        <v>1</v>
      </c>
      <c r="D5895">
        <v>1</v>
      </c>
      <c r="E5895">
        <v>1397567211465</v>
      </c>
      <c r="F5895">
        <v>1397567211750</v>
      </c>
      <c r="G5895">
        <v>1397567211809</v>
      </c>
    </row>
    <row r="5896" spans="1:7">
      <c r="A5896">
        <v>2934</v>
      </c>
      <c r="B5896">
        <v>1</v>
      </c>
      <c r="C5896">
        <v>1</v>
      </c>
      <c r="D5896">
        <v>1</v>
      </c>
      <c r="E5896">
        <v>1397567211465</v>
      </c>
      <c r="F5896">
        <v>1397567211755</v>
      </c>
      <c r="G5896">
        <v>1397567211809</v>
      </c>
    </row>
    <row r="5897" spans="1:7">
      <c r="A5897">
        <v>2935</v>
      </c>
      <c r="B5897">
        <v>1</v>
      </c>
      <c r="C5897">
        <v>1</v>
      </c>
      <c r="D5897">
        <v>1</v>
      </c>
      <c r="E5897">
        <v>1397567211466</v>
      </c>
      <c r="F5897">
        <v>1397567211760</v>
      </c>
      <c r="G5897">
        <v>1397567211810</v>
      </c>
    </row>
    <row r="5898" spans="1:7">
      <c r="A5898">
        <v>2936</v>
      </c>
      <c r="B5898">
        <v>1</v>
      </c>
      <c r="C5898">
        <v>1</v>
      </c>
      <c r="D5898">
        <v>1</v>
      </c>
      <c r="E5898">
        <v>1397567211466</v>
      </c>
      <c r="F5898">
        <v>1397567211762</v>
      </c>
      <c r="G5898">
        <v>1397567211810</v>
      </c>
    </row>
    <row r="5899" spans="1:7">
      <c r="A5899">
        <v>2937</v>
      </c>
      <c r="B5899">
        <v>1</v>
      </c>
      <c r="C5899">
        <v>1</v>
      </c>
      <c r="D5899">
        <v>1</v>
      </c>
      <c r="E5899">
        <v>1397567211466</v>
      </c>
      <c r="F5899">
        <v>1397567211764</v>
      </c>
      <c r="G5899">
        <v>1397567211810</v>
      </c>
    </row>
    <row r="5900" spans="1:7">
      <c r="A5900">
        <v>2938</v>
      </c>
      <c r="B5900">
        <v>1</v>
      </c>
      <c r="C5900">
        <v>1</v>
      </c>
      <c r="D5900">
        <v>1</v>
      </c>
      <c r="E5900">
        <v>1397567211467</v>
      </c>
      <c r="F5900">
        <v>1397567211766</v>
      </c>
      <c r="G5900">
        <v>1397567211810</v>
      </c>
    </row>
    <row r="5901" spans="1:7">
      <c r="A5901">
        <v>2939</v>
      </c>
      <c r="B5901">
        <v>1</v>
      </c>
      <c r="C5901">
        <v>1</v>
      </c>
      <c r="D5901">
        <v>1</v>
      </c>
      <c r="E5901">
        <v>1397567211467</v>
      </c>
      <c r="F5901">
        <v>1397567211768</v>
      </c>
      <c r="G5901">
        <v>1397567211810</v>
      </c>
    </row>
    <row r="5902" spans="1:7">
      <c r="A5902">
        <v>2940</v>
      </c>
      <c r="B5902">
        <v>1</v>
      </c>
      <c r="C5902">
        <v>1</v>
      </c>
      <c r="D5902">
        <v>1</v>
      </c>
      <c r="E5902">
        <v>1397567211467</v>
      </c>
      <c r="F5902">
        <v>1397567211769</v>
      </c>
      <c r="G5902">
        <v>1397567211810</v>
      </c>
    </row>
    <row r="5903" spans="1:7">
      <c r="A5903">
        <v>2941</v>
      </c>
      <c r="B5903">
        <v>1</v>
      </c>
      <c r="C5903">
        <v>1</v>
      </c>
      <c r="D5903">
        <v>1</v>
      </c>
      <c r="E5903">
        <v>1397567211468</v>
      </c>
      <c r="F5903">
        <v>1397567211771</v>
      </c>
      <c r="G5903">
        <v>1397567211810</v>
      </c>
    </row>
    <row r="5904" spans="1:7">
      <c r="A5904">
        <v>2942</v>
      </c>
      <c r="B5904">
        <v>1</v>
      </c>
      <c r="C5904">
        <v>1</v>
      </c>
      <c r="D5904">
        <v>1</v>
      </c>
      <c r="E5904">
        <v>1397567211468</v>
      </c>
      <c r="F5904">
        <v>1397567211773</v>
      </c>
      <c r="G5904">
        <v>1397567211811</v>
      </c>
    </row>
    <row r="5905" spans="1:7">
      <c r="A5905">
        <v>2943</v>
      </c>
      <c r="B5905">
        <v>1</v>
      </c>
      <c r="C5905">
        <v>1</v>
      </c>
      <c r="D5905">
        <v>1</v>
      </c>
      <c r="E5905">
        <v>1397567211468</v>
      </c>
      <c r="F5905">
        <v>1397567211774</v>
      </c>
      <c r="G5905">
        <v>1397567211811</v>
      </c>
    </row>
    <row r="5906" spans="1:7">
      <c r="A5906">
        <v>2944</v>
      </c>
      <c r="B5906">
        <v>1</v>
      </c>
      <c r="C5906">
        <v>1</v>
      </c>
      <c r="D5906">
        <v>1</v>
      </c>
      <c r="E5906">
        <v>1397567211469</v>
      </c>
      <c r="F5906">
        <v>1397567211776</v>
      </c>
      <c r="G5906">
        <v>1397567211811</v>
      </c>
    </row>
    <row r="5907" spans="1:7">
      <c r="A5907">
        <v>2945</v>
      </c>
      <c r="B5907">
        <v>1</v>
      </c>
      <c r="C5907">
        <v>1</v>
      </c>
      <c r="D5907">
        <v>1</v>
      </c>
      <c r="E5907">
        <v>1397567211469</v>
      </c>
      <c r="F5907">
        <v>1397567211777</v>
      </c>
      <c r="G5907">
        <v>1397567211811</v>
      </c>
    </row>
    <row r="5908" spans="1:7">
      <c r="A5908">
        <v>2946</v>
      </c>
      <c r="B5908">
        <v>1</v>
      </c>
      <c r="C5908">
        <v>1</v>
      </c>
      <c r="D5908">
        <v>1</v>
      </c>
      <c r="E5908">
        <v>1397567211470</v>
      </c>
      <c r="F5908">
        <v>1397567211779</v>
      </c>
      <c r="G5908">
        <v>1397567211811</v>
      </c>
    </row>
    <row r="5909" spans="1:7">
      <c r="A5909">
        <v>2947</v>
      </c>
      <c r="B5909">
        <v>1</v>
      </c>
      <c r="C5909">
        <v>1</v>
      </c>
      <c r="D5909">
        <v>1</v>
      </c>
      <c r="E5909">
        <v>1397567211470</v>
      </c>
      <c r="F5909">
        <v>1397567211780</v>
      </c>
      <c r="G5909">
        <v>1397567211811</v>
      </c>
    </row>
    <row r="5910" spans="1:7">
      <c r="A5910">
        <v>2948</v>
      </c>
      <c r="B5910">
        <v>1</v>
      </c>
      <c r="C5910">
        <v>1</v>
      </c>
      <c r="D5910">
        <v>1</v>
      </c>
      <c r="E5910">
        <v>1397567211470</v>
      </c>
      <c r="F5910">
        <v>1397567211781</v>
      </c>
      <c r="G5910">
        <v>1397567211811</v>
      </c>
    </row>
    <row r="5911" spans="1:7">
      <c r="A5911">
        <v>2949</v>
      </c>
      <c r="B5911">
        <v>1</v>
      </c>
      <c r="C5911">
        <v>1</v>
      </c>
      <c r="D5911">
        <v>1</v>
      </c>
      <c r="E5911">
        <v>1397567211470</v>
      </c>
      <c r="F5911">
        <v>1397567211782</v>
      </c>
      <c r="G5911">
        <v>1397567211812</v>
      </c>
    </row>
    <row r="5912" spans="1:7">
      <c r="A5912">
        <v>2950</v>
      </c>
      <c r="B5912">
        <v>1</v>
      </c>
      <c r="C5912">
        <v>1</v>
      </c>
      <c r="D5912">
        <v>1</v>
      </c>
      <c r="E5912">
        <v>1397567211471</v>
      </c>
      <c r="F5912">
        <v>1397567211783</v>
      </c>
      <c r="G5912">
        <v>1397567211812</v>
      </c>
    </row>
    <row r="5913" spans="1:7">
      <c r="A5913">
        <v>2951</v>
      </c>
      <c r="B5913">
        <v>1</v>
      </c>
      <c r="C5913">
        <v>1</v>
      </c>
      <c r="D5913">
        <v>1</v>
      </c>
      <c r="E5913">
        <v>1397567211471</v>
      </c>
      <c r="F5913">
        <v>1397567211784</v>
      </c>
      <c r="G5913">
        <v>1397567211812</v>
      </c>
    </row>
    <row r="5914" spans="1:7">
      <c r="A5914">
        <v>2952</v>
      </c>
      <c r="B5914">
        <v>1</v>
      </c>
      <c r="C5914">
        <v>1</v>
      </c>
      <c r="D5914">
        <v>1</v>
      </c>
      <c r="E5914">
        <v>1397567211471</v>
      </c>
      <c r="F5914">
        <v>1397567211785</v>
      </c>
      <c r="G5914">
        <v>1397567211812</v>
      </c>
    </row>
    <row r="5915" spans="1:7">
      <c r="A5915">
        <v>2953</v>
      </c>
      <c r="B5915">
        <v>1</v>
      </c>
      <c r="C5915">
        <v>1</v>
      </c>
      <c r="D5915">
        <v>1</v>
      </c>
      <c r="E5915">
        <v>1397567211472</v>
      </c>
      <c r="F5915">
        <v>1397567211786</v>
      </c>
      <c r="G5915">
        <v>1397567211812</v>
      </c>
    </row>
    <row r="5916" spans="1:7">
      <c r="A5916">
        <v>2954</v>
      </c>
      <c r="B5916">
        <v>1</v>
      </c>
      <c r="C5916">
        <v>1</v>
      </c>
      <c r="D5916">
        <v>1</v>
      </c>
      <c r="E5916">
        <v>1397567211473</v>
      </c>
      <c r="F5916">
        <v>1397567211787</v>
      </c>
      <c r="G5916">
        <v>1397567211812</v>
      </c>
    </row>
    <row r="5917" spans="1:7">
      <c r="A5917">
        <v>2955</v>
      </c>
      <c r="B5917">
        <v>1</v>
      </c>
      <c r="C5917">
        <v>1</v>
      </c>
      <c r="D5917">
        <v>1</v>
      </c>
      <c r="E5917">
        <v>1397567211473</v>
      </c>
      <c r="F5917">
        <v>1397567211787</v>
      </c>
      <c r="G5917">
        <v>1397567211813</v>
      </c>
    </row>
    <row r="5918" spans="1:7">
      <c r="A5918">
        <v>2956</v>
      </c>
      <c r="B5918">
        <v>1</v>
      </c>
      <c r="C5918">
        <v>1</v>
      </c>
      <c r="D5918">
        <v>1</v>
      </c>
      <c r="E5918">
        <v>1397567211473</v>
      </c>
      <c r="F5918">
        <v>1397567211788</v>
      </c>
      <c r="G5918">
        <v>1397567211813</v>
      </c>
    </row>
    <row r="5919" spans="1:7">
      <c r="A5919">
        <v>2957</v>
      </c>
      <c r="B5919">
        <v>1</v>
      </c>
      <c r="C5919">
        <v>1</v>
      </c>
      <c r="D5919">
        <v>1</v>
      </c>
      <c r="E5919">
        <v>1397567211473</v>
      </c>
      <c r="F5919">
        <v>1397567211789</v>
      </c>
      <c r="G5919">
        <v>1397567211813</v>
      </c>
    </row>
    <row r="5920" spans="1:7">
      <c r="A5920">
        <v>2958</v>
      </c>
      <c r="B5920">
        <v>1</v>
      </c>
      <c r="C5920">
        <v>1</v>
      </c>
      <c r="D5920">
        <v>1</v>
      </c>
      <c r="E5920">
        <v>1397567211474</v>
      </c>
      <c r="F5920">
        <v>1397567211790</v>
      </c>
      <c r="G5920">
        <v>1397567211813</v>
      </c>
    </row>
    <row r="5921" spans="1:7">
      <c r="A5921">
        <v>2959</v>
      </c>
      <c r="B5921">
        <v>1</v>
      </c>
      <c r="C5921">
        <v>1</v>
      </c>
      <c r="D5921">
        <v>1</v>
      </c>
      <c r="E5921">
        <v>1397567211474</v>
      </c>
      <c r="F5921">
        <v>1397567211790</v>
      </c>
      <c r="G5921">
        <v>1397567211813</v>
      </c>
    </row>
    <row r="5922" spans="1:7">
      <c r="A5922">
        <v>2960</v>
      </c>
      <c r="B5922">
        <v>1</v>
      </c>
      <c r="C5922">
        <v>1</v>
      </c>
      <c r="D5922">
        <v>1</v>
      </c>
      <c r="E5922">
        <v>1397567211474</v>
      </c>
      <c r="F5922">
        <v>1397567211791</v>
      </c>
      <c r="G5922">
        <v>1397567211813</v>
      </c>
    </row>
    <row r="5923" spans="1:7">
      <c r="A5923">
        <v>2961</v>
      </c>
      <c r="B5923">
        <v>1</v>
      </c>
      <c r="C5923">
        <v>1</v>
      </c>
      <c r="D5923">
        <v>1</v>
      </c>
      <c r="E5923">
        <v>1397567211475</v>
      </c>
      <c r="F5923">
        <v>1397567211791</v>
      </c>
      <c r="G5923">
        <v>1397567211813</v>
      </c>
    </row>
    <row r="5924" spans="1:7">
      <c r="A5924">
        <v>2962</v>
      </c>
      <c r="B5924">
        <v>1</v>
      </c>
      <c r="C5924">
        <v>1</v>
      </c>
      <c r="D5924">
        <v>1</v>
      </c>
      <c r="E5924">
        <v>1397567211475</v>
      </c>
      <c r="F5924">
        <v>1397567211792</v>
      </c>
      <c r="G5924">
        <v>1397567211813</v>
      </c>
    </row>
    <row r="5925" spans="1:7">
      <c r="A5925">
        <v>2963</v>
      </c>
      <c r="B5925">
        <v>1</v>
      </c>
      <c r="C5925">
        <v>1</v>
      </c>
      <c r="D5925">
        <v>1</v>
      </c>
      <c r="E5925">
        <v>1397567211475</v>
      </c>
      <c r="F5925">
        <v>1397567211792</v>
      </c>
      <c r="G5925">
        <v>1397567211814</v>
      </c>
    </row>
    <row r="5926" spans="1:7">
      <c r="A5926">
        <v>2964</v>
      </c>
      <c r="B5926">
        <v>1</v>
      </c>
      <c r="C5926">
        <v>1</v>
      </c>
      <c r="D5926">
        <v>1</v>
      </c>
      <c r="E5926">
        <v>1397567211476</v>
      </c>
      <c r="F5926">
        <v>1397567211792</v>
      </c>
      <c r="G5926">
        <v>1397567211814</v>
      </c>
    </row>
    <row r="5927" spans="1:7">
      <c r="A5927">
        <v>2965</v>
      </c>
      <c r="B5927">
        <v>1</v>
      </c>
      <c r="C5927">
        <v>1</v>
      </c>
      <c r="D5927">
        <v>1</v>
      </c>
      <c r="E5927">
        <v>1397567211476</v>
      </c>
      <c r="F5927">
        <v>1397567211793</v>
      </c>
      <c r="G5927">
        <v>1397567211814</v>
      </c>
    </row>
    <row r="5928" spans="1:7">
      <c r="A5928">
        <v>2966</v>
      </c>
      <c r="B5928">
        <v>1</v>
      </c>
      <c r="C5928">
        <v>1</v>
      </c>
      <c r="D5928">
        <v>1</v>
      </c>
      <c r="E5928">
        <v>1397567211476</v>
      </c>
      <c r="F5928">
        <v>1397567211793</v>
      </c>
      <c r="G5928">
        <v>1397567211814</v>
      </c>
    </row>
    <row r="5929" spans="1:7">
      <c r="A5929">
        <v>2967</v>
      </c>
      <c r="B5929">
        <v>1</v>
      </c>
      <c r="C5929">
        <v>1</v>
      </c>
      <c r="D5929">
        <v>1</v>
      </c>
      <c r="E5929">
        <v>1397567211477</v>
      </c>
      <c r="F5929">
        <v>1397567211793</v>
      </c>
      <c r="G5929">
        <v>1397567211814</v>
      </c>
    </row>
    <row r="5930" spans="1:7">
      <c r="A5930">
        <v>2968</v>
      </c>
      <c r="B5930">
        <v>1</v>
      </c>
      <c r="C5930">
        <v>1</v>
      </c>
      <c r="D5930">
        <v>1</v>
      </c>
      <c r="E5930">
        <v>1397567211477</v>
      </c>
      <c r="F5930">
        <v>1397567211794</v>
      </c>
      <c r="G5930">
        <v>1397567211814</v>
      </c>
    </row>
    <row r="5931" spans="1:7">
      <c r="A5931">
        <v>2969</v>
      </c>
      <c r="B5931">
        <v>1</v>
      </c>
      <c r="C5931">
        <v>1</v>
      </c>
      <c r="D5931">
        <v>1</v>
      </c>
      <c r="E5931">
        <v>1397567211477</v>
      </c>
      <c r="F5931">
        <v>1397567211794</v>
      </c>
      <c r="G5931">
        <v>1397567211814</v>
      </c>
    </row>
    <row r="5932" spans="1:7">
      <c r="A5932">
        <v>2970</v>
      </c>
      <c r="B5932">
        <v>1</v>
      </c>
      <c r="C5932">
        <v>1</v>
      </c>
      <c r="D5932">
        <v>1</v>
      </c>
      <c r="E5932">
        <v>1397567211478</v>
      </c>
      <c r="F5932">
        <v>1397567211794</v>
      </c>
      <c r="G5932">
        <v>1397567211815</v>
      </c>
    </row>
    <row r="5933" spans="1:7">
      <c r="A5933">
        <v>2971</v>
      </c>
      <c r="B5933">
        <v>1</v>
      </c>
      <c r="C5933">
        <v>1</v>
      </c>
      <c r="D5933">
        <v>1</v>
      </c>
      <c r="E5933">
        <v>1397567211478</v>
      </c>
      <c r="F5933">
        <v>1397567211794</v>
      </c>
      <c r="G5933">
        <v>1397567211815</v>
      </c>
    </row>
    <row r="5934" spans="1:7">
      <c r="A5934">
        <v>2972</v>
      </c>
      <c r="B5934">
        <v>1</v>
      </c>
      <c r="C5934">
        <v>1</v>
      </c>
      <c r="D5934">
        <v>1</v>
      </c>
      <c r="E5934">
        <v>1397567211478</v>
      </c>
      <c r="F5934">
        <v>1397567211797</v>
      </c>
      <c r="G5934">
        <v>1397567211815</v>
      </c>
    </row>
    <row r="5935" spans="1:7">
      <c r="A5935">
        <v>2973</v>
      </c>
      <c r="B5935">
        <v>1</v>
      </c>
      <c r="C5935">
        <v>1</v>
      </c>
      <c r="D5935">
        <v>1</v>
      </c>
      <c r="E5935">
        <v>1397567211479</v>
      </c>
      <c r="F5935">
        <v>1397567211797</v>
      </c>
      <c r="G5935">
        <v>1397567211815</v>
      </c>
    </row>
    <row r="5936" spans="1:7">
      <c r="A5936">
        <v>2974</v>
      </c>
      <c r="B5936">
        <v>1</v>
      </c>
      <c r="C5936">
        <v>1</v>
      </c>
      <c r="D5936">
        <v>1</v>
      </c>
      <c r="E5936">
        <v>1397567211479</v>
      </c>
      <c r="F5936">
        <v>1397567211798</v>
      </c>
      <c r="G5936">
        <v>1397567211815</v>
      </c>
    </row>
    <row r="5937" spans="1:7">
      <c r="A5937">
        <v>2975</v>
      </c>
      <c r="B5937">
        <v>1</v>
      </c>
      <c r="C5937">
        <v>1</v>
      </c>
      <c r="D5937">
        <v>1</v>
      </c>
      <c r="E5937">
        <v>1397567211479</v>
      </c>
      <c r="F5937">
        <v>1397567211798</v>
      </c>
      <c r="G5937">
        <v>1397567211815</v>
      </c>
    </row>
    <row r="5938" spans="1:7">
      <c r="A5938">
        <v>2976</v>
      </c>
      <c r="B5938">
        <v>1</v>
      </c>
      <c r="C5938">
        <v>1</v>
      </c>
      <c r="D5938">
        <v>1</v>
      </c>
      <c r="E5938">
        <v>1397567211480</v>
      </c>
      <c r="F5938">
        <v>1397567211798</v>
      </c>
      <c r="G5938">
        <v>1397567211815</v>
      </c>
    </row>
    <row r="5939" spans="1:7">
      <c r="A5939">
        <v>2977</v>
      </c>
      <c r="B5939">
        <v>1</v>
      </c>
      <c r="C5939">
        <v>1</v>
      </c>
      <c r="D5939">
        <v>1</v>
      </c>
      <c r="E5939">
        <v>1397567211480</v>
      </c>
      <c r="F5939">
        <v>1397567211798</v>
      </c>
      <c r="G5939">
        <v>1397567211815</v>
      </c>
    </row>
    <row r="5940" spans="1:7">
      <c r="A5940">
        <v>2978</v>
      </c>
      <c r="B5940">
        <v>1</v>
      </c>
      <c r="C5940">
        <v>1</v>
      </c>
      <c r="D5940">
        <v>1</v>
      </c>
      <c r="E5940">
        <v>1397567211480</v>
      </c>
      <c r="F5940">
        <v>1397567211798</v>
      </c>
      <c r="G5940">
        <v>1397567211815</v>
      </c>
    </row>
    <row r="5941" spans="1:7">
      <c r="A5941">
        <v>2979</v>
      </c>
      <c r="B5941">
        <v>1</v>
      </c>
      <c r="C5941">
        <v>1</v>
      </c>
      <c r="D5941">
        <v>1</v>
      </c>
      <c r="E5941">
        <v>1397567211481</v>
      </c>
      <c r="F5941">
        <v>1397567211806</v>
      </c>
      <c r="G5941">
        <v>1397567211816</v>
      </c>
    </row>
    <row r="5942" spans="1:7">
      <c r="A5942">
        <v>2980</v>
      </c>
      <c r="B5942">
        <v>1</v>
      </c>
      <c r="C5942">
        <v>1</v>
      </c>
      <c r="D5942">
        <v>1</v>
      </c>
      <c r="E5942">
        <v>1397567211481</v>
      </c>
      <c r="F5942">
        <v>1397567211812</v>
      </c>
      <c r="G5942">
        <v>1397567211818</v>
      </c>
    </row>
    <row r="5943" spans="1:7">
      <c r="A5943">
        <v>2981</v>
      </c>
      <c r="B5943">
        <v>1</v>
      </c>
      <c r="C5943">
        <v>1</v>
      </c>
      <c r="D5943">
        <v>1</v>
      </c>
      <c r="E5943">
        <v>1397567211482</v>
      </c>
      <c r="F5943">
        <v>1397567211816</v>
      </c>
      <c r="G5943">
        <v>1397567211818</v>
      </c>
    </row>
    <row r="5944" spans="1:7">
      <c r="A5944">
        <v>2982</v>
      </c>
      <c r="B5944">
        <v>1</v>
      </c>
      <c r="C5944">
        <v>1</v>
      </c>
      <c r="D5944">
        <v>1</v>
      </c>
      <c r="E5944">
        <v>1397567211482</v>
      </c>
      <c r="F5944">
        <v>1397567211816</v>
      </c>
      <c r="G5944">
        <v>1397567211818</v>
      </c>
    </row>
    <row r="5945" spans="1:7">
      <c r="A5945">
        <v>2983</v>
      </c>
      <c r="B5945">
        <v>1</v>
      </c>
      <c r="C5945">
        <v>1</v>
      </c>
      <c r="D5945">
        <v>1</v>
      </c>
      <c r="E5945">
        <v>1397567211482</v>
      </c>
      <c r="F5945">
        <v>1397567211816</v>
      </c>
      <c r="G5945">
        <v>1397567211818</v>
      </c>
    </row>
    <row r="5946" spans="1:7">
      <c r="A5946">
        <v>2984</v>
      </c>
      <c r="B5946">
        <v>1</v>
      </c>
      <c r="C5946">
        <v>1</v>
      </c>
      <c r="D5946">
        <v>1</v>
      </c>
      <c r="E5946">
        <v>1397567211483</v>
      </c>
      <c r="F5946">
        <v>1397567211816</v>
      </c>
      <c r="G5946">
        <v>1397567211818</v>
      </c>
    </row>
    <row r="5947" spans="1:7">
      <c r="A5947">
        <v>2985</v>
      </c>
      <c r="B5947">
        <v>1</v>
      </c>
      <c r="C5947">
        <v>1</v>
      </c>
      <c r="D5947">
        <v>1</v>
      </c>
      <c r="E5947">
        <v>1397567211483</v>
      </c>
      <c r="F5947">
        <v>1397567211817</v>
      </c>
      <c r="G5947">
        <v>1397567211819</v>
      </c>
    </row>
    <row r="5948" spans="1:7">
      <c r="A5948">
        <v>2986</v>
      </c>
      <c r="B5948">
        <v>1</v>
      </c>
      <c r="C5948">
        <v>1</v>
      </c>
      <c r="D5948">
        <v>1</v>
      </c>
      <c r="E5948">
        <v>1397567211483</v>
      </c>
      <c r="F5948">
        <v>1397567211817</v>
      </c>
      <c r="G5948">
        <v>1397567211819</v>
      </c>
    </row>
    <row r="5949" spans="1:7">
      <c r="A5949">
        <v>2987</v>
      </c>
      <c r="B5949">
        <v>1</v>
      </c>
      <c r="C5949">
        <v>1</v>
      </c>
      <c r="D5949">
        <v>1</v>
      </c>
      <c r="E5949">
        <v>1397567211484</v>
      </c>
      <c r="F5949">
        <v>1397567211817</v>
      </c>
      <c r="G5949">
        <v>1397567211819</v>
      </c>
    </row>
    <row r="5950" spans="1:7">
      <c r="A5950">
        <v>2988</v>
      </c>
      <c r="B5950">
        <v>1</v>
      </c>
      <c r="C5950">
        <v>1</v>
      </c>
      <c r="D5950">
        <v>1</v>
      </c>
      <c r="E5950">
        <v>1397567211484</v>
      </c>
      <c r="F5950">
        <v>1397567211817</v>
      </c>
      <c r="G5950">
        <v>1397567211819</v>
      </c>
    </row>
    <row r="5951" spans="1:7">
      <c r="A5951">
        <v>2989</v>
      </c>
      <c r="B5951">
        <v>1</v>
      </c>
      <c r="C5951">
        <v>1</v>
      </c>
      <c r="D5951">
        <v>1</v>
      </c>
      <c r="E5951">
        <v>1397567211485</v>
      </c>
      <c r="F5951">
        <v>1397567211818</v>
      </c>
      <c r="G5951">
        <v>1397567211819</v>
      </c>
    </row>
    <row r="5952" spans="1:7">
      <c r="A5952">
        <v>2990</v>
      </c>
      <c r="B5952">
        <v>1</v>
      </c>
      <c r="C5952">
        <v>1</v>
      </c>
      <c r="D5952">
        <v>1</v>
      </c>
      <c r="E5952">
        <v>1397567211485</v>
      </c>
      <c r="F5952">
        <v>1397567211818</v>
      </c>
      <c r="G5952">
        <v>1397567211819</v>
      </c>
    </row>
    <row r="5953" spans="1:7">
      <c r="A5953">
        <v>2991</v>
      </c>
      <c r="B5953">
        <v>1</v>
      </c>
      <c r="C5953">
        <v>1</v>
      </c>
      <c r="D5953">
        <v>1</v>
      </c>
      <c r="E5953">
        <v>1397567211485</v>
      </c>
      <c r="F5953">
        <v>1397567211818</v>
      </c>
      <c r="G5953">
        <v>1397567211819</v>
      </c>
    </row>
    <row r="5954" spans="1:7">
      <c r="A5954">
        <v>2992</v>
      </c>
      <c r="B5954">
        <v>1</v>
      </c>
      <c r="C5954">
        <v>1</v>
      </c>
      <c r="D5954">
        <v>1</v>
      </c>
      <c r="E5954">
        <v>1397567211486</v>
      </c>
      <c r="F5954">
        <v>1397567211818</v>
      </c>
      <c r="G5954">
        <v>1397567211819</v>
      </c>
    </row>
    <row r="5955" spans="1:7">
      <c r="A5955">
        <v>2993</v>
      </c>
      <c r="B5955">
        <v>1</v>
      </c>
      <c r="C5955">
        <v>1</v>
      </c>
      <c r="D5955">
        <v>1</v>
      </c>
      <c r="E5955">
        <v>1397567211486</v>
      </c>
      <c r="F5955">
        <v>1397567211818</v>
      </c>
      <c r="G5955">
        <v>1397567211820</v>
      </c>
    </row>
    <row r="5956" spans="1:7">
      <c r="A5956">
        <v>2994</v>
      </c>
      <c r="B5956">
        <v>1</v>
      </c>
      <c r="C5956">
        <v>1</v>
      </c>
      <c r="D5956">
        <v>1</v>
      </c>
      <c r="E5956">
        <v>1397567211486</v>
      </c>
      <c r="F5956">
        <v>1397567211819</v>
      </c>
      <c r="G5956">
        <v>1397567211820</v>
      </c>
    </row>
    <row r="5957" spans="1:7">
      <c r="A5957">
        <v>2995</v>
      </c>
      <c r="B5957">
        <v>1</v>
      </c>
      <c r="C5957">
        <v>1</v>
      </c>
      <c r="D5957">
        <v>1</v>
      </c>
      <c r="E5957">
        <v>1397567211487</v>
      </c>
      <c r="F5957">
        <v>1397567211819</v>
      </c>
      <c r="G5957">
        <v>1397567211820</v>
      </c>
    </row>
    <row r="5958" spans="1:7">
      <c r="A5958">
        <v>2996</v>
      </c>
      <c r="B5958">
        <v>1</v>
      </c>
      <c r="C5958">
        <v>1</v>
      </c>
      <c r="D5958">
        <v>1</v>
      </c>
      <c r="E5958">
        <v>1397567211487</v>
      </c>
      <c r="F5958">
        <v>1397567211819</v>
      </c>
      <c r="G5958">
        <v>1397567211820</v>
      </c>
    </row>
    <row r="5959" spans="1:7">
      <c r="A5959">
        <v>2997</v>
      </c>
      <c r="B5959">
        <v>1</v>
      </c>
      <c r="C5959">
        <v>1</v>
      </c>
      <c r="D5959">
        <v>1</v>
      </c>
      <c r="E5959">
        <v>1397567211488</v>
      </c>
      <c r="F5959">
        <v>1397567211819</v>
      </c>
      <c r="G5959">
        <v>1397567211820</v>
      </c>
    </row>
    <row r="5960" spans="1:7">
      <c r="A5960">
        <v>2998</v>
      </c>
      <c r="B5960">
        <v>1</v>
      </c>
      <c r="C5960">
        <v>1</v>
      </c>
      <c r="D5960">
        <v>1</v>
      </c>
      <c r="E5960">
        <v>1397567211488</v>
      </c>
      <c r="F5960">
        <v>1397567211819</v>
      </c>
      <c r="G5960">
        <v>1397567211820</v>
      </c>
    </row>
    <row r="5961" spans="1:7">
      <c r="A5961">
        <v>2999</v>
      </c>
      <c r="B5961">
        <v>1</v>
      </c>
      <c r="C5961">
        <v>1</v>
      </c>
      <c r="D5961">
        <v>1</v>
      </c>
      <c r="E5961">
        <v>1397567211488</v>
      </c>
      <c r="F5961">
        <v>1397567211820</v>
      </c>
      <c r="G5961">
        <v>1397567211820</v>
      </c>
    </row>
    <row r="5962" spans="1:7">
      <c r="A5962">
        <v>3000</v>
      </c>
      <c r="B5962">
        <v>1</v>
      </c>
      <c r="C5962">
        <v>1</v>
      </c>
      <c r="D5962">
        <v>1</v>
      </c>
      <c r="E5962">
        <v>1397567211489</v>
      </c>
      <c r="F5962">
        <v>1397567211820</v>
      </c>
      <c r="G5962">
        <v>1397567211821</v>
      </c>
    </row>
    <row r="5963" spans="1:7">
      <c r="A5963">
        <v>-1</v>
      </c>
      <c r="B5963">
        <v>1</v>
      </c>
      <c r="C5963">
        <v>1</v>
      </c>
      <c r="D5963">
        <v>1</v>
      </c>
      <c r="E5963">
        <v>1397567211489</v>
      </c>
      <c r="F5963">
        <v>1397567211820</v>
      </c>
      <c r="G5963">
        <v>1397567211860</v>
      </c>
    </row>
    <row r="5965" spans="1:7">
      <c r="A5965" t="s">
        <v>7</v>
      </c>
      <c r="B5965">
        <v>1.5049999999999999</v>
      </c>
      <c r="C5965" t="s">
        <v>8</v>
      </c>
    </row>
    <row r="5966" spans="1:7">
      <c r="A5966" t="s">
        <v>9</v>
      </c>
      <c r="B5966">
        <v>1993.3554999999999</v>
      </c>
      <c r="C5966" t="s">
        <v>10</v>
      </c>
    </row>
    <row r="5967" spans="1:7">
      <c r="A5967" t="s">
        <v>11</v>
      </c>
      <c r="B5967">
        <v>19.933554000000001</v>
      </c>
      <c r="C5967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6"/>
  <sheetViews>
    <sheetView topLeftCell="A2988" workbookViewId="0">
      <selection sqref="A1:G1048576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</v>
      </c>
      <c r="D2">
        <v>1</v>
      </c>
      <c r="E2">
        <v>1397567228711</v>
      </c>
      <c r="F2">
        <v>1397567228730</v>
      </c>
      <c r="G2">
        <v>1397567228753</v>
      </c>
    </row>
    <row r="3" spans="1:7">
      <c r="A3">
        <v>2</v>
      </c>
      <c r="B3">
        <v>1</v>
      </c>
      <c r="C3">
        <v>1</v>
      </c>
      <c r="D3">
        <v>1</v>
      </c>
      <c r="E3">
        <v>1397567228717</v>
      </c>
      <c r="F3">
        <v>1397567228734</v>
      </c>
      <c r="G3">
        <v>1397567228753</v>
      </c>
    </row>
    <row r="4" spans="1:7">
      <c r="A4">
        <v>3</v>
      </c>
      <c r="B4">
        <v>1</v>
      </c>
      <c r="C4">
        <v>1</v>
      </c>
      <c r="D4">
        <v>1</v>
      </c>
      <c r="E4">
        <v>1397567228717</v>
      </c>
      <c r="F4">
        <v>1397567228735</v>
      </c>
      <c r="G4">
        <v>1397567228753</v>
      </c>
    </row>
    <row r="5" spans="1:7">
      <c r="A5">
        <v>4</v>
      </c>
      <c r="B5">
        <v>1</v>
      </c>
      <c r="C5">
        <v>1</v>
      </c>
      <c r="D5">
        <v>1</v>
      </c>
      <c r="E5">
        <v>1397567228718</v>
      </c>
      <c r="F5">
        <v>1397567228736</v>
      </c>
      <c r="G5">
        <v>1397567228754</v>
      </c>
    </row>
    <row r="6" spans="1:7">
      <c r="A6">
        <v>5</v>
      </c>
      <c r="B6">
        <v>1</v>
      </c>
      <c r="C6">
        <v>1</v>
      </c>
      <c r="D6">
        <v>1</v>
      </c>
      <c r="E6">
        <v>1397567228719</v>
      </c>
      <c r="F6">
        <v>1397567228737</v>
      </c>
      <c r="G6">
        <v>1397567228754</v>
      </c>
    </row>
    <row r="7" spans="1:7">
      <c r="A7">
        <v>6</v>
      </c>
      <c r="B7">
        <v>1</v>
      </c>
      <c r="C7">
        <v>1</v>
      </c>
      <c r="D7">
        <v>1</v>
      </c>
      <c r="E7">
        <v>1397567228720</v>
      </c>
      <c r="F7">
        <v>1397567228739</v>
      </c>
      <c r="G7">
        <v>1397567228755</v>
      </c>
    </row>
    <row r="8" spans="1:7">
      <c r="A8">
        <v>7</v>
      </c>
      <c r="B8">
        <v>1</v>
      </c>
      <c r="C8">
        <v>1</v>
      </c>
      <c r="D8">
        <v>1</v>
      </c>
      <c r="E8">
        <v>1397567228721</v>
      </c>
      <c r="F8">
        <v>1397567228740</v>
      </c>
      <c r="G8">
        <v>1397567228755</v>
      </c>
    </row>
    <row r="9" spans="1:7">
      <c r="A9">
        <v>8</v>
      </c>
      <c r="B9">
        <v>1</v>
      </c>
      <c r="C9">
        <v>1</v>
      </c>
      <c r="D9">
        <v>1</v>
      </c>
      <c r="E9">
        <v>1397567228721</v>
      </c>
      <c r="F9">
        <v>1397567228741</v>
      </c>
      <c r="G9">
        <v>1397567228755</v>
      </c>
    </row>
    <row r="10" spans="1:7">
      <c r="A10">
        <v>9</v>
      </c>
      <c r="B10">
        <v>1</v>
      </c>
      <c r="C10">
        <v>1</v>
      </c>
      <c r="D10">
        <v>1</v>
      </c>
      <c r="E10">
        <v>1397567228722</v>
      </c>
      <c r="F10">
        <v>1397567228742</v>
      </c>
      <c r="G10">
        <v>1397567228762</v>
      </c>
    </row>
    <row r="11" spans="1:7">
      <c r="A11">
        <v>10</v>
      </c>
      <c r="B11">
        <v>1</v>
      </c>
      <c r="C11">
        <v>1</v>
      </c>
      <c r="D11">
        <v>1</v>
      </c>
      <c r="E11">
        <v>1397567228723</v>
      </c>
      <c r="F11">
        <v>1397567228743</v>
      </c>
      <c r="G11">
        <v>1397567228762</v>
      </c>
    </row>
    <row r="12" spans="1:7">
      <c r="A12">
        <v>11</v>
      </c>
      <c r="B12">
        <v>1</v>
      </c>
      <c r="C12">
        <v>1</v>
      </c>
      <c r="D12">
        <v>1</v>
      </c>
      <c r="E12">
        <v>1397567228723</v>
      </c>
      <c r="F12">
        <v>1397567228744</v>
      </c>
      <c r="G12">
        <v>1397567228763</v>
      </c>
    </row>
    <row r="13" spans="1:7">
      <c r="A13">
        <v>12</v>
      </c>
      <c r="B13">
        <v>1</v>
      </c>
      <c r="C13">
        <v>1</v>
      </c>
      <c r="D13">
        <v>1</v>
      </c>
      <c r="E13">
        <v>1397567228724</v>
      </c>
      <c r="F13">
        <v>1397567228746</v>
      </c>
      <c r="G13">
        <v>1397567228763</v>
      </c>
    </row>
    <row r="14" spans="1:7">
      <c r="A14">
        <v>13</v>
      </c>
      <c r="B14">
        <v>1</v>
      </c>
      <c r="C14">
        <v>1</v>
      </c>
      <c r="D14">
        <v>1</v>
      </c>
      <c r="E14">
        <v>1397567228725</v>
      </c>
      <c r="F14">
        <v>1397567228747</v>
      </c>
      <c r="G14">
        <v>1397567228763</v>
      </c>
    </row>
    <row r="15" spans="1:7">
      <c r="A15">
        <v>14</v>
      </c>
      <c r="B15">
        <v>1</v>
      </c>
      <c r="C15">
        <v>1</v>
      </c>
      <c r="D15">
        <v>1</v>
      </c>
      <c r="E15">
        <v>1397567228726</v>
      </c>
      <c r="F15">
        <v>1397567228748</v>
      </c>
      <c r="G15">
        <v>1397567228763</v>
      </c>
    </row>
    <row r="16" spans="1:7">
      <c r="A16">
        <v>15</v>
      </c>
      <c r="B16">
        <v>1</v>
      </c>
      <c r="C16">
        <v>1</v>
      </c>
      <c r="D16">
        <v>1</v>
      </c>
      <c r="E16">
        <v>1397567228727</v>
      </c>
      <c r="F16">
        <v>1397567228749</v>
      </c>
      <c r="G16">
        <v>1397567228764</v>
      </c>
    </row>
    <row r="17" spans="1:7">
      <c r="A17">
        <v>16</v>
      </c>
      <c r="B17">
        <v>1</v>
      </c>
      <c r="C17">
        <v>1</v>
      </c>
      <c r="D17">
        <v>1</v>
      </c>
      <c r="E17">
        <v>1397567228727</v>
      </c>
      <c r="F17">
        <v>1397567228750</v>
      </c>
      <c r="G17">
        <v>1397567228764</v>
      </c>
    </row>
    <row r="18" spans="1:7">
      <c r="A18">
        <v>17</v>
      </c>
      <c r="B18">
        <v>1</v>
      </c>
      <c r="C18">
        <v>1</v>
      </c>
      <c r="D18">
        <v>1</v>
      </c>
      <c r="E18">
        <v>1397567228728</v>
      </c>
      <c r="F18">
        <v>1397567228751</v>
      </c>
      <c r="G18">
        <v>1397567228764</v>
      </c>
    </row>
    <row r="19" spans="1:7">
      <c r="A19">
        <v>18</v>
      </c>
      <c r="B19">
        <v>1</v>
      </c>
      <c r="C19">
        <v>1</v>
      </c>
      <c r="D19">
        <v>1</v>
      </c>
      <c r="E19">
        <v>1397567228729</v>
      </c>
      <c r="F19">
        <v>1397567228752</v>
      </c>
      <c r="G19">
        <v>1397567228765</v>
      </c>
    </row>
    <row r="20" spans="1:7">
      <c r="A20">
        <v>19</v>
      </c>
      <c r="B20">
        <v>1</v>
      </c>
      <c r="C20">
        <v>1</v>
      </c>
      <c r="D20">
        <v>1</v>
      </c>
      <c r="E20">
        <v>1397567228730</v>
      </c>
      <c r="F20">
        <v>1397567228753</v>
      </c>
      <c r="G20">
        <v>1397567228765</v>
      </c>
    </row>
    <row r="21" spans="1:7">
      <c r="A21">
        <v>20</v>
      </c>
      <c r="B21">
        <v>1</v>
      </c>
      <c r="C21">
        <v>1</v>
      </c>
      <c r="D21">
        <v>1</v>
      </c>
      <c r="E21">
        <v>1397567228731</v>
      </c>
      <c r="F21">
        <v>1397567228753</v>
      </c>
      <c r="G21">
        <v>1397567228765</v>
      </c>
    </row>
    <row r="22" spans="1:7">
      <c r="A22">
        <v>21</v>
      </c>
      <c r="B22">
        <v>1</v>
      </c>
      <c r="C22">
        <v>1</v>
      </c>
      <c r="D22">
        <v>1</v>
      </c>
      <c r="E22">
        <v>1397567228732</v>
      </c>
      <c r="F22">
        <v>1397567228755</v>
      </c>
      <c r="G22">
        <v>1397567228766</v>
      </c>
    </row>
    <row r="23" spans="1:7">
      <c r="A23">
        <v>22</v>
      </c>
      <c r="B23">
        <v>1</v>
      </c>
      <c r="C23">
        <v>1</v>
      </c>
      <c r="D23">
        <v>1</v>
      </c>
      <c r="E23">
        <v>1397567228732</v>
      </c>
      <c r="F23">
        <v>1397567228756</v>
      </c>
      <c r="G23">
        <v>1397567228766</v>
      </c>
    </row>
    <row r="24" spans="1:7">
      <c r="A24">
        <v>23</v>
      </c>
      <c r="B24">
        <v>1</v>
      </c>
      <c r="C24">
        <v>1</v>
      </c>
      <c r="D24">
        <v>1</v>
      </c>
      <c r="E24">
        <v>1397567228733</v>
      </c>
      <c r="F24">
        <v>1397567228757</v>
      </c>
      <c r="G24">
        <v>1397567228772</v>
      </c>
    </row>
    <row r="25" spans="1:7">
      <c r="A25">
        <v>24</v>
      </c>
      <c r="B25">
        <v>1</v>
      </c>
      <c r="C25">
        <v>1</v>
      </c>
      <c r="D25">
        <v>1</v>
      </c>
      <c r="E25">
        <v>1397567228734</v>
      </c>
      <c r="F25">
        <v>1397567228764</v>
      </c>
      <c r="G25">
        <v>1397567228772</v>
      </c>
    </row>
    <row r="26" spans="1:7">
      <c r="A26">
        <v>25</v>
      </c>
      <c r="B26">
        <v>1</v>
      </c>
      <c r="C26">
        <v>1</v>
      </c>
      <c r="D26">
        <v>1</v>
      </c>
      <c r="E26">
        <v>1397567228735</v>
      </c>
      <c r="F26">
        <v>1397567228766</v>
      </c>
      <c r="G26">
        <v>1397567228773</v>
      </c>
    </row>
    <row r="27" spans="1:7">
      <c r="A27">
        <v>26</v>
      </c>
      <c r="B27">
        <v>1</v>
      </c>
      <c r="C27">
        <v>1</v>
      </c>
      <c r="D27">
        <v>1</v>
      </c>
      <c r="E27">
        <v>1397567228736</v>
      </c>
      <c r="F27">
        <v>1397567228768</v>
      </c>
      <c r="G27">
        <v>1397567228773</v>
      </c>
    </row>
    <row r="28" spans="1:7">
      <c r="A28">
        <v>27</v>
      </c>
      <c r="B28">
        <v>1</v>
      </c>
      <c r="C28">
        <v>1</v>
      </c>
      <c r="D28">
        <v>1</v>
      </c>
      <c r="E28">
        <v>1397567228737</v>
      </c>
      <c r="F28">
        <v>1397567228769</v>
      </c>
      <c r="G28">
        <v>1397567228773</v>
      </c>
    </row>
    <row r="29" spans="1:7">
      <c r="A29">
        <v>28</v>
      </c>
      <c r="B29">
        <v>1</v>
      </c>
      <c r="C29">
        <v>1</v>
      </c>
      <c r="D29">
        <v>1</v>
      </c>
      <c r="E29">
        <v>1397567228738</v>
      </c>
      <c r="F29">
        <v>1397567228771</v>
      </c>
      <c r="G29">
        <v>1397567228775</v>
      </c>
    </row>
    <row r="30" spans="1:7">
      <c r="A30">
        <v>29</v>
      </c>
      <c r="B30">
        <v>1</v>
      </c>
      <c r="C30">
        <v>1</v>
      </c>
      <c r="D30">
        <v>1</v>
      </c>
      <c r="E30">
        <v>1397567228739</v>
      </c>
      <c r="F30">
        <v>1397567228775</v>
      </c>
      <c r="G30">
        <v>1397567228777</v>
      </c>
    </row>
    <row r="31" spans="1:7">
      <c r="A31">
        <v>30</v>
      </c>
      <c r="B31">
        <v>1</v>
      </c>
      <c r="C31">
        <v>1</v>
      </c>
      <c r="D31">
        <v>1</v>
      </c>
      <c r="E31">
        <v>1397567228740</v>
      </c>
      <c r="F31">
        <v>1397567228777</v>
      </c>
      <c r="G31">
        <v>1397567228779</v>
      </c>
    </row>
    <row r="32" spans="1:7">
      <c r="A32">
        <v>31</v>
      </c>
      <c r="B32">
        <v>1</v>
      </c>
      <c r="C32">
        <v>1</v>
      </c>
      <c r="D32">
        <v>1</v>
      </c>
      <c r="E32">
        <v>1397567228741</v>
      </c>
      <c r="F32">
        <v>1397567228779</v>
      </c>
      <c r="G32">
        <v>1397567228783</v>
      </c>
    </row>
    <row r="33" spans="1:7">
      <c r="A33">
        <v>32</v>
      </c>
      <c r="B33">
        <v>1</v>
      </c>
      <c r="C33">
        <v>1</v>
      </c>
      <c r="D33">
        <v>1</v>
      </c>
      <c r="E33">
        <v>1397567228742</v>
      </c>
      <c r="F33">
        <v>1397567228781</v>
      </c>
      <c r="G33">
        <v>1397567228783</v>
      </c>
    </row>
    <row r="34" spans="1:7">
      <c r="A34">
        <v>33</v>
      </c>
      <c r="B34">
        <v>1</v>
      </c>
      <c r="C34">
        <v>1</v>
      </c>
      <c r="D34">
        <v>1</v>
      </c>
      <c r="E34">
        <v>1397567228743</v>
      </c>
      <c r="F34">
        <v>1397567228783</v>
      </c>
      <c r="G34">
        <v>1397567228785</v>
      </c>
    </row>
    <row r="35" spans="1:7">
      <c r="A35">
        <v>34</v>
      </c>
      <c r="B35">
        <v>1</v>
      </c>
      <c r="C35">
        <v>1</v>
      </c>
      <c r="D35">
        <v>1</v>
      </c>
      <c r="E35">
        <v>1397567228744</v>
      </c>
      <c r="F35">
        <v>1397567228785</v>
      </c>
      <c r="G35">
        <v>1397567228801</v>
      </c>
    </row>
    <row r="36" spans="1:7">
      <c r="A36">
        <v>35</v>
      </c>
      <c r="B36">
        <v>1</v>
      </c>
      <c r="C36">
        <v>1</v>
      </c>
      <c r="D36">
        <v>1</v>
      </c>
      <c r="E36">
        <v>1397567228745</v>
      </c>
      <c r="F36">
        <v>1397567228787</v>
      </c>
      <c r="G36">
        <v>1397567228802</v>
      </c>
    </row>
    <row r="37" spans="1:7">
      <c r="A37">
        <v>36</v>
      </c>
      <c r="B37">
        <v>1</v>
      </c>
      <c r="C37">
        <v>1</v>
      </c>
      <c r="D37">
        <v>1</v>
      </c>
      <c r="E37">
        <v>1397567228746</v>
      </c>
      <c r="F37">
        <v>1397567228788</v>
      </c>
      <c r="G37">
        <v>1397567228802</v>
      </c>
    </row>
    <row r="38" spans="1:7">
      <c r="A38">
        <v>37</v>
      </c>
      <c r="B38">
        <v>1</v>
      </c>
      <c r="C38">
        <v>1</v>
      </c>
      <c r="D38">
        <v>1</v>
      </c>
      <c r="E38">
        <v>1397567228747</v>
      </c>
      <c r="F38">
        <v>1397567228789</v>
      </c>
      <c r="G38">
        <v>1397567228802</v>
      </c>
    </row>
    <row r="39" spans="1:7">
      <c r="A39">
        <v>38</v>
      </c>
      <c r="B39">
        <v>1</v>
      </c>
      <c r="C39">
        <v>1</v>
      </c>
      <c r="D39">
        <v>1</v>
      </c>
      <c r="E39">
        <v>1397567228747</v>
      </c>
      <c r="F39">
        <v>1397567228790</v>
      </c>
      <c r="G39">
        <v>1397567228803</v>
      </c>
    </row>
    <row r="40" spans="1:7">
      <c r="A40">
        <v>39</v>
      </c>
      <c r="B40">
        <v>1</v>
      </c>
      <c r="C40">
        <v>1</v>
      </c>
      <c r="D40">
        <v>1</v>
      </c>
      <c r="E40">
        <v>1397567228748</v>
      </c>
      <c r="F40">
        <v>1397567228791</v>
      </c>
      <c r="G40">
        <v>1397567228803</v>
      </c>
    </row>
    <row r="41" spans="1:7">
      <c r="A41">
        <v>40</v>
      </c>
      <c r="B41">
        <v>1</v>
      </c>
      <c r="C41">
        <v>1</v>
      </c>
      <c r="D41">
        <v>1</v>
      </c>
      <c r="E41">
        <v>1397567228749</v>
      </c>
      <c r="F41">
        <v>1397567228792</v>
      </c>
      <c r="G41">
        <v>1397567228803</v>
      </c>
    </row>
    <row r="42" spans="1:7">
      <c r="A42">
        <v>41</v>
      </c>
      <c r="B42">
        <v>1</v>
      </c>
      <c r="C42">
        <v>1</v>
      </c>
      <c r="D42">
        <v>1</v>
      </c>
      <c r="E42">
        <v>1397567228750</v>
      </c>
      <c r="F42">
        <v>1397567228794</v>
      </c>
      <c r="G42">
        <v>1397567228804</v>
      </c>
    </row>
    <row r="43" spans="1:7">
      <c r="A43">
        <v>42</v>
      </c>
      <c r="B43">
        <v>1</v>
      </c>
      <c r="C43">
        <v>1</v>
      </c>
      <c r="D43">
        <v>1</v>
      </c>
      <c r="E43">
        <v>1397567228751</v>
      </c>
      <c r="F43">
        <v>1397567228795</v>
      </c>
      <c r="G43">
        <v>1397567228804</v>
      </c>
    </row>
    <row r="44" spans="1:7">
      <c r="A44">
        <v>43</v>
      </c>
      <c r="B44">
        <v>1</v>
      </c>
      <c r="C44">
        <v>1</v>
      </c>
      <c r="D44">
        <v>1</v>
      </c>
      <c r="E44">
        <v>1397567228752</v>
      </c>
      <c r="F44">
        <v>1397567228796</v>
      </c>
      <c r="G44">
        <v>1397567228804</v>
      </c>
    </row>
    <row r="45" spans="1:7">
      <c r="A45">
        <v>44</v>
      </c>
      <c r="B45">
        <v>1</v>
      </c>
      <c r="C45">
        <v>1</v>
      </c>
      <c r="D45">
        <v>1</v>
      </c>
      <c r="E45">
        <v>1397567228753</v>
      </c>
      <c r="F45">
        <v>1397567228797</v>
      </c>
      <c r="G45">
        <v>1397567228805</v>
      </c>
    </row>
    <row r="46" spans="1:7">
      <c r="A46">
        <v>45</v>
      </c>
      <c r="B46">
        <v>1</v>
      </c>
      <c r="C46">
        <v>1</v>
      </c>
      <c r="D46">
        <v>1</v>
      </c>
      <c r="E46">
        <v>1397567228753</v>
      </c>
      <c r="F46">
        <v>1397567228798</v>
      </c>
      <c r="G46">
        <v>1397567228805</v>
      </c>
    </row>
    <row r="47" spans="1:7">
      <c r="A47">
        <v>46</v>
      </c>
      <c r="B47">
        <v>1</v>
      </c>
      <c r="C47">
        <v>1</v>
      </c>
      <c r="D47">
        <v>1</v>
      </c>
      <c r="E47">
        <v>1397567228754</v>
      </c>
      <c r="F47">
        <v>1397567228799</v>
      </c>
      <c r="G47">
        <v>1397567228805</v>
      </c>
    </row>
    <row r="48" spans="1:7">
      <c r="A48">
        <v>47</v>
      </c>
      <c r="B48">
        <v>1</v>
      </c>
      <c r="C48">
        <v>1</v>
      </c>
      <c r="D48">
        <v>1</v>
      </c>
      <c r="E48">
        <v>1397567228755</v>
      </c>
      <c r="F48">
        <v>1397567228800</v>
      </c>
      <c r="G48">
        <v>1397567228806</v>
      </c>
    </row>
    <row r="49" spans="1:7">
      <c r="A49">
        <v>48</v>
      </c>
      <c r="B49">
        <v>1</v>
      </c>
      <c r="C49">
        <v>1</v>
      </c>
      <c r="D49">
        <v>1</v>
      </c>
      <c r="E49">
        <v>1397567228756</v>
      </c>
      <c r="F49">
        <v>1397567228802</v>
      </c>
      <c r="G49">
        <v>1397567228806</v>
      </c>
    </row>
    <row r="50" spans="1:7">
      <c r="A50">
        <v>49</v>
      </c>
      <c r="B50">
        <v>1</v>
      </c>
      <c r="C50">
        <v>1</v>
      </c>
      <c r="D50">
        <v>1</v>
      </c>
      <c r="E50">
        <v>1397567228757</v>
      </c>
      <c r="F50">
        <v>1397567228803</v>
      </c>
      <c r="G50">
        <v>1397567228807</v>
      </c>
    </row>
    <row r="51" spans="1:7">
      <c r="A51">
        <v>50</v>
      </c>
      <c r="B51">
        <v>1</v>
      </c>
      <c r="C51">
        <v>1</v>
      </c>
      <c r="D51">
        <v>1</v>
      </c>
      <c r="E51">
        <v>1397567228758</v>
      </c>
      <c r="F51">
        <v>1397567228804</v>
      </c>
      <c r="G51">
        <v>1397567228808</v>
      </c>
    </row>
    <row r="52" spans="1:7">
      <c r="A52">
        <v>51</v>
      </c>
      <c r="B52">
        <v>1</v>
      </c>
      <c r="C52">
        <v>1</v>
      </c>
      <c r="D52">
        <v>1</v>
      </c>
      <c r="E52">
        <v>1397567228759</v>
      </c>
      <c r="F52">
        <v>1397567228809</v>
      </c>
      <c r="G52">
        <v>1397567228811</v>
      </c>
    </row>
    <row r="53" spans="1:7">
      <c r="A53">
        <v>52</v>
      </c>
      <c r="B53">
        <v>1</v>
      </c>
      <c r="C53">
        <v>1</v>
      </c>
      <c r="D53">
        <v>1</v>
      </c>
      <c r="E53">
        <v>1397567228760</v>
      </c>
      <c r="F53">
        <v>1397567228810</v>
      </c>
      <c r="G53">
        <v>1397567228812</v>
      </c>
    </row>
    <row r="54" spans="1:7">
      <c r="A54">
        <v>53</v>
      </c>
      <c r="B54">
        <v>1</v>
      </c>
      <c r="C54">
        <v>1</v>
      </c>
      <c r="D54">
        <v>1</v>
      </c>
      <c r="E54">
        <v>1397567228760</v>
      </c>
      <c r="F54">
        <v>1397567228811</v>
      </c>
      <c r="G54">
        <v>1397567228813</v>
      </c>
    </row>
    <row r="55" spans="1:7">
      <c r="A55">
        <v>54</v>
      </c>
      <c r="B55">
        <v>1</v>
      </c>
      <c r="C55">
        <v>1</v>
      </c>
      <c r="D55">
        <v>1</v>
      </c>
      <c r="E55">
        <v>1397567228761</v>
      </c>
      <c r="F55">
        <v>1397567228812</v>
      </c>
      <c r="G55">
        <v>1397567228814</v>
      </c>
    </row>
    <row r="56" spans="1:7">
      <c r="A56">
        <v>55</v>
      </c>
      <c r="B56">
        <v>1</v>
      </c>
      <c r="C56">
        <v>1</v>
      </c>
      <c r="D56">
        <v>1</v>
      </c>
      <c r="E56">
        <v>1397567228762</v>
      </c>
      <c r="F56">
        <v>1397567228813</v>
      </c>
      <c r="G56">
        <v>1397567228815</v>
      </c>
    </row>
    <row r="57" spans="1:7">
      <c r="A57">
        <v>56</v>
      </c>
      <c r="B57">
        <v>1</v>
      </c>
      <c r="C57">
        <v>1</v>
      </c>
      <c r="D57">
        <v>1</v>
      </c>
      <c r="E57">
        <v>1397567228763</v>
      </c>
      <c r="F57">
        <v>1397567228814</v>
      </c>
      <c r="G57">
        <v>1397567228816</v>
      </c>
    </row>
    <row r="58" spans="1:7">
      <c r="A58">
        <v>57</v>
      </c>
      <c r="B58">
        <v>1</v>
      </c>
      <c r="C58">
        <v>1</v>
      </c>
      <c r="D58">
        <v>1</v>
      </c>
      <c r="E58">
        <v>1397567228764</v>
      </c>
      <c r="F58">
        <v>1397567228815</v>
      </c>
      <c r="G58">
        <v>1397567228817</v>
      </c>
    </row>
    <row r="59" spans="1:7">
      <c r="A59">
        <v>58</v>
      </c>
      <c r="B59">
        <v>1</v>
      </c>
      <c r="C59">
        <v>1</v>
      </c>
      <c r="D59">
        <v>1</v>
      </c>
      <c r="E59">
        <v>1397567228765</v>
      </c>
      <c r="F59">
        <v>1397567228816</v>
      </c>
      <c r="G59">
        <v>1397567228818</v>
      </c>
    </row>
    <row r="60" spans="1:7">
      <c r="A60">
        <v>59</v>
      </c>
      <c r="B60">
        <v>1</v>
      </c>
      <c r="C60">
        <v>1</v>
      </c>
      <c r="D60">
        <v>1</v>
      </c>
      <c r="E60">
        <v>1397567228766</v>
      </c>
      <c r="F60">
        <v>1397567228817</v>
      </c>
      <c r="G60">
        <v>1397567228819</v>
      </c>
    </row>
    <row r="61" spans="1:7">
      <c r="A61">
        <v>60</v>
      </c>
      <c r="B61">
        <v>1</v>
      </c>
      <c r="C61">
        <v>1</v>
      </c>
      <c r="D61">
        <v>1</v>
      </c>
      <c r="E61">
        <v>1397567228767</v>
      </c>
      <c r="F61">
        <v>1397567228819</v>
      </c>
      <c r="G61">
        <v>1397567228820</v>
      </c>
    </row>
    <row r="62" spans="1:7">
      <c r="A62">
        <v>61</v>
      </c>
      <c r="B62">
        <v>1</v>
      </c>
      <c r="C62">
        <v>1</v>
      </c>
      <c r="D62">
        <v>1</v>
      </c>
      <c r="E62">
        <v>1397567228768</v>
      </c>
      <c r="F62">
        <v>1397567228820</v>
      </c>
      <c r="G62">
        <v>1397567228822</v>
      </c>
    </row>
    <row r="63" spans="1:7">
      <c r="A63">
        <v>62</v>
      </c>
      <c r="B63">
        <v>1</v>
      </c>
      <c r="C63">
        <v>1</v>
      </c>
      <c r="D63">
        <v>1</v>
      </c>
      <c r="E63">
        <v>1397567228769</v>
      </c>
      <c r="F63">
        <v>1397567228821</v>
      </c>
      <c r="G63">
        <v>1397567228823</v>
      </c>
    </row>
    <row r="64" spans="1:7">
      <c r="A64">
        <v>63</v>
      </c>
      <c r="B64">
        <v>1</v>
      </c>
      <c r="C64">
        <v>1</v>
      </c>
      <c r="D64">
        <v>1</v>
      </c>
      <c r="E64">
        <v>1397567228770</v>
      </c>
      <c r="F64">
        <v>1397567228822</v>
      </c>
      <c r="G64">
        <v>1397567228824</v>
      </c>
    </row>
    <row r="65" spans="1:7">
      <c r="A65">
        <v>64</v>
      </c>
      <c r="B65">
        <v>1</v>
      </c>
      <c r="C65">
        <v>1</v>
      </c>
      <c r="D65">
        <v>1</v>
      </c>
      <c r="E65">
        <v>1397567228771</v>
      </c>
      <c r="F65">
        <v>1397567228823</v>
      </c>
      <c r="G65">
        <v>1397567228825</v>
      </c>
    </row>
    <row r="66" spans="1:7">
      <c r="A66">
        <v>65</v>
      </c>
      <c r="B66">
        <v>1</v>
      </c>
      <c r="C66">
        <v>1</v>
      </c>
      <c r="D66">
        <v>1</v>
      </c>
      <c r="E66">
        <v>1397567228772</v>
      </c>
      <c r="F66">
        <v>1397567228824</v>
      </c>
      <c r="G66">
        <v>1397567228825</v>
      </c>
    </row>
    <row r="67" spans="1:7">
      <c r="A67">
        <v>66</v>
      </c>
      <c r="B67">
        <v>1</v>
      </c>
      <c r="C67">
        <v>1</v>
      </c>
      <c r="D67">
        <v>1</v>
      </c>
      <c r="E67">
        <v>1397567228773</v>
      </c>
      <c r="F67">
        <v>1397567228825</v>
      </c>
      <c r="G67">
        <v>1397567228827</v>
      </c>
    </row>
    <row r="68" spans="1:7">
      <c r="A68">
        <v>67</v>
      </c>
      <c r="B68">
        <v>1</v>
      </c>
      <c r="C68">
        <v>1</v>
      </c>
      <c r="D68">
        <v>1</v>
      </c>
      <c r="E68">
        <v>1397567228774</v>
      </c>
      <c r="F68">
        <v>1397567228826</v>
      </c>
      <c r="G68">
        <v>1397567228828</v>
      </c>
    </row>
    <row r="69" spans="1:7">
      <c r="A69">
        <v>68</v>
      </c>
      <c r="B69">
        <v>1</v>
      </c>
      <c r="C69">
        <v>1</v>
      </c>
      <c r="D69">
        <v>1</v>
      </c>
      <c r="E69">
        <v>1397567228774</v>
      </c>
      <c r="F69">
        <v>1397567228827</v>
      </c>
      <c r="G69">
        <v>1397567228829</v>
      </c>
    </row>
    <row r="70" spans="1:7">
      <c r="A70">
        <v>69</v>
      </c>
      <c r="B70">
        <v>1</v>
      </c>
      <c r="C70">
        <v>1</v>
      </c>
      <c r="D70">
        <v>1</v>
      </c>
      <c r="E70">
        <v>1397567228775</v>
      </c>
      <c r="F70">
        <v>1397567228828</v>
      </c>
      <c r="G70">
        <v>1397567228835</v>
      </c>
    </row>
    <row r="71" spans="1:7">
      <c r="A71">
        <v>70</v>
      </c>
      <c r="B71">
        <v>1</v>
      </c>
      <c r="C71">
        <v>1</v>
      </c>
      <c r="D71">
        <v>1</v>
      </c>
      <c r="E71">
        <v>1397567228776</v>
      </c>
      <c r="F71">
        <v>1397567228829</v>
      </c>
      <c r="G71">
        <v>1397567228835</v>
      </c>
    </row>
    <row r="72" spans="1:7">
      <c r="A72">
        <v>71</v>
      </c>
      <c r="B72">
        <v>1</v>
      </c>
      <c r="C72">
        <v>1</v>
      </c>
      <c r="D72">
        <v>1</v>
      </c>
      <c r="E72">
        <v>1397567228777</v>
      </c>
      <c r="F72">
        <v>1397567228831</v>
      </c>
      <c r="G72">
        <v>1397567228837</v>
      </c>
    </row>
    <row r="73" spans="1:7">
      <c r="A73">
        <v>72</v>
      </c>
      <c r="B73">
        <v>1</v>
      </c>
      <c r="C73">
        <v>1</v>
      </c>
      <c r="D73">
        <v>1</v>
      </c>
      <c r="E73">
        <v>1397567228777</v>
      </c>
      <c r="F73">
        <v>1397567228837</v>
      </c>
      <c r="G73">
        <v>1397567228839</v>
      </c>
    </row>
    <row r="74" spans="1:7">
      <c r="A74">
        <v>73</v>
      </c>
      <c r="B74">
        <v>1</v>
      </c>
      <c r="C74">
        <v>1</v>
      </c>
      <c r="D74">
        <v>1</v>
      </c>
      <c r="E74">
        <v>1397567228778</v>
      </c>
      <c r="F74">
        <v>1397567228838</v>
      </c>
      <c r="G74">
        <v>1397567228840</v>
      </c>
    </row>
    <row r="75" spans="1:7">
      <c r="A75">
        <v>74</v>
      </c>
      <c r="B75">
        <v>1</v>
      </c>
      <c r="C75">
        <v>1</v>
      </c>
      <c r="D75">
        <v>1</v>
      </c>
      <c r="E75">
        <v>1397567228779</v>
      </c>
      <c r="F75">
        <v>1397567228840</v>
      </c>
      <c r="G75">
        <v>1397567228841</v>
      </c>
    </row>
    <row r="76" spans="1:7">
      <c r="A76">
        <v>75</v>
      </c>
      <c r="B76">
        <v>1</v>
      </c>
      <c r="C76">
        <v>1</v>
      </c>
      <c r="D76">
        <v>1</v>
      </c>
      <c r="E76">
        <v>1397567228780</v>
      </c>
      <c r="F76">
        <v>1397567228841</v>
      </c>
      <c r="G76">
        <v>1397567228842</v>
      </c>
    </row>
    <row r="77" spans="1:7">
      <c r="A77">
        <v>76</v>
      </c>
      <c r="B77">
        <v>1</v>
      </c>
      <c r="C77">
        <v>1</v>
      </c>
      <c r="D77">
        <v>1</v>
      </c>
      <c r="E77">
        <v>1397567228780</v>
      </c>
      <c r="F77">
        <v>1397567228842</v>
      </c>
      <c r="G77">
        <v>1397567228844</v>
      </c>
    </row>
    <row r="78" spans="1:7">
      <c r="A78">
        <v>77</v>
      </c>
      <c r="B78">
        <v>1</v>
      </c>
      <c r="C78">
        <v>1</v>
      </c>
      <c r="D78">
        <v>1</v>
      </c>
      <c r="E78">
        <v>1397567228781</v>
      </c>
      <c r="F78">
        <v>1397567228844</v>
      </c>
      <c r="G78">
        <v>1397567228846</v>
      </c>
    </row>
    <row r="79" spans="1:7">
      <c r="A79">
        <v>78</v>
      </c>
      <c r="B79">
        <v>1</v>
      </c>
      <c r="C79">
        <v>1</v>
      </c>
      <c r="D79">
        <v>1</v>
      </c>
      <c r="E79">
        <v>1397567228782</v>
      </c>
      <c r="F79">
        <v>1397567228846</v>
      </c>
      <c r="G79">
        <v>1397567228848</v>
      </c>
    </row>
    <row r="80" spans="1:7">
      <c r="A80">
        <v>79</v>
      </c>
      <c r="B80">
        <v>1</v>
      </c>
      <c r="C80">
        <v>1</v>
      </c>
      <c r="D80">
        <v>1</v>
      </c>
      <c r="E80">
        <v>1397567228783</v>
      </c>
      <c r="F80">
        <v>1397567228848</v>
      </c>
      <c r="G80">
        <v>1397567228849</v>
      </c>
    </row>
    <row r="81" spans="1:7">
      <c r="A81">
        <v>80</v>
      </c>
      <c r="B81">
        <v>1</v>
      </c>
      <c r="C81">
        <v>1</v>
      </c>
      <c r="D81">
        <v>1</v>
      </c>
      <c r="E81">
        <v>1397567228784</v>
      </c>
      <c r="F81">
        <v>1397567228850</v>
      </c>
      <c r="G81">
        <v>1397567228852</v>
      </c>
    </row>
    <row r="82" spans="1:7">
      <c r="A82">
        <v>81</v>
      </c>
      <c r="B82">
        <v>1</v>
      </c>
      <c r="C82">
        <v>1</v>
      </c>
      <c r="D82">
        <v>1</v>
      </c>
      <c r="E82">
        <v>1397567228785</v>
      </c>
      <c r="F82">
        <v>1397567228851</v>
      </c>
      <c r="G82">
        <v>1397567228853</v>
      </c>
    </row>
    <row r="83" spans="1:7">
      <c r="A83">
        <v>82</v>
      </c>
      <c r="B83">
        <v>1</v>
      </c>
      <c r="C83">
        <v>1</v>
      </c>
      <c r="D83">
        <v>1</v>
      </c>
      <c r="E83">
        <v>1397567228785</v>
      </c>
      <c r="F83">
        <v>1397567228852</v>
      </c>
      <c r="G83">
        <v>1397567228854</v>
      </c>
    </row>
    <row r="84" spans="1:7">
      <c r="A84">
        <v>83</v>
      </c>
      <c r="B84">
        <v>1</v>
      </c>
      <c r="C84">
        <v>1</v>
      </c>
      <c r="D84">
        <v>1</v>
      </c>
      <c r="E84">
        <v>1397567228786</v>
      </c>
      <c r="F84">
        <v>1397567228853</v>
      </c>
      <c r="G84">
        <v>1397567228855</v>
      </c>
    </row>
    <row r="85" spans="1:7">
      <c r="A85">
        <v>84</v>
      </c>
      <c r="B85">
        <v>1</v>
      </c>
      <c r="C85">
        <v>1</v>
      </c>
      <c r="D85">
        <v>1</v>
      </c>
      <c r="E85">
        <v>1397567228787</v>
      </c>
      <c r="F85">
        <v>1397567228855</v>
      </c>
      <c r="G85">
        <v>1397567228857</v>
      </c>
    </row>
    <row r="86" spans="1:7">
      <c r="A86">
        <v>85</v>
      </c>
      <c r="B86">
        <v>1</v>
      </c>
      <c r="C86">
        <v>1</v>
      </c>
      <c r="D86">
        <v>1</v>
      </c>
      <c r="E86">
        <v>1397567228787</v>
      </c>
      <c r="F86">
        <v>1397567228856</v>
      </c>
      <c r="G86">
        <v>1397567228858</v>
      </c>
    </row>
    <row r="87" spans="1:7">
      <c r="A87">
        <v>86</v>
      </c>
      <c r="B87">
        <v>1</v>
      </c>
      <c r="C87">
        <v>1</v>
      </c>
      <c r="D87">
        <v>1</v>
      </c>
      <c r="E87">
        <v>1397567228788</v>
      </c>
      <c r="F87">
        <v>1397567228857</v>
      </c>
      <c r="G87">
        <v>1397567228859</v>
      </c>
    </row>
    <row r="88" spans="1:7">
      <c r="A88">
        <v>87</v>
      </c>
      <c r="B88">
        <v>1</v>
      </c>
      <c r="C88">
        <v>1</v>
      </c>
      <c r="D88">
        <v>1</v>
      </c>
      <c r="E88">
        <v>1397567228789</v>
      </c>
      <c r="F88">
        <v>1397567228858</v>
      </c>
      <c r="G88">
        <v>1397567228860</v>
      </c>
    </row>
    <row r="89" spans="1:7">
      <c r="A89">
        <v>88</v>
      </c>
      <c r="B89">
        <v>1</v>
      </c>
      <c r="C89">
        <v>1</v>
      </c>
      <c r="D89">
        <v>1</v>
      </c>
      <c r="E89">
        <v>1397567228790</v>
      </c>
      <c r="F89">
        <v>1397567228859</v>
      </c>
      <c r="G89">
        <v>1397567228862</v>
      </c>
    </row>
    <row r="90" spans="1:7">
      <c r="A90">
        <v>89</v>
      </c>
      <c r="B90">
        <v>1</v>
      </c>
      <c r="C90">
        <v>1</v>
      </c>
      <c r="D90">
        <v>1</v>
      </c>
      <c r="E90">
        <v>1397567228790</v>
      </c>
      <c r="F90">
        <v>1397567228861</v>
      </c>
      <c r="G90">
        <v>1397567228863</v>
      </c>
    </row>
    <row r="91" spans="1:7">
      <c r="A91">
        <v>90</v>
      </c>
      <c r="B91">
        <v>1</v>
      </c>
      <c r="C91">
        <v>1</v>
      </c>
      <c r="D91">
        <v>1</v>
      </c>
      <c r="E91">
        <v>1397567228791</v>
      </c>
      <c r="F91">
        <v>1397567228862</v>
      </c>
      <c r="G91">
        <v>1397567228864</v>
      </c>
    </row>
    <row r="92" spans="1:7">
      <c r="A92">
        <v>91</v>
      </c>
      <c r="B92">
        <v>1</v>
      </c>
      <c r="C92">
        <v>1</v>
      </c>
      <c r="D92">
        <v>1</v>
      </c>
      <c r="E92">
        <v>1397567228792</v>
      </c>
      <c r="F92">
        <v>1397567228863</v>
      </c>
      <c r="G92">
        <v>1397567228865</v>
      </c>
    </row>
    <row r="93" spans="1:7">
      <c r="A93">
        <v>92</v>
      </c>
      <c r="B93">
        <v>1</v>
      </c>
      <c r="C93">
        <v>1</v>
      </c>
      <c r="D93">
        <v>1</v>
      </c>
      <c r="E93">
        <v>1397567228793</v>
      </c>
      <c r="F93">
        <v>1397567228864</v>
      </c>
      <c r="G93">
        <v>1397567228867</v>
      </c>
    </row>
    <row r="94" spans="1:7">
      <c r="A94">
        <v>93</v>
      </c>
      <c r="B94">
        <v>1</v>
      </c>
      <c r="C94">
        <v>1</v>
      </c>
      <c r="D94">
        <v>1</v>
      </c>
      <c r="E94">
        <v>1397567228793</v>
      </c>
      <c r="F94">
        <v>1397567228866</v>
      </c>
      <c r="G94">
        <v>1397567228868</v>
      </c>
    </row>
    <row r="95" spans="1:7">
      <c r="A95">
        <v>94</v>
      </c>
      <c r="B95">
        <v>1</v>
      </c>
      <c r="C95">
        <v>1</v>
      </c>
      <c r="D95">
        <v>1</v>
      </c>
      <c r="E95">
        <v>1397567228802</v>
      </c>
      <c r="F95">
        <v>1397567228867</v>
      </c>
      <c r="G95">
        <v>1397567228869</v>
      </c>
    </row>
    <row r="96" spans="1:7">
      <c r="A96">
        <v>95</v>
      </c>
      <c r="B96">
        <v>1</v>
      </c>
      <c r="C96">
        <v>1</v>
      </c>
      <c r="D96">
        <v>1</v>
      </c>
      <c r="E96">
        <v>1397567228803</v>
      </c>
      <c r="F96">
        <v>1397567228868</v>
      </c>
      <c r="G96">
        <v>1397567228870</v>
      </c>
    </row>
    <row r="97" spans="1:7">
      <c r="A97">
        <v>96</v>
      </c>
      <c r="B97">
        <v>1</v>
      </c>
      <c r="C97">
        <v>1</v>
      </c>
      <c r="D97">
        <v>1</v>
      </c>
      <c r="E97">
        <v>1397567228804</v>
      </c>
      <c r="F97">
        <v>1397567228869</v>
      </c>
      <c r="G97">
        <v>1397567228870</v>
      </c>
    </row>
    <row r="98" spans="1:7">
      <c r="A98">
        <v>97</v>
      </c>
      <c r="B98">
        <v>1</v>
      </c>
      <c r="C98">
        <v>1</v>
      </c>
      <c r="D98">
        <v>1</v>
      </c>
      <c r="E98">
        <v>1397567228804</v>
      </c>
      <c r="F98">
        <v>1397567228870</v>
      </c>
      <c r="G98">
        <v>1397567228871</v>
      </c>
    </row>
    <row r="99" spans="1:7">
      <c r="A99">
        <v>98</v>
      </c>
      <c r="B99">
        <v>1</v>
      </c>
      <c r="C99">
        <v>1</v>
      </c>
      <c r="D99">
        <v>1</v>
      </c>
      <c r="E99">
        <v>1397567228805</v>
      </c>
      <c r="F99">
        <v>1397567228872</v>
      </c>
      <c r="G99">
        <v>1397567228875</v>
      </c>
    </row>
    <row r="100" spans="1:7">
      <c r="A100">
        <v>99</v>
      </c>
      <c r="B100">
        <v>1</v>
      </c>
      <c r="C100">
        <v>1</v>
      </c>
      <c r="D100">
        <v>1</v>
      </c>
      <c r="E100">
        <v>1397567228806</v>
      </c>
      <c r="F100">
        <v>1397567228878</v>
      </c>
      <c r="G100">
        <v>1397567228880</v>
      </c>
    </row>
    <row r="101" spans="1:7">
      <c r="A101">
        <v>100</v>
      </c>
      <c r="B101">
        <v>1</v>
      </c>
      <c r="C101">
        <v>1</v>
      </c>
      <c r="D101">
        <v>1</v>
      </c>
      <c r="E101">
        <v>1397567228807</v>
      </c>
      <c r="F101">
        <v>1397567228879</v>
      </c>
      <c r="G101">
        <v>1397567228882</v>
      </c>
    </row>
    <row r="102" spans="1:7">
      <c r="A102">
        <v>101</v>
      </c>
      <c r="B102">
        <v>1</v>
      </c>
      <c r="C102">
        <v>1</v>
      </c>
      <c r="D102">
        <v>1</v>
      </c>
      <c r="E102">
        <v>1397567228812</v>
      </c>
      <c r="F102">
        <v>1397567228882</v>
      </c>
      <c r="G102">
        <v>1397567228883</v>
      </c>
    </row>
    <row r="103" spans="1:7">
      <c r="A103">
        <v>102</v>
      </c>
      <c r="B103">
        <v>1</v>
      </c>
      <c r="C103">
        <v>1</v>
      </c>
      <c r="D103">
        <v>1</v>
      </c>
      <c r="E103">
        <v>1397567228813</v>
      </c>
      <c r="F103">
        <v>1397567228883</v>
      </c>
      <c r="G103">
        <v>1397567228885</v>
      </c>
    </row>
    <row r="104" spans="1:7">
      <c r="A104">
        <v>103</v>
      </c>
      <c r="B104">
        <v>1</v>
      </c>
      <c r="C104">
        <v>1</v>
      </c>
      <c r="D104">
        <v>1</v>
      </c>
      <c r="E104">
        <v>1397567228813</v>
      </c>
      <c r="F104">
        <v>1397567228884</v>
      </c>
      <c r="G104">
        <v>1397567228885</v>
      </c>
    </row>
    <row r="105" spans="1:7">
      <c r="A105">
        <v>104</v>
      </c>
      <c r="B105">
        <v>1</v>
      </c>
      <c r="C105">
        <v>1</v>
      </c>
      <c r="D105">
        <v>1</v>
      </c>
      <c r="E105">
        <v>1397567228814</v>
      </c>
      <c r="F105">
        <v>1397567228884</v>
      </c>
      <c r="G105">
        <v>1397567228886</v>
      </c>
    </row>
    <row r="106" spans="1:7">
      <c r="A106">
        <v>105</v>
      </c>
      <c r="B106">
        <v>1</v>
      </c>
      <c r="C106">
        <v>1</v>
      </c>
      <c r="D106">
        <v>1</v>
      </c>
      <c r="E106">
        <v>1397567228815</v>
      </c>
      <c r="F106">
        <v>1397567228885</v>
      </c>
      <c r="G106">
        <v>1397567228887</v>
      </c>
    </row>
    <row r="107" spans="1:7">
      <c r="A107">
        <v>106</v>
      </c>
      <c r="B107">
        <v>1</v>
      </c>
      <c r="C107">
        <v>1</v>
      </c>
      <c r="D107">
        <v>1</v>
      </c>
      <c r="E107">
        <v>1397567228816</v>
      </c>
      <c r="F107">
        <v>1397567228886</v>
      </c>
      <c r="G107">
        <v>1397567228888</v>
      </c>
    </row>
    <row r="108" spans="1:7">
      <c r="A108">
        <v>107</v>
      </c>
      <c r="B108">
        <v>1</v>
      </c>
      <c r="C108">
        <v>1</v>
      </c>
      <c r="D108">
        <v>1</v>
      </c>
      <c r="E108">
        <v>1397567228817</v>
      </c>
      <c r="F108">
        <v>1397567228887</v>
      </c>
      <c r="G108">
        <v>1397567228889</v>
      </c>
    </row>
    <row r="109" spans="1:7">
      <c r="A109">
        <v>108</v>
      </c>
      <c r="B109">
        <v>1</v>
      </c>
      <c r="C109">
        <v>1</v>
      </c>
      <c r="D109">
        <v>1</v>
      </c>
      <c r="E109">
        <v>1397567228817</v>
      </c>
      <c r="F109">
        <v>1397567228888</v>
      </c>
      <c r="G109">
        <v>1397567228889</v>
      </c>
    </row>
    <row r="110" spans="1:7">
      <c r="A110">
        <v>109</v>
      </c>
      <c r="B110">
        <v>1</v>
      </c>
      <c r="C110">
        <v>1</v>
      </c>
      <c r="D110">
        <v>1</v>
      </c>
      <c r="E110">
        <v>1397567228818</v>
      </c>
      <c r="F110">
        <v>1397567228889</v>
      </c>
      <c r="G110">
        <v>1397567228891</v>
      </c>
    </row>
    <row r="111" spans="1:7">
      <c r="A111">
        <v>110</v>
      </c>
      <c r="B111">
        <v>1</v>
      </c>
      <c r="C111">
        <v>1</v>
      </c>
      <c r="D111">
        <v>1</v>
      </c>
      <c r="E111">
        <v>1397567228819</v>
      </c>
      <c r="F111">
        <v>1397567228890</v>
      </c>
      <c r="G111">
        <v>1397567228891</v>
      </c>
    </row>
    <row r="112" spans="1:7">
      <c r="A112">
        <v>111</v>
      </c>
      <c r="B112">
        <v>1</v>
      </c>
      <c r="C112">
        <v>1</v>
      </c>
      <c r="D112">
        <v>1</v>
      </c>
      <c r="E112">
        <v>1397567228820</v>
      </c>
      <c r="F112">
        <v>1397567228890</v>
      </c>
      <c r="G112">
        <v>1397567228892</v>
      </c>
    </row>
    <row r="113" spans="1:7">
      <c r="A113">
        <v>112</v>
      </c>
      <c r="B113">
        <v>1</v>
      </c>
      <c r="C113">
        <v>1</v>
      </c>
      <c r="D113">
        <v>1</v>
      </c>
      <c r="E113">
        <v>1397567228820</v>
      </c>
      <c r="F113">
        <v>1397567228891</v>
      </c>
      <c r="G113">
        <v>1397567228893</v>
      </c>
    </row>
    <row r="114" spans="1:7">
      <c r="A114">
        <v>113</v>
      </c>
      <c r="B114">
        <v>1</v>
      </c>
      <c r="C114">
        <v>1</v>
      </c>
      <c r="D114">
        <v>1</v>
      </c>
      <c r="E114">
        <v>1397567228821</v>
      </c>
      <c r="F114">
        <v>1397567228892</v>
      </c>
      <c r="G114">
        <v>1397567228894</v>
      </c>
    </row>
    <row r="115" spans="1:7">
      <c r="A115">
        <v>114</v>
      </c>
      <c r="B115">
        <v>1</v>
      </c>
      <c r="C115">
        <v>1</v>
      </c>
      <c r="D115">
        <v>1</v>
      </c>
      <c r="E115">
        <v>1397567228822</v>
      </c>
      <c r="F115">
        <v>1397567228893</v>
      </c>
      <c r="G115">
        <v>1397567228895</v>
      </c>
    </row>
    <row r="116" spans="1:7">
      <c r="A116">
        <v>115</v>
      </c>
      <c r="B116">
        <v>1</v>
      </c>
      <c r="C116">
        <v>1</v>
      </c>
      <c r="D116">
        <v>1</v>
      </c>
      <c r="E116">
        <v>1397567228823</v>
      </c>
      <c r="F116">
        <v>1397567228894</v>
      </c>
      <c r="G116">
        <v>1397567228896</v>
      </c>
    </row>
    <row r="117" spans="1:7">
      <c r="A117">
        <v>116</v>
      </c>
      <c r="B117">
        <v>1</v>
      </c>
      <c r="C117">
        <v>1</v>
      </c>
      <c r="D117">
        <v>1</v>
      </c>
      <c r="E117">
        <v>1397567228823</v>
      </c>
      <c r="F117">
        <v>1397567228895</v>
      </c>
      <c r="G117">
        <v>1397567228896</v>
      </c>
    </row>
    <row r="118" spans="1:7">
      <c r="A118">
        <v>117</v>
      </c>
      <c r="B118">
        <v>1</v>
      </c>
      <c r="C118">
        <v>1</v>
      </c>
      <c r="D118">
        <v>1</v>
      </c>
      <c r="E118">
        <v>1397567228824</v>
      </c>
      <c r="F118">
        <v>1397567228896</v>
      </c>
      <c r="G118">
        <v>1397567228901</v>
      </c>
    </row>
    <row r="119" spans="1:7">
      <c r="A119">
        <v>118</v>
      </c>
      <c r="B119">
        <v>1</v>
      </c>
      <c r="C119">
        <v>1</v>
      </c>
      <c r="D119">
        <v>1</v>
      </c>
      <c r="E119">
        <v>1397567228825</v>
      </c>
      <c r="F119">
        <v>1397567228897</v>
      </c>
      <c r="G119">
        <v>1397567228903</v>
      </c>
    </row>
    <row r="120" spans="1:7">
      <c r="A120">
        <v>119</v>
      </c>
      <c r="B120">
        <v>1</v>
      </c>
      <c r="C120">
        <v>1</v>
      </c>
      <c r="D120">
        <v>1</v>
      </c>
      <c r="E120">
        <v>1397567228826</v>
      </c>
      <c r="F120">
        <v>1397567228897</v>
      </c>
      <c r="G120">
        <v>1397567228903</v>
      </c>
    </row>
    <row r="121" spans="1:7">
      <c r="A121">
        <v>120</v>
      </c>
      <c r="B121">
        <v>1</v>
      </c>
      <c r="C121">
        <v>1</v>
      </c>
      <c r="D121">
        <v>1</v>
      </c>
      <c r="E121">
        <v>1397567228827</v>
      </c>
      <c r="F121">
        <v>1397567228903</v>
      </c>
      <c r="G121">
        <v>1397567228904</v>
      </c>
    </row>
    <row r="122" spans="1:7">
      <c r="A122">
        <v>121</v>
      </c>
      <c r="B122">
        <v>1</v>
      </c>
      <c r="C122">
        <v>1</v>
      </c>
      <c r="D122">
        <v>1</v>
      </c>
      <c r="E122">
        <v>1397567228828</v>
      </c>
      <c r="F122">
        <v>1397567228904</v>
      </c>
      <c r="G122">
        <v>1397567228906</v>
      </c>
    </row>
    <row r="123" spans="1:7">
      <c r="A123">
        <v>122</v>
      </c>
      <c r="B123">
        <v>1</v>
      </c>
      <c r="C123">
        <v>1</v>
      </c>
      <c r="D123">
        <v>1</v>
      </c>
      <c r="E123">
        <v>1397567228828</v>
      </c>
      <c r="F123">
        <v>1397567228905</v>
      </c>
      <c r="G123">
        <v>1397567228907</v>
      </c>
    </row>
    <row r="124" spans="1:7">
      <c r="A124">
        <v>123</v>
      </c>
      <c r="B124">
        <v>1</v>
      </c>
      <c r="C124">
        <v>1</v>
      </c>
      <c r="D124">
        <v>1</v>
      </c>
      <c r="E124">
        <v>1397567228829</v>
      </c>
      <c r="F124">
        <v>1397567228907</v>
      </c>
      <c r="G124">
        <v>1397567228909</v>
      </c>
    </row>
    <row r="125" spans="1:7">
      <c r="A125">
        <v>124</v>
      </c>
      <c r="B125">
        <v>1</v>
      </c>
      <c r="C125">
        <v>1</v>
      </c>
      <c r="D125">
        <v>1</v>
      </c>
      <c r="E125">
        <v>1397567228830</v>
      </c>
      <c r="F125">
        <v>1397567228909</v>
      </c>
      <c r="G125">
        <v>1397567228910</v>
      </c>
    </row>
    <row r="126" spans="1:7">
      <c r="A126">
        <v>125</v>
      </c>
      <c r="B126">
        <v>1</v>
      </c>
      <c r="C126">
        <v>1</v>
      </c>
      <c r="D126">
        <v>1</v>
      </c>
      <c r="E126">
        <v>1397567228831</v>
      </c>
      <c r="F126">
        <v>1397567228911</v>
      </c>
      <c r="G126">
        <v>1397567228912</v>
      </c>
    </row>
    <row r="127" spans="1:7">
      <c r="A127">
        <v>126</v>
      </c>
      <c r="B127">
        <v>1</v>
      </c>
      <c r="C127">
        <v>1</v>
      </c>
      <c r="D127">
        <v>1</v>
      </c>
      <c r="E127">
        <v>1397567228832</v>
      </c>
      <c r="F127">
        <v>1397567228912</v>
      </c>
      <c r="G127">
        <v>1397567228914</v>
      </c>
    </row>
    <row r="128" spans="1:7">
      <c r="A128">
        <v>127</v>
      </c>
      <c r="B128">
        <v>1</v>
      </c>
      <c r="C128">
        <v>1</v>
      </c>
      <c r="D128">
        <v>1</v>
      </c>
      <c r="E128">
        <v>1397567228835</v>
      </c>
      <c r="F128">
        <v>1397567228914</v>
      </c>
      <c r="G128">
        <v>1397567228916</v>
      </c>
    </row>
    <row r="129" spans="1:7">
      <c r="A129">
        <v>128</v>
      </c>
      <c r="B129">
        <v>1</v>
      </c>
      <c r="C129">
        <v>1</v>
      </c>
      <c r="D129">
        <v>1</v>
      </c>
      <c r="E129">
        <v>1397567228836</v>
      </c>
      <c r="F129">
        <v>1397567228916</v>
      </c>
      <c r="G129">
        <v>1397567228918</v>
      </c>
    </row>
    <row r="130" spans="1:7">
      <c r="A130">
        <v>129</v>
      </c>
      <c r="B130">
        <v>1</v>
      </c>
      <c r="C130">
        <v>1</v>
      </c>
      <c r="D130">
        <v>1</v>
      </c>
      <c r="E130">
        <v>1397567228837</v>
      </c>
      <c r="F130">
        <v>1397567228917</v>
      </c>
      <c r="G130">
        <v>1397567228919</v>
      </c>
    </row>
    <row r="131" spans="1:7">
      <c r="A131">
        <v>130</v>
      </c>
      <c r="B131">
        <v>1</v>
      </c>
      <c r="C131">
        <v>1</v>
      </c>
      <c r="D131">
        <v>1</v>
      </c>
      <c r="E131">
        <v>1397567228838</v>
      </c>
      <c r="F131">
        <v>1397567228919</v>
      </c>
      <c r="G131">
        <v>1397567228920</v>
      </c>
    </row>
    <row r="132" spans="1:7">
      <c r="A132">
        <v>131</v>
      </c>
      <c r="B132">
        <v>1</v>
      </c>
      <c r="C132">
        <v>1</v>
      </c>
      <c r="D132">
        <v>1</v>
      </c>
      <c r="E132">
        <v>1397567228839</v>
      </c>
      <c r="F132">
        <v>1397567228920</v>
      </c>
      <c r="G132">
        <v>1397567228922</v>
      </c>
    </row>
    <row r="133" spans="1:7">
      <c r="A133">
        <v>132</v>
      </c>
      <c r="B133">
        <v>1</v>
      </c>
      <c r="C133">
        <v>1</v>
      </c>
      <c r="D133">
        <v>1</v>
      </c>
      <c r="E133">
        <v>1397567228842</v>
      </c>
      <c r="F133">
        <v>1397567228922</v>
      </c>
      <c r="G133">
        <v>1397567228923</v>
      </c>
    </row>
    <row r="134" spans="1:7">
      <c r="A134">
        <v>133</v>
      </c>
      <c r="B134">
        <v>1</v>
      </c>
      <c r="C134">
        <v>1</v>
      </c>
      <c r="D134">
        <v>1</v>
      </c>
      <c r="E134">
        <v>1397567228843</v>
      </c>
      <c r="F134">
        <v>1397567228923</v>
      </c>
      <c r="G134">
        <v>1397567228924</v>
      </c>
    </row>
    <row r="135" spans="1:7">
      <c r="A135">
        <v>134</v>
      </c>
      <c r="B135">
        <v>1</v>
      </c>
      <c r="C135">
        <v>1</v>
      </c>
      <c r="D135">
        <v>1</v>
      </c>
      <c r="E135">
        <v>1397567228844</v>
      </c>
      <c r="F135">
        <v>1397567228924</v>
      </c>
      <c r="G135">
        <v>1397567228926</v>
      </c>
    </row>
    <row r="136" spans="1:7">
      <c r="A136">
        <v>135</v>
      </c>
      <c r="B136">
        <v>1</v>
      </c>
      <c r="C136">
        <v>1</v>
      </c>
      <c r="D136">
        <v>1</v>
      </c>
      <c r="E136">
        <v>1397567228846</v>
      </c>
      <c r="F136">
        <v>1397567228925</v>
      </c>
      <c r="G136">
        <v>1397567228927</v>
      </c>
    </row>
    <row r="137" spans="1:7">
      <c r="A137">
        <v>136</v>
      </c>
      <c r="B137">
        <v>1</v>
      </c>
      <c r="C137">
        <v>1</v>
      </c>
      <c r="D137">
        <v>1</v>
      </c>
      <c r="E137">
        <v>1397567228848</v>
      </c>
      <c r="F137">
        <v>1397567228927</v>
      </c>
      <c r="G137">
        <v>1397567228928</v>
      </c>
    </row>
    <row r="138" spans="1:7">
      <c r="A138">
        <v>137</v>
      </c>
      <c r="B138">
        <v>1</v>
      </c>
      <c r="C138">
        <v>1</v>
      </c>
      <c r="D138">
        <v>1</v>
      </c>
      <c r="E138">
        <v>1397567228849</v>
      </c>
      <c r="F138">
        <v>1397567228928</v>
      </c>
      <c r="G138">
        <v>1397567228930</v>
      </c>
    </row>
    <row r="139" spans="1:7">
      <c r="A139">
        <v>138</v>
      </c>
      <c r="B139">
        <v>1</v>
      </c>
      <c r="C139">
        <v>1</v>
      </c>
      <c r="D139">
        <v>1</v>
      </c>
      <c r="E139">
        <v>1397567228850</v>
      </c>
      <c r="F139">
        <v>1397567228929</v>
      </c>
      <c r="G139">
        <v>1397567228931</v>
      </c>
    </row>
    <row r="140" spans="1:7">
      <c r="A140">
        <v>139</v>
      </c>
      <c r="B140">
        <v>1</v>
      </c>
      <c r="C140">
        <v>1</v>
      </c>
      <c r="D140">
        <v>1</v>
      </c>
      <c r="E140">
        <v>1397567228852</v>
      </c>
      <c r="F140">
        <v>1397567228930</v>
      </c>
      <c r="G140">
        <v>1397567228932</v>
      </c>
    </row>
    <row r="141" spans="1:7">
      <c r="A141">
        <v>140</v>
      </c>
      <c r="B141">
        <v>1</v>
      </c>
      <c r="C141">
        <v>1</v>
      </c>
      <c r="D141">
        <v>1</v>
      </c>
      <c r="E141">
        <v>1397567228854</v>
      </c>
      <c r="F141">
        <v>1397567228932</v>
      </c>
      <c r="G141">
        <v>1397567228933</v>
      </c>
    </row>
    <row r="142" spans="1:7">
      <c r="A142">
        <v>141</v>
      </c>
      <c r="B142">
        <v>1</v>
      </c>
      <c r="C142">
        <v>1</v>
      </c>
      <c r="D142">
        <v>1</v>
      </c>
      <c r="E142">
        <v>1397567228855</v>
      </c>
      <c r="F142">
        <v>1397567228933</v>
      </c>
      <c r="G142">
        <v>1397567228934</v>
      </c>
    </row>
    <row r="143" spans="1:7">
      <c r="A143">
        <v>142</v>
      </c>
      <c r="B143">
        <v>1</v>
      </c>
      <c r="C143">
        <v>1</v>
      </c>
      <c r="D143">
        <v>1</v>
      </c>
      <c r="E143">
        <v>1397567228856</v>
      </c>
      <c r="F143">
        <v>1397567228934</v>
      </c>
      <c r="G143">
        <v>1397567228935</v>
      </c>
    </row>
    <row r="144" spans="1:7">
      <c r="A144">
        <v>143</v>
      </c>
      <c r="B144">
        <v>1</v>
      </c>
      <c r="C144">
        <v>1</v>
      </c>
      <c r="D144">
        <v>1</v>
      </c>
      <c r="E144">
        <v>1397567228857</v>
      </c>
      <c r="F144">
        <v>1397567228935</v>
      </c>
      <c r="G144">
        <v>1397567228937</v>
      </c>
    </row>
    <row r="145" spans="1:7">
      <c r="A145">
        <v>144</v>
      </c>
      <c r="B145">
        <v>1</v>
      </c>
      <c r="C145">
        <v>1</v>
      </c>
      <c r="D145">
        <v>1</v>
      </c>
      <c r="E145">
        <v>1397567228858</v>
      </c>
      <c r="F145">
        <v>1397567228937</v>
      </c>
      <c r="G145">
        <v>1397567228938</v>
      </c>
    </row>
    <row r="146" spans="1:7">
      <c r="A146">
        <v>145</v>
      </c>
      <c r="B146">
        <v>1</v>
      </c>
      <c r="C146">
        <v>1</v>
      </c>
      <c r="D146">
        <v>1</v>
      </c>
      <c r="E146">
        <v>1397567228859</v>
      </c>
      <c r="F146">
        <v>1397567228938</v>
      </c>
      <c r="G146">
        <v>1397567228940</v>
      </c>
    </row>
    <row r="147" spans="1:7">
      <c r="A147">
        <v>146</v>
      </c>
      <c r="B147">
        <v>1</v>
      </c>
      <c r="C147">
        <v>1</v>
      </c>
      <c r="D147">
        <v>1</v>
      </c>
      <c r="E147">
        <v>1397567228860</v>
      </c>
      <c r="F147">
        <v>1397567228939</v>
      </c>
      <c r="G147">
        <v>1397567228940</v>
      </c>
    </row>
    <row r="148" spans="1:7">
      <c r="A148">
        <v>147</v>
      </c>
      <c r="B148">
        <v>1</v>
      </c>
      <c r="C148">
        <v>1</v>
      </c>
      <c r="D148">
        <v>1</v>
      </c>
      <c r="E148">
        <v>1397567228861</v>
      </c>
      <c r="F148">
        <v>1397567228940</v>
      </c>
      <c r="G148">
        <v>1397567228942</v>
      </c>
    </row>
    <row r="149" spans="1:7">
      <c r="A149">
        <v>148</v>
      </c>
      <c r="B149">
        <v>1</v>
      </c>
      <c r="C149">
        <v>1</v>
      </c>
      <c r="D149">
        <v>1</v>
      </c>
      <c r="E149">
        <v>1397567228863</v>
      </c>
      <c r="F149">
        <v>1397567228942</v>
      </c>
      <c r="G149">
        <v>1397567228943</v>
      </c>
    </row>
    <row r="150" spans="1:7">
      <c r="A150">
        <v>149</v>
      </c>
      <c r="B150">
        <v>1</v>
      </c>
      <c r="C150">
        <v>1</v>
      </c>
      <c r="D150">
        <v>1</v>
      </c>
      <c r="E150">
        <v>1397567228864</v>
      </c>
      <c r="F150">
        <v>1397567228943</v>
      </c>
      <c r="G150">
        <v>1397567228944</v>
      </c>
    </row>
    <row r="151" spans="1:7">
      <c r="A151">
        <v>150</v>
      </c>
      <c r="B151">
        <v>1</v>
      </c>
      <c r="C151">
        <v>1</v>
      </c>
      <c r="D151">
        <v>1</v>
      </c>
      <c r="E151">
        <v>1397567228865</v>
      </c>
      <c r="F151">
        <v>1397567228944</v>
      </c>
      <c r="G151">
        <v>1397567228946</v>
      </c>
    </row>
    <row r="152" spans="1:7">
      <c r="A152">
        <v>151</v>
      </c>
      <c r="B152">
        <v>1</v>
      </c>
      <c r="C152">
        <v>1</v>
      </c>
      <c r="D152">
        <v>1</v>
      </c>
      <c r="E152">
        <v>1397567228866</v>
      </c>
      <c r="F152">
        <v>1397567228945</v>
      </c>
      <c r="G152">
        <v>1397567228947</v>
      </c>
    </row>
    <row r="153" spans="1:7">
      <c r="A153">
        <v>152</v>
      </c>
      <c r="B153">
        <v>1</v>
      </c>
      <c r="C153">
        <v>1</v>
      </c>
      <c r="D153">
        <v>1</v>
      </c>
      <c r="E153">
        <v>1397567228868</v>
      </c>
      <c r="F153">
        <v>1397567228947</v>
      </c>
      <c r="G153">
        <v>1397567228948</v>
      </c>
    </row>
    <row r="154" spans="1:7">
      <c r="A154">
        <v>153</v>
      </c>
      <c r="B154">
        <v>1</v>
      </c>
      <c r="C154">
        <v>1</v>
      </c>
      <c r="D154">
        <v>1</v>
      </c>
      <c r="E154">
        <v>1397567228869</v>
      </c>
      <c r="F154">
        <v>1397567228948</v>
      </c>
      <c r="G154">
        <v>1397567228949</v>
      </c>
    </row>
    <row r="155" spans="1:7">
      <c r="A155">
        <v>154</v>
      </c>
      <c r="B155">
        <v>1</v>
      </c>
      <c r="C155">
        <v>1</v>
      </c>
      <c r="D155">
        <v>1</v>
      </c>
      <c r="E155">
        <v>1397567228871</v>
      </c>
      <c r="F155">
        <v>1397567228949</v>
      </c>
      <c r="G155">
        <v>1397567228951</v>
      </c>
    </row>
    <row r="156" spans="1:7">
      <c r="A156">
        <v>155</v>
      </c>
      <c r="B156">
        <v>1</v>
      </c>
      <c r="C156">
        <v>1</v>
      </c>
      <c r="D156">
        <v>1</v>
      </c>
      <c r="E156">
        <v>1397567228872</v>
      </c>
      <c r="F156">
        <v>1397567228950</v>
      </c>
      <c r="G156">
        <v>1397567228952</v>
      </c>
    </row>
    <row r="157" spans="1:7">
      <c r="A157">
        <v>156</v>
      </c>
      <c r="B157">
        <v>1</v>
      </c>
      <c r="C157">
        <v>1</v>
      </c>
      <c r="D157">
        <v>1</v>
      </c>
      <c r="E157">
        <v>1397567228873</v>
      </c>
      <c r="F157">
        <v>1397567228952</v>
      </c>
      <c r="G157">
        <v>1397567228953</v>
      </c>
    </row>
    <row r="158" spans="1:7">
      <c r="A158">
        <v>157</v>
      </c>
      <c r="B158">
        <v>1</v>
      </c>
      <c r="C158">
        <v>1</v>
      </c>
      <c r="D158">
        <v>1</v>
      </c>
      <c r="E158">
        <v>1397567228875</v>
      </c>
      <c r="F158">
        <v>1397567228953</v>
      </c>
      <c r="G158">
        <v>1397567228954</v>
      </c>
    </row>
    <row r="159" spans="1:7">
      <c r="A159">
        <v>158</v>
      </c>
      <c r="B159">
        <v>1</v>
      </c>
      <c r="C159">
        <v>1</v>
      </c>
      <c r="D159">
        <v>1</v>
      </c>
      <c r="E159">
        <v>1397567228876</v>
      </c>
      <c r="F159">
        <v>1397567228954</v>
      </c>
      <c r="G159">
        <v>1397567228956</v>
      </c>
    </row>
    <row r="160" spans="1:7">
      <c r="A160">
        <v>159</v>
      </c>
      <c r="B160">
        <v>1</v>
      </c>
      <c r="C160">
        <v>1</v>
      </c>
      <c r="D160">
        <v>1</v>
      </c>
      <c r="E160">
        <v>1397567228876</v>
      </c>
      <c r="F160">
        <v>1397567228955</v>
      </c>
      <c r="G160">
        <v>1397567228957</v>
      </c>
    </row>
    <row r="161" spans="1:7">
      <c r="A161">
        <v>160</v>
      </c>
      <c r="B161">
        <v>1</v>
      </c>
      <c r="C161">
        <v>1</v>
      </c>
      <c r="D161">
        <v>1</v>
      </c>
      <c r="E161">
        <v>1397567228877</v>
      </c>
      <c r="F161">
        <v>1397567228957</v>
      </c>
      <c r="G161">
        <v>1397567228958</v>
      </c>
    </row>
    <row r="162" spans="1:7">
      <c r="A162">
        <v>161</v>
      </c>
      <c r="B162">
        <v>1</v>
      </c>
      <c r="C162">
        <v>1</v>
      </c>
      <c r="D162">
        <v>1</v>
      </c>
      <c r="E162">
        <v>1397567228879</v>
      </c>
      <c r="F162">
        <v>1397567228958</v>
      </c>
      <c r="G162">
        <v>1397567228959</v>
      </c>
    </row>
    <row r="163" spans="1:7">
      <c r="A163">
        <v>162</v>
      </c>
      <c r="B163">
        <v>1</v>
      </c>
      <c r="C163">
        <v>1</v>
      </c>
      <c r="D163">
        <v>1</v>
      </c>
      <c r="E163">
        <v>1397567228880</v>
      </c>
      <c r="F163">
        <v>1397567228959</v>
      </c>
      <c r="G163">
        <v>1397567228961</v>
      </c>
    </row>
    <row r="164" spans="1:7">
      <c r="A164">
        <v>163</v>
      </c>
      <c r="B164">
        <v>1</v>
      </c>
      <c r="C164">
        <v>1</v>
      </c>
      <c r="D164">
        <v>1</v>
      </c>
      <c r="E164">
        <v>1397567228881</v>
      </c>
      <c r="F164">
        <v>1397567228961</v>
      </c>
      <c r="G164">
        <v>1397567228962</v>
      </c>
    </row>
    <row r="165" spans="1:7">
      <c r="A165">
        <v>164</v>
      </c>
      <c r="B165">
        <v>1</v>
      </c>
      <c r="C165">
        <v>1</v>
      </c>
      <c r="D165">
        <v>1</v>
      </c>
      <c r="E165">
        <v>1397567228883</v>
      </c>
      <c r="F165">
        <v>1397567228962</v>
      </c>
      <c r="G165">
        <v>1397567228963</v>
      </c>
    </row>
    <row r="166" spans="1:7">
      <c r="A166">
        <v>165</v>
      </c>
      <c r="B166">
        <v>1</v>
      </c>
      <c r="C166">
        <v>1</v>
      </c>
      <c r="D166">
        <v>1</v>
      </c>
      <c r="E166">
        <v>1397567228884</v>
      </c>
      <c r="F166">
        <v>1397567228963</v>
      </c>
      <c r="G166">
        <v>1397567228964</v>
      </c>
    </row>
    <row r="167" spans="1:7">
      <c r="A167">
        <v>166</v>
      </c>
      <c r="B167">
        <v>1</v>
      </c>
      <c r="C167">
        <v>1</v>
      </c>
      <c r="D167">
        <v>1</v>
      </c>
      <c r="E167">
        <v>1397567228885</v>
      </c>
      <c r="F167">
        <v>1397567228964</v>
      </c>
      <c r="G167">
        <v>1397567228968</v>
      </c>
    </row>
    <row r="168" spans="1:7">
      <c r="A168">
        <v>167</v>
      </c>
      <c r="B168">
        <v>1</v>
      </c>
      <c r="C168">
        <v>1</v>
      </c>
      <c r="D168">
        <v>1</v>
      </c>
      <c r="E168">
        <v>1397567228886</v>
      </c>
      <c r="F168">
        <v>1397567228966</v>
      </c>
      <c r="G168">
        <v>1397567228970</v>
      </c>
    </row>
    <row r="169" spans="1:7">
      <c r="A169">
        <v>168</v>
      </c>
      <c r="B169">
        <v>1</v>
      </c>
      <c r="C169">
        <v>1</v>
      </c>
      <c r="D169">
        <v>1</v>
      </c>
      <c r="E169">
        <v>1397567228887</v>
      </c>
      <c r="F169">
        <v>1397567228970</v>
      </c>
      <c r="G169">
        <v>1397567228972</v>
      </c>
    </row>
    <row r="170" spans="1:7">
      <c r="A170">
        <v>169</v>
      </c>
      <c r="B170">
        <v>1</v>
      </c>
      <c r="C170">
        <v>1</v>
      </c>
      <c r="D170">
        <v>1</v>
      </c>
      <c r="E170">
        <v>1397567228889</v>
      </c>
      <c r="F170">
        <v>1397567228972</v>
      </c>
      <c r="G170">
        <v>1397567228973</v>
      </c>
    </row>
    <row r="171" spans="1:7">
      <c r="A171">
        <v>170</v>
      </c>
      <c r="B171">
        <v>1</v>
      </c>
      <c r="C171">
        <v>1</v>
      </c>
      <c r="D171">
        <v>1</v>
      </c>
      <c r="E171">
        <v>1397567228890</v>
      </c>
      <c r="F171">
        <v>1397567228973</v>
      </c>
      <c r="G171">
        <v>1397567228974</v>
      </c>
    </row>
    <row r="172" spans="1:7">
      <c r="A172">
        <v>171</v>
      </c>
      <c r="B172">
        <v>1</v>
      </c>
      <c r="C172">
        <v>1</v>
      </c>
      <c r="D172">
        <v>1</v>
      </c>
      <c r="E172">
        <v>1397567228891</v>
      </c>
      <c r="F172">
        <v>1397567228974</v>
      </c>
      <c r="G172">
        <v>1397567228976</v>
      </c>
    </row>
    <row r="173" spans="1:7">
      <c r="A173">
        <v>172</v>
      </c>
      <c r="B173">
        <v>1</v>
      </c>
      <c r="C173">
        <v>1</v>
      </c>
      <c r="D173">
        <v>1</v>
      </c>
      <c r="E173">
        <v>1397567228892</v>
      </c>
      <c r="F173">
        <v>1397567228976</v>
      </c>
      <c r="G173">
        <v>1397567228978</v>
      </c>
    </row>
    <row r="174" spans="1:7">
      <c r="A174">
        <v>173</v>
      </c>
      <c r="B174">
        <v>1</v>
      </c>
      <c r="C174">
        <v>1</v>
      </c>
      <c r="D174">
        <v>1</v>
      </c>
      <c r="E174">
        <v>1397567228893</v>
      </c>
      <c r="F174">
        <v>1397567228978</v>
      </c>
      <c r="G174">
        <v>1397567228979</v>
      </c>
    </row>
    <row r="175" spans="1:7">
      <c r="A175">
        <v>174</v>
      </c>
      <c r="B175">
        <v>1</v>
      </c>
      <c r="C175">
        <v>1</v>
      </c>
      <c r="D175">
        <v>1</v>
      </c>
      <c r="E175">
        <v>1397567228895</v>
      </c>
      <c r="F175">
        <v>1397567228979</v>
      </c>
      <c r="G175">
        <v>1397567228981</v>
      </c>
    </row>
    <row r="176" spans="1:7">
      <c r="A176">
        <v>175</v>
      </c>
      <c r="B176">
        <v>1</v>
      </c>
      <c r="C176">
        <v>1</v>
      </c>
      <c r="D176">
        <v>1</v>
      </c>
      <c r="E176">
        <v>1397567228896</v>
      </c>
      <c r="F176">
        <v>1397567228981</v>
      </c>
      <c r="G176">
        <v>1397567228982</v>
      </c>
    </row>
    <row r="177" spans="1:7">
      <c r="A177">
        <v>176</v>
      </c>
      <c r="B177">
        <v>1</v>
      </c>
      <c r="C177">
        <v>1</v>
      </c>
      <c r="D177">
        <v>1</v>
      </c>
      <c r="E177">
        <v>1397567228897</v>
      </c>
      <c r="F177">
        <v>1397567228982</v>
      </c>
      <c r="G177">
        <v>1397567228984</v>
      </c>
    </row>
    <row r="178" spans="1:7">
      <c r="A178">
        <v>177</v>
      </c>
      <c r="B178">
        <v>1</v>
      </c>
      <c r="C178">
        <v>1</v>
      </c>
      <c r="D178">
        <v>1</v>
      </c>
      <c r="E178">
        <v>1397567228902</v>
      </c>
      <c r="F178">
        <v>1397567228983</v>
      </c>
      <c r="G178">
        <v>1397567228985</v>
      </c>
    </row>
    <row r="179" spans="1:7">
      <c r="A179">
        <v>178</v>
      </c>
      <c r="B179">
        <v>1</v>
      </c>
      <c r="C179">
        <v>1</v>
      </c>
      <c r="D179">
        <v>1</v>
      </c>
      <c r="E179">
        <v>1397567228905</v>
      </c>
      <c r="F179">
        <v>1397567228985</v>
      </c>
      <c r="G179">
        <v>1397567228987</v>
      </c>
    </row>
    <row r="180" spans="1:7">
      <c r="A180">
        <v>179</v>
      </c>
      <c r="B180">
        <v>1</v>
      </c>
      <c r="C180">
        <v>1</v>
      </c>
      <c r="D180">
        <v>1</v>
      </c>
      <c r="E180">
        <v>1397567228906</v>
      </c>
      <c r="F180">
        <v>1397567228986</v>
      </c>
      <c r="G180">
        <v>1397567228988</v>
      </c>
    </row>
    <row r="181" spans="1:7">
      <c r="A181">
        <v>180</v>
      </c>
      <c r="B181">
        <v>1</v>
      </c>
      <c r="C181">
        <v>1</v>
      </c>
      <c r="D181">
        <v>1</v>
      </c>
      <c r="E181">
        <v>1397567228907</v>
      </c>
      <c r="F181">
        <v>1397567228988</v>
      </c>
      <c r="G181">
        <v>1397567228989</v>
      </c>
    </row>
    <row r="182" spans="1:7">
      <c r="A182">
        <v>181</v>
      </c>
      <c r="B182">
        <v>1</v>
      </c>
      <c r="C182">
        <v>1</v>
      </c>
      <c r="D182">
        <v>1</v>
      </c>
      <c r="E182">
        <v>1397567228908</v>
      </c>
      <c r="F182">
        <v>1397567228989</v>
      </c>
      <c r="G182">
        <v>1397567228991</v>
      </c>
    </row>
    <row r="183" spans="1:7">
      <c r="A183">
        <v>182</v>
      </c>
      <c r="B183">
        <v>1</v>
      </c>
      <c r="C183">
        <v>1</v>
      </c>
      <c r="D183">
        <v>1</v>
      </c>
      <c r="E183">
        <v>1397567228910</v>
      </c>
      <c r="F183">
        <v>1397567228990</v>
      </c>
      <c r="G183">
        <v>1397567228992</v>
      </c>
    </row>
    <row r="184" spans="1:7">
      <c r="A184">
        <v>183</v>
      </c>
      <c r="B184">
        <v>1</v>
      </c>
      <c r="C184">
        <v>1</v>
      </c>
      <c r="D184">
        <v>1</v>
      </c>
      <c r="E184">
        <v>1397567228913</v>
      </c>
      <c r="F184">
        <v>1397567228992</v>
      </c>
      <c r="G184">
        <v>1397567228994</v>
      </c>
    </row>
    <row r="185" spans="1:7">
      <c r="A185">
        <v>184</v>
      </c>
      <c r="B185">
        <v>1</v>
      </c>
      <c r="C185">
        <v>1</v>
      </c>
      <c r="D185">
        <v>1</v>
      </c>
      <c r="E185">
        <v>1397567228914</v>
      </c>
      <c r="F185">
        <v>1397567228993</v>
      </c>
      <c r="G185">
        <v>1397567228999</v>
      </c>
    </row>
    <row r="186" spans="1:7">
      <c r="A186">
        <v>185</v>
      </c>
      <c r="B186">
        <v>1</v>
      </c>
      <c r="C186">
        <v>1</v>
      </c>
      <c r="D186">
        <v>1</v>
      </c>
      <c r="E186">
        <v>1397567228915</v>
      </c>
      <c r="F186">
        <v>1397567228994</v>
      </c>
      <c r="G186">
        <v>1397567228999</v>
      </c>
    </row>
    <row r="187" spans="1:7">
      <c r="A187">
        <v>186</v>
      </c>
      <c r="B187">
        <v>1</v>
      </c>
      <c r="C187">
        <v>1</v>
      </c>
      <c r="D187">
        <v>1</v>
      </c>
      <c r="E187">
        <v>1397567228917</v>
      </c>
      <c r="F187">
        <v>1397567228997</v>
      </c>
      <c r="G187">
        <v>1397567228999</v>
      </c>
    </row>
    <row r="188" spans="1:7">
      <c r="A188">
        <v>187</v>
      </c>
      <c r="B188">
        <v>1</v>
      </c>
      <c r="C188">
        <v>1</v>
      </c>
      <c r="D188">
        <v>1</v>
      </c>
      <c r="E188">
        <v>1397567228919</v>
      </c>
      <c r="F188">
        <v>1397567228998</v>
      </c>
      <c r="G188">
        <v>1397567229000</v>
      </c>
    </row>
    <row r="189" spans="1:7">
      <c r="A189">
        <v>188</v>
      </c>
      <c r="B189">
        <v>1</v>
      </c>
      <c r="C189">
        <v>1</v>
      </c>
      <c r="D189">
        <v>1</v>
      </c>
      <c r="E189">
        <v>1397567228921</v>
      </c>
      <c r="F189">
        <v>1397567228999</v>
      </c>
      <c r="G189">
        <v>1397567229001</v>
      </c>
    </row>
    <row r="190" spans="1:7">
      <c r="A190">
        <v>189</v>
      </c>
      <c r="B190">
        <v>1</v>
      </c>
      <c r="C190">
        <v>1</v>
      </c>
      <c r="D190">
        <v>1</v>
      </c>
      <c r="E190">
        <v>1397567228921</v>
      </c>
      <c r="F190">
        <v>1397567229000</v>
      </c>
      <c r="G190">
        <v>1397567229001</v>
      </c>
    </row>
    <row r="191" spans="1:7">
      <c r="A191">
        <v>190</v>
      </c>
      <c r="B191">
        <v>1</v>
      </c>
      <c r="C191">
        <v>1</v>
      </c>
      <c r="D191">
        <v>1</v>
      </c>
      <c r="E191">
        <v>1397567228922</v>
      </c>
      <c r="F191">
        <v>1397567229001</v>
      </c>
      <c r="G191">
        <v>1397567229002</v>
      </c>
    </row>
    <row r="192" spans="1:7">
      <c r="A192">
        <v>191</v>
      </c>
      <c r="B192">
        <v>1</v>
      </c>
      <c r="C192">
        <v>1</v>
      </c>
      <c r="D192">
        <v>1</v>
      </c>
      <c r="E192">
        <v>1397567228924</v>
      </c>
      <c r="F192">
        <v>1397567229002</v>
      </c>
      <c r="G192">
        <v>1397567229004</v>
      </c>
    </row>
    <row r="193" spans="1:7">
      <c r="A193">
        <v>192</v>
      </c>
      <c r="B193">
        <v>1</v>
      </c>
      <c r="C193">
        <v>1</v>
      </c>
      <c r="D193">
        <v>1</v>
      </c>
      <c r="E193">
        <v>1397567228926</v>
      </c>
      <c r="F193">
        <v>1397567229003</v>
      </c>
      <c r="G193">
        <v>1397567229005</v>
      </c>
    </row>
    <row r="194" spans="1:7">
      <c r="A194">
        <v>193</v>
      </c>
      <c r="B194">
        <v>1</v>
      </c>
      <c r="C194">
        <v>1</v>
      </c>
      <c r="D194">
        <v>1</v>
      </c>
      <c r="E194">
        <v>1397567228927</v>
      </c>
      <c r="F194">
        <v>1397567229005</v>
      </c>
      <c r="G194">
        <v>1397567229006</v>
      </c>
    </row>
    <row r="195" spans="1:7">
      <c r="A195">
        <v>194</v>
      </c>
      <c r="B195">
        <v>1</v>
      </c>
      <c r="C195">
        <v>1</v>
      </c>
      <c r="D195">
        <v>1</v>
      </c>
      <c r="E195">
        <v>1397567228928</v>
      </c>
      <c r="F195">
        <v>1397567229006</v>
      </c>
      <c r="G195">
        <v>1397567229007</v>
      </c>
    </row>
    <row r="196" spans="1:7">
      <c r="A196">
        <v>195</v>
      </c>
      <c r="B196">
        <v>1</v>
      </c>
      <c r="C196">
        <v>1</v>
      </c>
      <c r="D196">
        <v>1</v>
      </c>
      <c r="E196">
        <v>1397567228929</v>
      </c>
      <c r="F196">
        <v>1397567229008</v>
      </c>
      <c r="G196">
        <v>1397567229010</v>
      </c>
    </row>
    <row r="197" spans="1:7">
      <c r="A197">
        <v>196</v>
      </c>
      <c r="B197">
        <v>1</v>
      </c>
      <c r="C197">
        <v>1</v>
      </c>
      <c r="D197">
        <v>1</v>
      </c>
      <c r="E197">
        <v>1397567228931</v>
      </c>
      <c r="F197">
        <v>1397567229008</v>
      </c>
      <c r="G197">
        <v>1397567229010</v>
      </c>
    </row>
    <row r="198" spans="1:7">
      <c r="A198">
        <v>197</v>
      </c>
      <c r="B198">
        <v>1</v>
      </c>
      <c r="C198">
        <v>1</v>
      </c>
      <c r="D198">
        <v>1</v>
      </c>
      <c r="E198">
        <v>1397567228931</v>
      </c>
      <c r="F198">
        <v>1397567229010</v>
      </c>
      <c r="G198">
        <v>1397567229011</v>
      </c>
    </row>
    <row r="199" spans="1:7">
      <c r="A199">
        <v>198</v>
      </c>
      <c r="B199">
        <v>1</v>
      </c>
      <c r="C199">
        <v>1</v>
      </c>
      <c r="D199">
        <v>1</v>
      </c>
      <c r="E199">
        <v>1397567228933</v>
      </c>
      <c r="F199">
        <v>1397567229011</v>
      </c>
      <c r="G199">
        <v>1397567229013</v>
      </c>
    </row>
    <row r="200" spans="1:7">
      <c r="A200">
        <v>199</v>
      </c>
      <c r="B200">
        <v>1</v>
      </c>
      <c r="C200">
        <v>1</v>
      </c>
      <c r="D200">
        <v>1</v>
      </c>
      <c r="E200">
        <v>1397567228934</v>
      </c>
      <c r="F200">
        <v>1397567229012</v>
      </c>
      <c r="G200">
        <v>1397567229014</v>
      </c>
    </row>
    <row r="201" spans="1:7">
      <c r="A201">
        <v>200</v>
      </c>
      <c r="B201">
        <v>1</v>
      </c>
      <c r="C201">
        <v>1</v>
      </c>
      <c r="D201">
        <v>1</v>
      </c>
      <c r="E201">
        <v>1397567228936</v>
      </c>
      <c r="F201">
        <v>1397567229014</v>
      </c>
      <c r="G201">
        <v>1397567229015</v>
      </c>
    </row>
    <row r="202" spans="1:7">
      <c r="A202">
        <v>201</v>
      </c>
      <c r="B202">
        <v>1</v>
      </c>
      <c r="C202">
        <v>1</v>
      </c>
      <c r="D202">
        <v>1</v>
      </c>
      <c r="E202">
        <v>1397567228937</v>
      </c>
      <c r="F202">
        <v>1397567229015</v>
      </c>
      <c r="G202">
        <v>1397567229032</v>
      </c>
    </row>
    <row r="203" spans="1:7">
      <c r="A203">
        <v>202</v>
      </c>
      <c r="B203">
        <v>1</v>
      </c>
      <c r="C203">
        <v>1</v>
      </c>
      <c r="D203">
        <v>1</v>
      </c>
      <c r="E203">
        <v>1397567228938</v>
      </c>
      <c r="F203">
        <v>1397567229018</v>
      </c>
      <c r="G203">
        <v>1397567229032</v>
      </c>
    </row>
    <row r="204" spans="1:7">
      <c r="A204">
        <v>203</v>
      </c>
      <c r="B204">
        <v>1</v>
      </c>
      <c r="C204">
        <v>1</v>
      </c>
      <c r="D204">
        <v>1</v>
      </c>
      <c r="E204">
        <v>1397567228939</v>
      </c>
      <c r="F204">
        <v>1397567229019</v>
      </c>
      <c r="G204">
        <v>1397567229033</v>
      </c>
    </row>
    <row r="205" spans="1:7">
      <c r="A205">
        <v>204</v>
      </c>
      <c r="B205">
        <v>1</v>
      </c>
      <c r="C205">
        <v>1</v>
      </c>
      <c r="D205">
        <v>1</v>
      </c>
      <c r="E205">
        <v>1397567228941</v>
      </c>
      <c r="F205">
        <v>1397567229021</v>
      </c>
      <c r="G205">
        <v>1397567229036</v>
      </c>
    </row>
    <row r="206" spans="1:7">
      <c r="A206">
        <v>205</v>
      </c>
      <c r="B206">
        <v>1</v>
      </c>
      <c r="C206">
        <v>1</v>
      </c>
      <c r="D206">
        <v>1</v>
      </c>
      <c r="E206">
        <v>1397567228942</v>
      </c>
      <c r="F206">
        <v>1397567229023</v>
      </c>
      <c r="G206">
        <v>1397567229036</v>
      </c>
    </row>
    <row r="207" spans="1:7">
      <c r="A207">
        <v>206</v>
      </c>
      <c r="B207">
        <v>1</v>
      </c>
      <c r="C207">
        <v>1</v>
      </c>
      <c r="D207">
        <v>1</v>
      </c>
      <c r="E207">
        <v>1397567228943</v>
      </c>
      <c r="F207">
        <v>1397567229024</v>
      </c>
      <c r="G207">
        <v>1397567229037</v>
      </c>
    </row>
    <row r="208" spans="1:7">
      <c r="A208">
        <v>207</v>
      </c>
      <c r="B208">
        <v>1</v>
      </c>
      <c r="C208">
        <v>1</v>
      </c>
      <c r="D208">
        <v>1</v>
      </c>
      <c r="E208">
        <v>1397567228945</v>
      </c>
      <c r="F208">
        <v>1397567229026</v>
      </c>
      <c r="G208">
        <v>1397567229037</v>
      </c>
    </row>
    <row r="209" spans="1:7">
      <c r="A209">
        <v>208</v>
      </c>
      <c r="B209">
        <v>1</v>
      </c>
      <c r="C209">
        <v>1</v>
      </c>
      <c r="D209">
        <v>1</v>
      </c>
      <c r="E209">
        <v>1397567228946</v>
      </c>
      <c r="F209">
        <v>1397567229027</v>
      </c>
      <c r="G209">
        <v>1397567229037</v>
      </c>
    </row>
    <row r="210" spans="1:7">
      <c r="A210">
        <v>209</v>
      </c>
      <c r="B210">
        <v>1</v>
      </c>
      <c r="C210">
        <v>1</v>
      </c>
      <c r="D210">
        <v>1</v>
      </c>
      <c r="E210">
        <v>1397567228947</v>
      </c>
      <c r="F210">
        <v>1397567229028</v>
      </c>
      <c r="G210">
        <v>1397567229037</v>
      </c>
    </row>
    <row r="211" spans="1:7">
      <c r="A211">
        <v>210</v>
      </c>
      <c r="B211">
        <v>1</v>
      </c>
      <c r="C211">
        <v>1</v>
      </c>
      <c r="D211">
        <v>1</v>
      </c>
      <c r="E211">
        <v>1397567228948</v>
      </c>
      <c r="F211">
        <v>1397567229029</v>
      </c>
      <c r="G211">
        <v>1397567229037</v>
      </c>
    </row>
    <row r="212" spans="1:7">
      <c r="A212">
        <v>211</v>
      </c>
      <c r="B212">
        <v>1</v>
      </c>
      <c r="C212">
        <v>1</v>
      </c>
      <c r="D212">
        <v>1</v>
      </c>
      <c r="E212">
        <v>1397567228949</v>
      </c>
      <c r="F212">
        <v>1397567229029</v>
      </c>
      <c r="G212">
        <v>1397567229038</v>
      </c>
    </row>
    <row r="213" spans="1:7">
      <c r="A213">
        <v>212</v>
      </c>
      <c r="B213">
        <v>1</v>
      </c>
      <c r="C213">
        <v>1</v>
      </c>
      <c r="D213">
        <v>1</v>
      </c>
      <c r="E213">
        <v>1397567228951</v>
      </c>
      <c r="F213">
        <v>1397567229030</v>
      </c>
      <c r="G213">
        <v>1397567229038</v>
      </c>
    </row>
    <row r="214" spans="1:7">
      <c r="A214">
        <v>213</v>
      </c>
      <c r="B214">
        <v>1</v>
      </c>
      <c r="C214">
        <v>1</v>
      </c>
      <c r="D214">
        <v>1</v>
      </c>
      <c r="E214">
        <v>1397567228952</v>
      </c>
      <c r="F214">
        <v>1397567229031</v>
      </c>
      <c r="G214">
        <v>1397567229038</v>
      </c>
    </row>
    <row r="215" spans="1:7">
      <c r="A215">
        <v>214</v>
      </c>
      <c r="B215">
        <v>1</v>
      </c>
      <c r="C215">
        <v>1</v>
      </c>
      <c r="D215">
        <v>1</v>
      </c>
      <c r="E215">
        <v>1397567228953</v>
      </c>
      <c r="F215">
        <v>1397567229032</v>
      </c>
      <c r="G215">
        <v>1397567229038</v>
      </c>
    </row>
    <row r="216" spans="1:7">
      <c r="A216">
        <v>215</v>
      </c>
      <c r="B216">
        <v>1</v>
      </c>
      <c r="C216">
        <v>1</v>
      </c>
      <c r="D216">
        <v>1</v>
      </c>
      <c r="E216">
        <v>1397567228953</v>
      </c>
      <c r="F216">
        <v>1397567229035</v>
      </c>
      <c r="G216">
        <v>1397567229040</v>
      </c>
    </row>
    <row r="217" spans="1:7">
      <c r="A217">
        <v>216</v>
      </c>
      <c r="B217">
        <v>1</v>
      </c>
      <c r="C217">
        <v>1</v>
      </c>
      <c r="D217">
        <v>1</v>
      </c>
      <c r="E217">
        <v>1397567228955</v>
      </c>
      <c r="F217">
        <v>1397567229039</v>
      </c>
      <c r="G217">
        <v>1397567229041</v>
      </c>
    </row>
    <row r="218" spans="1:7">
      <c r="A218">
        <v>217</v>
      </c>
      <c r="B218">
        <v>1</v>
      </c>
      <c r="C218">
        <v>1</v>
      </c>
      <c r="D218">
        <v>1</v>
      </c>
      <c r="E218">
        <v>1397567228957</v>
      </c>
      <c r="F218">
        <v>1397567229040</v>
      </c>
      <c r="G218">
        <v>1397567229042</v>
      </c>
    </row>
    <row r="219" spans="1:7">
      <c r="A219">
        <v>218</v>
      </c>
      <c r="B219">
        <v>1</v>
      </c>
      <c r="C219">
        <v>1</v>
      </c>
      <c r="D219">
        <v>1</v>
      </c>
      <c r="E219">
        <v>1397567228959</v>
      </c>
      <c r="F219">
        <v>1397567229041</v>
      </c>
      <c r="G219">
        <v>1397567229045</v>
      </c>
    </row>
    <row r="220" spans="1:7">
      <c r="A220">
        <v>219</v>
      </c>
      <c r="B220">
        <v>1</v>
      </c>
      <c r="C220">
        <v>1</v>
      </c>
      <c r="D220">
        <v>1</v>
      </c>
      <c r="E220">
        <v>1397567228960</v>
      </c>
      <c r="F220">
        <v>1397567229045</v>
      </c>
      <c r="G220">
        <v>1397567229049</v>
      </c>
    </row>
    <row r="221" spans="1:7">
      <c r="A221">
        <v>220</v>
      </c>
      <c r="B221">
        <v>1</v>
      </c>
      <c r="C221">
        <v>1</v>
      </c>
      <c r="D221">
        <v>1</v>
      </c>
      <c r="E221">
        <v>1397567228961</v>
      </c>
      <c r="F221">
        <v>1397567229046</v>
      </c>
      <c r="G221">
        <v>1397567229051</v>
      </c>
    </row>
    <row r="222" spans="1:7">
      <c r="A222">
        <v>221</v>
      </c>
      <c r="B222">
        <v>1</v>
      </c>
      <c r="C222">
        <v>1</v>
      </c>
      <c r="D222">
        <v>1</v>
      </c>
      <c r="E222">
        <v>1397567228962</v>
      </c>
      <c r="F222">
        <v>1397567229048</v>
      </c>
      <c r="G222">
        <v>1397567229051</v>
      </c>
    </row>
    <row r="223" spans="1:7">
      <c r="A223">
        <v>222</v>
      </c>
      <c r="B223">
        <v>1</v>
      </c>
      <c r="C223">
        <v>1</v>
      </c>
      <c r="D223">
        <v>1</v>
      </c>
      <c r="E223">
        <v>1397567228963</v>
      </c>
      <c r="F223">
        <v>1397567229050</v>
      </c>
      <c r="G223">
        <v>1397567229052</v>
      </c>
    </row>
    <row r="224" spans="1:7">
      <c r="A224">
        <v>223</v>
      </c>
      <c r="B224">
        <v>1</v>
      </c>
      <c r="C224">
        <v>1</v>
      </c>
      <c r="D224">
        <v>1</v>
      </c>
      <c r="E224">
        <v>1397567228964</v>
      </c>
      <c r="F224">
        <v>1397567229052</v>
      </c>
      <c r="G224">
        <v>1397567229053</v>
      </c>
    </row>
    <row r="225" spans="1:7">
      <c r="A225">
        <v>224</v>
      </c>
      <c r="B225">
        <v>1</v>
      </c>
      <c r="C225">
        <v>1</v>
      </c>
      <c r="D225">
        <v>1</v>
      </c>
      <c r="E225">
        <v>1397567228969</v>
      </c>
      <c r="F225">
        <v>1397567229053</v>
      </c>
      <c r="G225">
        <v>1397567229055</v>
      </c>
    </row>
    <row r="226" spans="1:7">
      <c r="A226">
        <v>225</v>
      </c>
      <c r="B226">
        <v>1</v>
      </c>
      <c r="C226">
        <v>1</v>
      </c>
      <c r="D226">
        <v>1</v>
      </c>
      <c r="E226">
        <v>1397567228970</v>
      </c>
      <c r="F226">
        <v>1397567229054</v>
      </c>
      <c r="G226">
        <v>1397567229068</v>
      </c>
    </row>
    <row r="227" spans="1:7">
      <c r="A227">
        <v>226</v>
      </c>
      <c r="B227">
        <v>1</v>
      </c>
      <c r="C227">
        <v>1</v>
      </c>
      <c r="D227">
        <v>1</v>
      </c>
      <c r="E227">
        <v>1397567228972</v>
      </c>
      <c r="F227">
        <v>1397567229056</v>
      </c>
      <c r="G227">
        <v>1397567229069</v>
      </c>
    </row>
    <row r="228" spans="1:7">
      <c r="A228">
        <v>227</v>
      </c>
      <c r="B228">
        <v>1</v>
      </c>
      <c r="C228">
        <v>1</v>
      </c>
      <c r="D228">
        <v>1</v>
      </c>
      <c r="E228">
        <v>1397567228973</v>
      </c>
      <c r="F228">
        <v>1397567229058</v>
      </c>
      <c r="G228">
        <v>1397567229069</v>
      </c>
    </row>
    <row r="229" spans="1:7">
      <c r="A229">
        <v>228</v>
      </c>
      <c r="B229">
        <v>1</v>
      </c>
      <c r="C229">
        <v>1</v>
      </c>
      <c r="D229">
        <v>1</v>
      </c>
      <c r="E229">
        <v>1397567228974</v>
      </c>
      <c r="F229">
        <v>1397567229060</v>
      </c>
      <c r="G229">
        <v>1397567229069</v>
      </c>
    </row>
    <row r="230" spans="1:7">
      <c r="A230">
        <v>229</v>
      </c>
      <c r="B230">
        <v>1</v>
      </c>
      <c r="C230">
        <v>1</v>
      </c>
      <c r="D230">
        <v>1</v>
      </c>
      <c r="E230">
        <v>1397567228976</v>
      </c>
      <c r="F230">
        <v>1397567229062</v>
      </c>
      <c r="G230">
        <v>1397567229070</v>
      </c>
    </row>
    <row r="231" spans="1:7">
      <c r="A231">
        <v>230</v>
      </c>
      <c r="B231">
        <v>1</v>
      </c>
      <c r="C231">
        <v>1</v>
      </c>
      <c r="D231">
        <v>1</v>
      </c>
      <c r="E231">
        <v>1397567228978</v>
      </c>
      <c r="F231">
        <v>1397567229063</v>
      </c>
      <c r="G231">
        <v>1397567229070</v>
      </c>
    </row>
    <row r="232" spans="1:7">
      <c r="A232">
        <v>231</v>
      </c>
      <c r="B232">
        <v>1</v>
      </c>
      <c r="C232">
        <v>1</v>
      </c>
      <c r="D232">
        <v>1</v>
      </c>
      <c r="E232">
        <v>1397567228979</v>
      </c>
      <c r="F232">
        <v>1397567229064</v>
      </c>
      <c r="G232">
        <v>1397567229070</v>
      </c>
    </row>
    <row r="233" spans="1:7">
      <c r="A233">
        <v>232</v>
      </c>
      <c r="B233">
        <v>1</v>
      </c>
      <c r="C233">
        <v>1</v>
      </c>
      <c r="D233">
        <v>1</v>
      </c>
      <c r="E233">
        <v>1397567228981</v>
      </c>
      <c r="F233">
        <v>1397567229065</v>
      </c>
      <c r="G233">
        <v>1397567229071</v>
      </c>
    </row>
    <row r="234" spans="1:7">
      <c r="A234">
        <v>233</v>
      </c>
      <c r="B234">
        <v>1</v>
      </c>
      <c r="C234">
        <v>1</v>
      </c>
      <c r="D234">
        <v>1</v>
      </c>
      <c r="E234">
        <v>1397567228982</v>
      </c>
      <c r="F234">
        <v>1397567229066</v>
      </c>
      <c r="G234">
        <v>1397567229071</v>
      </c>
    </row>
    <row r="235" spans="1:7">
      <c r="A235">
        <v>234</v>
      </c>
      <c r="B235">
        <v>1</v>
      </c>
      <c r="C235">
        <v>1</v>
      </c>
      <c r="D235">
        <v>1</v>
      </c>
      <c r="E235">
        <v>1397567228984</v>
      </c>
      <c r="F235">
        <v>1397567229066</v>
      </c>
      <c r="G235">
        <v>1397567229071</v>
      </c>
    </row>
    <row r="236" spans="1:7">
      <c r="A236">
        <v>235</v>
      </c>
      <c r="B236">
        <v>1</v>
      </c>
      <c r="C236">
        <v>1</v>
      </c>
      <c r="D236">
        <v>1</v>
      </c>
      <c r="E236">
        <v>1397567228986</v>
      </c>
      <c r="F236">
        <v>1397567229067</v>
      </c>
      <c r="G236">
        <v>1397567229072</v>
      </c>
    </row>
    <row r="237" spans="1:7">
      <c r="A237">
        <v>236</v>
      </c>
      <c r="B237">
        <v>1</v>
      </c>
      <c r="C237">
        <v>1</v>
      </c>
      <c r="D237">
        <v>1</v>
      </c>
      <c r="E237">
        <v>1397567228987</v>
      </c>
      <c r="F237">
        <v>1397567229068</v>
      </c>
      <c r="G237">
        <v>1397567229072</v>
      </c>
    </row>
    <row r="238" spans="1:7">
      <c r="A238">
        <v>237</v>
      </c>
      <c r="B238">
        <v>1</v>
      </c>
      <c r="C238">
        <v>1</v>
      </c>
      <c r="D238">
        <v>1</v>
      </c>
      <c r="E238">
        <v>1397567228987</v>
      </c>
      <c r="F238">
        <v>1397567229069</v>
      </c>
      <c r="G238">
        <v>1397567229072</v>
      </c>
    </row>
    <row r="239" spans="1:7">
      <c r="A239">
        <v>238</v>
      </c>
      <c r="B239">
        <v>1</v>
      </c>
      <c r="C239">
        <v>1</v>
      </c>
      <c r="D239">
        <v>1</v>
      </c>
      <c r="E239">
        <v>1397567228990</v>
      </c>
      <c r="F239">
        <v>1397567229070</v>
      </c>
      <c r="G239">
        <v>1397567229073</v>
      </c>
    </row>
    <row r="240" spans="1:7">
      <c r="A240">
        <v>239</v>
      </c>
      <c r="B240">
        <v>1</v>
      </c>
      <c r="C240">
        <v>1</v>
      </c>
      <c r="D240">
        <v>1</v>
      </c>
      <c r="E240">
        <v>1397567228991</v>
      </c>
      <c r="F240">
        <v>1397567229071</v>
      </c>
      <c r="G240">
        <v>1397567229073</v>
      </c>
    </row>
    <row r="241" spans="1:7">
      <c r="A241">
        <v>240</v>
      </c>
      <c r="B241">
        <v>1</v>
      </c>
      <c r="C241">
        <v>1</v>
      </c>
      <c r="D241">
        <v>1</v>
      </c>
      <c r="E241">
        <v>1397567228992</v>
      </c>
      <c r="F241">
        <v>1397567229072</v>
      </c>
      <c r="G241">
        <v>1397567229075</v>
      </c>
    </row>
    <row r="242" spans="1:7">
      <c r="A242">
        <v>241</v>
      </c>
      <c r="B242">
        <v>1</v>
      </c>
      <c r="C242">
        <v>1</v>
      </c>
      <c r="D242">
        <v>1</v>
      </c>
      <c r="E242">
        <v>1397567228993</v>
      </c>
      <c r="F242">
        <v>1397567229073</v>
      </c>
      <c r="G242">
        <v>1397567229075</v>
      </c>
    </row>
    <row r="243" spans="1:7">
      <c r="A243">
        <v>242</v>
      </c>
      <c r="B243">
        <v>1</v>
      </c>
      <c r="C243">
        <v>1</v>
      </c>
      <c r="D243">
        <v>1</v>
      </c>
      <c r="E243">
        <v>1397567228998</v>
      </c>
      <c r="F243">
        <v>1397567229075</v>
      </c>
      <c r="G243">
        <v>1397567229100</v>
      </c>
    </row>
    <row r="244" spans="1:7">
      <c r="A244">
        <v>243</v>
      </c>
      <c r="B244">
        <v>1</v>
      </c>
      <c r="C244">
        <v>1</v>
      </c>
      <c r="D244">
        <v>1</v>
      </c>
      <c r="E244">
        <v>1397567228999</v>
      </c>
      <c r="F244">
        <v>1397567229076</v>
      </c>
      <c r="G244">
        <v>1397567229100</v>
      </c>
    </row>
    <row r="245" spans="1:7">
      <c r="A245">
        <v>244</v>
      </c>
      <c r="B245">
        <v>1</v>
      </c>
      <c r="C245">
        <v>1</v>
      </c>
      <c r="D245">
        <v>1</v>
      </c>
      <c r="E245">
        <v>1397567229000</v>
      </c>
      <c r="F245">
        <v>1397567229078</v>
      </c>
      <c r="G245">
        <v>1397567229101</v>
      </c>
    </row>
    <row r="246" spans="1:7">
      <c r="A246">
        <v>245</v>
      </c>
      <c r="B246">
        <v>1</v>
      </c>
      <c r="C246">
        <v>1</v>
      </c>
      <c r="D246">
        <v>1</v>
      </c>
      <c r="E246">
        <v>1397567229000</v>
      </c>
      <c r="F246">
        <v>1397567229079</v>
      </c>
      <c r="G246">
        <v>1397567229101</v>
      </c>
    </row>
    <row r="247" spans="1:7">
      <c r="A247">
        <v>246</v>
      </c>
      <c r="B247">
        <v>1</v>
      </c>
      <c r="C247">
        <v>1</v>
      </c>
      <c r="D247">
        <v>1</v>
      </c>
      <c r="E247">
        <v>1397567229001</v>
      </c>
      <c r="F247">
        <v>1397567229081</v>
      </c>
      <c r="G247">
        <v>1397567229101</v>
      </c>
    </row>
    <row r="248" spans="1:7">
      <c r="A248">
        <v>247</v>
      </c>
      <c r="B248">
        <v>1</v>
      </c>
      <c r="C248">
        <v>1</v>
      </c>
      <c r="D248">
        <v>1</v>
      </c>
      <c r="E248">
        <v>1397567229002</v>
      </c>
      <c r="F248">
        <v>1397567229082</v>
      </c>
      <c r="G248">
        <v>1397567229102</v>
      </c>
    </row>
    <row r="249" spans="1:7">
      <c r="A249">
        <v>248</v>
      </c>
      <c r="B249">
        <v>1</v>
      </c>
      <c r="C249">
        <v>1</v>
      </c>
      <c r="D249">
        <v>1</v>
      </c>
      <c r="E249">
        <v>1397567229003</v>
      </c>
      <c r="F249">
        <v>1397567229084</v>
      </c>
      <c r="G249">
        <v>1397567229102</v>
      </c>
    </row>
    <row r="250" spans="1:7">
      <c r="A250">
        <v>249</v>
      </c>
      <c r="B250">
        <v>1</v>
      </c>
      <c r="C250">
        <v>1</v>
      </c>
      <c r="D250">
        <v>1</v>
      </c>
      <c r="E250">
        <v>1397567229004</v>
      </c>
      <c r="F250">
        <v>1397567229085</v>
      </c>
      <c r="G250">
        <v>1397567229102</v>
      </c>
    </row>
    <row r="251" spans="1:7">
      <c r="A251">
        <v>250</v>
      </c>
      <c r="B251">
        <v>1</v>
      </c>
      <c r="C251">
        <v>1</v>
      </c>
      <c r="D251">
        <v>1</v>
      </c>
      <c r="E251">
        <v>1397567229005</v>
      </c>
      <c r="F251">
        <v>1397567229087</v>
      </c>
      <c r="G251">
        <v>1397567229102</v>
      </c>
    </row>
    <row r="252" spans="1:7">
      <c r="A252">
        <v>251</v>
      </c>
      <c r="B252">
        <v>1</v>
      </c>
      <c r="C252">
        <v>1</v>
      </c>
      <c r="D252">
        <v>1</v>
      </c>
      <c r="E252">
        <v>1397567229006</v>
      </c>
      <c r="F252">
        <v>1397567229088</v>
      </c>
      <c r="G252">
        <v>1397567229103</v>
      </c>
    </row>
    <row r="253" spans="1:7">
      <c r="A253">
        <v>252</v>
      </c>
      <c r="B253">
        <v>1</v>
      </c>
      <c r="C253">
        <v>1</v>
      </c>
      <c r="D253">
        <v>1</v>
      </c>
      <c r="E253">
        <v>1397567229008</v>
      </c>
      <c r="F253">
        <v>1397567229088</v>
      </c>
      <c r="G253">
        <v>1397567229103</v>
      </c>
    </row>
    <row r="254" spans="1:7">
      <c r="A254">
        <v>253</v>
      </c>
      <c r="B254">
        <v>1</v>
      </c>
      <c r="C254">
        <v>1</v>
      </c>
      <c r="D254">
        <v>1</v>
      </c>
      <c r="E254">
        <v>1397567229008</v>
      </c>
      <c r="F254">
        <v>1397567229089</v>
      </c>
      <c r="G254">
        <v>1397567229103</v>
      </c>
    </row>
    <row r="255" spans="1:7">
      <c r="A255">
        <v>254</v>
      </c>
      <c r="B255">
        <v>1</v>
      </c>
      <c r="C255">
        <v>1</v>
      </c>
      <c r="D255">
        <v>1</v>
      </c>
      <c r="E255">
        <v>1397567229010</v>
      </c>
      <c r="F255">
        <v>1397567229090</v>
      </c>
      <c r="G255">
        <v>1397567229103</v>
      </c>
    </row>
    <row r="256" spans="1:7">
      <c r="A256">
        <v>255</v>
      </c>
      <c r="B256">
        <v>1</v>
      </c>
      <c r="C256">
        <v>1</v>
      </c>
      <c r="D256">
        <v>1</v>
      </c>
      <c r="E256">
        <v>1397567229012</v>
      </c>
      <c r="F256">
        <v>1397567229093</v>
      </c>
      <c r="G256">
        <v>1397567229104</v>
      </c>
    </row>
    <row r="257" spans="1:7">
      <c r="A257">
        <v>256</v>
      </c>
      <c r="B257">
        <v>1</v>
      </c>
      <c r="C257">
        <v>1</v>
      </c>
      <c r="D257">
        <v>1</v>
      </c>
      <c r="E257">
        <v>1397567229013</v>
      </c>
      <c r="F257">
        <v>1397567229094</v>
      </c>
      <c r="G257">
        <v>1397567229104</v>
      </c>
    </row>
    <row r="258" spans="1:7">
      <c r="A258">
        <v>257</v>
      </c>
      <c r="B258">
        <v>1</v>
      </c>
      <c r="C258">
        <v>1</v>
      </c>
      <c r="D258">
        <v>1</v>
      </c>
      <c r="E258">
        <v>1397567229014</v>
      </c>
      <c r="F258">
        <v>1397567229095</v>
      </c>
      <c r="G258">
        <v>1397567229104</v>
      </c>
    </row>
    <row r="259" spans="1:7">
      <c r="A259">
        <v>258</v>
      </c>
      <c r="B259">
        <v>1</v>
      </c>
      <c r="C259">
        <v>1</v>
      </c>
      <c r="D259">
        <v>1</v>
      </c>
      <c r="E259">
        <v>1397567229015</v>
      </c>
      <c r="F259">
        <v>1397567229096</v>
      </c>
      <c r="G259">
        <v>1397567229104</v>
      </c>
    </row>
    <row r="260" spans="1:7">
      <c r="A260">
        <v>259</v>
      </c>
      <c r="B260">
        <v>1</v>
      </c>
      <c r="C260">
        <v>1</v>
      </c>
      <c r="D260">
        <v>1</v>
      </c>
      <c r="E260">
        <v>1397567229017</v>
      </c>
      <c r="F260">
        <v>1397567229096</v>
      </c>
      <c r="G260">
        <v>1397567229105</v>
      </c>
    </row>
    <row r="261" spans="1:7">
      <c r="A261">
        <v>260</v>
      </c>
      <c r="B261">
        <v>1</v>
      </c>
      <c r="C261">
        <v>1</v>
      </c>
      <c r="D261">
        <v>1</v>
      </c>
      <c r="E261">
        <v>1397567229018</v>
      </c>
      <c r="F261">
        <v>1397567229097</v>
      </c>
      <c r="G261">
        <v>1397567229105</v>
      </c>
    </row>
    <row r="262" spans="1:7">
      <c r="A262">
        <v>261</v>
      </c>
      <c r="B262">
        <v>1</v>
      </c>
      <c r="C262">
        <v>1</v>
      </c>
      <c r="D262">
        <v>1</v>
      </c>
      <c r="E262">
        <v>1397567229019</v>
      </c>
      <c r="F262">
        <v>1397567229098</v>
      </c>
      <c r="G262">
        <v>1397567229105</v>
      </c>
    </row>
    <row r="263" spans="1:7">
      <c r="A263">
        <v>262</v>
      </c>
      <c r="B263">
        <v>1</v>
      </c>
      <c r="C263">
        <v>1</v>
      </c>
      <c r="D263">
        <v>1</v>
      </c>
      <c r="E263">
        <v>1397567229020</v>
      </c>
      <c r="F263">
        <v>1397567229098</v>
      </c>
      <c r="G263">
        <v>1397567229105</v>
      </c>
    </row>
    <row r="264" spans="1:7">
      <c r="A264">
        <v>263</v>
      </c>
      <c r="B264">
        <v>1</v>
      </c>
      <c r="C264">
        <v>1</v>
      </c>
      <c r="D264">
        <v>1</v>
      </c>
      <c r="E264">
        <v>1397567229021</v>
      </c>
      <c r="F264">
        <v>1397567229099</v>
      </c>
      <c r="G264">
        <v>1397567229106</v>
      </c>
    </row>
    <row r="265" spans="1:7">
      <c r="A265">
        <v>264</v>
      </c>
      <c r="B265">
        <v>1</v>
      </c>
      <c r="C265">
        <v>1</v>
      </c>
      <c r="D265">
        <v>1</v>
      </c>
      <c r="E265">
        <v>1397567229023</v>
      </c>
      <c r="F265">
        <v>1397567229102</v>
      </c>
      <c r="G265">
        <v>1397567229106</v>
      </c>
    </row>
    <row r="266" spans="1:7">
      <c r="A266">
        <v>265</v>
      </c>
      <c r="B266">
        <v>1</v>
      </c>
      <c r="C266">
        <v>1</v>
      </c>
      <c r="D266">
        <v>1</v>
      </c>
      <c r="E266">
        <v>1397567229024</v>
      </c>
      <c r="F266">
        <v>1397567229103</v>
      </c>
      <c r="G266">
        <v>1397567229106</v>
      </c>
    </row>
    <row r="267" spans="1:7">
      <c r="A267">
        <v>266</v>
      </c>
      <c r="B267">
        <v>1</v>
      </c>
      <c r="C267">
        <v>1</v>
      </c>
      <c r="D267">
        <v>1</v>
      </c>
      <c r="E267">
        <v>1397567229025</v>
      </c>
      <c r="F267">
        <v>1397567229104</v>
      </c>
      <c r="G267">
        <v>1397567229106</v>
      </c>
    </row>
    <row r="268" spans="1:7">
      <c r="A268">
        <v>267</v>
      </c>
      <c r="B268">
        <v>1</v>
      </c>
      <c r="C268">
        <v>1</v>
      </c>
      <c r="D268">
        <v>1</v>
      </c>
      <c r="E268">
        <v>1397567229026</v>
      </c>
      <c r="F268">
        <v>1397567229105</v>
      </c>
      <c r="G268">
        <v>1397567229107</v>
      </c>
    </row>
    <row r="269" spans="1:7">
      <c r="A269">
        <v>268</v>
      </c>
      <c r="B269">
        <v>1</v>
      </c>
      <c r="C269">
        <v>1</v>
      </c>
      <c r="D269">
        <v>1</v>
      </c>
      <c r="E269">
        <v>1397567229028</v>
      </c>
      <c r="F269">
        <v>1397567229107</v>
      </c>
      <c r="G269">
        <v>1397567229112</v>
      </c>
    </row>
    <row r="270" spans="1:7">
      <c r="A270">
        <v>269</v>
      </c>
      <c r="B270">
        <v>1</v>
      </c>
      <c r="C270">
        <v>1</v>
      </c>
      <c r="D270">
        <v>1</v>
      </c>
      <c r="E270">
        <v>1397567229029</v>
      </c>
      <c r="F270">
        <v>1397567229109</v>
      </c>
      <c r="G270">
        <v>1397567229112</v>
      </c>
    </row>
    <row r="271" spans="1:7">
      <c r="A271">
        <v>270</v>
      </c>
      <c r="B271">
        <v>1</v>
      </c>
      <c r="C271">
        <v>1</v>
      </c>
      <c r="D271">
        <v>1</v>
      </c>
      <c r="E271">
        <v>1397567229030</v>
      </c>
      <c r="F271">
        <v>1397567229110</v>
      </c>
      <c r="G271">
        <v>1397567229114</v>
      </c>
    </row>
    <row r="272" spans="1:7">
      <c r="A272">
        <v>271</v>
      </c>
      <c r="B272">
        <v>1</v>
      </c>
      <c r="C272">
        <v>1</v>
      </c>
      <c r="D272">
        <v>1</v>
      </c>
      <c r="E272">
        <v>1397567229031</v>
      </c>
      <c r="F272">
        <v>1397567229112</v>
      </c>
      <c r="G272">
        <v>1397567229114</v>
      </c>
    </row>
    <row r="273" spans="1:7">
      <c r="A273">
        <v>272</v>
      </c>
      <c r="B273">
        <v>1</v>
      </c>
      <c r="C273">
        <v>1</v>
      </c>
      <c r="D273">
        <v>1</v>
      </c>
      <c r="E273">
        <v>1397567229037</v>
      </c>
      <c r="F273">
        <v>1397567229113</v>
      </c>
      <c r="G273">
        <v>1397567229116</v>
      </c>
    </row>
    <row r="274" spans="1:7">
      <c r="A274">
        <v>273</v>
      </c>
      <c r="B274">
        <v>1</v>
      </c>
      <c r="C274">
        <v>1</v>
      </c>
      <c r="D274">
        <v>1</v>
      </c>
      <c r="E274">
        <v>1397567229039</v>
      </c>
      <c r="F274">
        <v>1397567229115</v>
      </c>
      <c r="G274">
        <v>1397567229117</v>
      </c>
    </row>
    <row r="275" spans="1:7">
      <c r="A275">
        <v>274</v>
      </c>
      <c r="B275">
        <v>1</v>
      </c>
      <c r="C275">
        <v>1</v>
      </c>
      <c r="D275">
        <v>1</v>
      </c>
      <c r="E275">
        <v>1397567229040</v>
      </c>
      <c r="F275">
        <v>1397567229116</v>
      </c>
      <c r="G275">
        <v>1397567229118</v>
      </c>
    </row>
    <row r="276" spans="1:7">
      <c r="A276">
        <v>275</v>
      </c>
      <c r="B276">
        <v>1</v>
      </c>
      <c r="C276">
        <v>1</v>
      </c>
      <c r="D276">
        <v>1</v>
      </c>
      <c r="E276">
        <v>1397567229042</v>
      </c>
      <c r="F276">
        <v>1397567229116</v>
      </c>
      <c r="G276">
        <v>1397567229119</v>
      </c>
    </row>
    <row r="277" spans="1:7">
      <c r="A277">
        <v>276</v>
      </c>
      <c r="B277">
        <v>1</v>
      </c>
      <c r="C277">
        <v>1</v>
      </c>
      <c r="D277">
        <v>1</v>
      </c>
      <c r="E277">
        <v>1397567229044</v>
      </c>
      <c r="F277">
        <v>1397567229117</v>
      </c>
      <c r="G277">
        <v>1397567229119</v>
      </c>
    </row>
    <row r="278" spans="1:7">
      <c r="A278">
        <v>277</v>
      </c>
      <c r="B278">
        <v>1</v>
      </c>
      <c r="C278">
        <v>1</v>
      </c>
      <c r="D278">
        <v>1</v>
      </c>
      <c r="E278">
        <v>1397567229047</v>
      </c>
      <c r="F278">
        <v>1397567229119</v>
      </c>
      <c r="G278">
        <v>1397567229120</v>
      </c>
    </row>
    <row r="279" spans="1:7">
      <c r="A279">
        <v>278</v>
      </c>
      <c r="B279">
        <v>1</v>
      </c>
      <c r="C279">
        <v>1</v>
      </c>
      <c r="D279">
        <v>1</v>
      </c>
      <c r="E279">
        <v>1397567229048</v>
      </c>
      <c r="F279">
        <v>1397567229120</v>
      </c>
      <c r="G279">
        <v>1397567229121</v>
      </c>
    </row>
    <row r="280" spans="1:7">
      <c r="A280">
        <v>279</v>
      </c>
      <c r="B280">
        <v>1</v>
      </c>
      <c r="C280">
        <v>1</v>
      </c>
      <c r="D280">
        <v>1</v>
      </c>
      <c r="E280">
        <v>1397567229050</v>
      </c>
      <c r="F280">
        <v>1397567229121</v>
      </c>
      <c r="G280">
        <v>1397567229124</v>
      </c>
    </row>
    <row r="281" spans="1:7">
      <c r="A281">
        <v>280</v>
      </c>
      <c r="B281">
        <v>1</v>
      </c>
      <c r="C281">
        <v>1</v>
      </c>
      <c r="D281">
        <v>1</v>
      </c>
      <c r="E281">
        <v>1397567229052</v>
      </c>
      <c r="F281">
        <v>1397567229124</v>
      </c>
      <c r="G281">
        <v>1397567229126</v>
      </c>
    </row>
    <row r="282" spans="1:7">
      <c r="A282">
        <v>281</v>
      </c>
      <c r="B282">
        <v>1</v>
      </c>
      <c r="C282">
        <v>1</v>
      </c>
      <c r="D282">
        <v>1</v>
      </c>
      <c r="E282">
        <v>1397567229053</v>
      </c>
      <c r="F282">
        <v>1397567229124</v>
      </c>
      <c r="G282">
        <v>1397567229127</v>
      </c>
    </row>
    <row r="283" spans="1:7">
      <c r="A283">
        <v>282</v>
      </c>
      <c r="B283">
        <v>1</v>
      </c>
      <c r="C283">
        <v>1</v>
      </c>
      <c r="D283">
        <v>1</v>
      </c>
      <c r="E283">
        <v>1397567229055</v>
      </c>
      <c r="F283">
        <v>1397567229125</v>
      </c>
      <c r="G283">
        <v>1397567229127</v>
      </c>
    </row>
    <row r="284" spans="1:7">
      <c r="A284">
        <v>283</v>
      </c>
      <c r="B284">
        <v>1</v>
      </c>
      <c r="C284">
        <v>1</v>
      </c>
      <c r="D284">
        <v>1</v>
      </c>
      <c r="E284">
        <v>1397567229055</v>
      </c>
      <c r="F284">
        <v>1397567229126</v>
      </c>
      <c r="G284">
        <v>1397567229129</v>
      </c>
    </row>
    <row r="285" spans="1:7">
      <c r="A285">
        <v>284</v>
      </c>
      <c r="B285">
        <v>1</v>
      </c>
      <c r="C285">
        <v>1</v>
      </c>
      <c r="D285">
        <v>1</v>
      </c>
      <c r="E285">
        <v>1397567229057</v>
      </c>
      <c r="F285">
        <v>1397567229127</v>
      </c>
      <c r="G285">
        <v>1397567229130</v>
      </c>
    </row>
    <row r="286" spans="1:7">
      <c r="A286">
        <v>285</v>
      </c>
      <c r="B286">
        <v>1</v>
      </c>
      <c r="C286">
        <v>1</v>
      </c>
      <c r="D286">
        <v>1</v>
      </c>
      <c r="E286">
        <v>1397567229058</v>
      </c>
      <c r="F286">
        <v>1397567229129</v>
      </c>
      <c r="G286">
        <v>1397567229132</v>
      </c>
    </row>
    <row r="287" spans="1:7">
      <c r="A287">
        <v>286</v>
      </c>
      <c r="B287">
        <v>1</v>
      </c>
      <c r="C287">
        <v>1</v>
      </c>
      <c r="D287">
        <v>1</v>
      </c>
      <c r="E287">
        <v>1397567229060</v>
      </c>
      <c r="F287">
        <v>1397567229130</v>
      </c>
      <c r="G287">
        <v>1397567229132</v>
      </c>
    </row>
    <row r="288" spans="1:7">
      <c r="A288">
        <v>287</v>
      </c>
      <c r="B288">
        <v>1</v>
      </c>
      <c r="C288">
        <v>1</v>
      </c>
      <c r="D288">
        <v>1</v>
      </c>
      <c r="E288">
        <v>1397567229060</v>
      </c>
      <c r="F288">
        <v>1397567229131</v>
      </c>
      <c r="G288">
        <v>1397567229133</v>
      </c>
    </row>
    <row r="289" spans="1:7">
      <c r="A289">
        <v>288</v>
      </c>
      <c r="B289">
        <v>1</v>
      </c>
      <c r="C289">
        <v>1</v>
      </c>
      <c r="D289">
        <v>1</v>
      </c>
      <c r="E289">
        <v>1397567229062</v>
      </c>
      <c r="F289">
        <v>1397567229132</v>
      </c>
      <c r="G289">
        <v>1397567229134</v>
      </c>
    </row>
    <row r="290" spans="1:7">
      <c r="A290">
        <v>289</v>
      </c>
      <c r="B290">
        <v>1</v>
      </c>
      <c r="C290">
        <v>1</v>
      </c>
      <c r="D290">
        <v>1</v>
      </c>
      <c r="E290">
        <v>1397567229063</v>
      </c>
      <c r="F290">
        <v>1397567229133</v>
      </c>
      <c r="G290">
        <v>1397567229135</v>
      </c>
    </row>
    <row r="291" spans="1:7">
      <c r="A291">
        <v>290</v>
      </c>
      <c r="B291">
        <v>1</v>
      </c>
      <c r="C291">
        <v>1</v>
      </c>
      <c r="D291">
        <v>1</v>
      </c>
      <c r="E291">
        <v>1397567229064</v>
      </c>
      <c r="F291">
        <v>1397567229135</v>
      </c>
      <c r="G291">
        <v>1397567229136</v>
      </c>
    </row>
    <row r="292" spans="1:7">
      <c r="A292">
        <v>291</v>
      </c>
      <c r="B292">
        <v>1</v>
      </c>
      <c r="C292">
        <v>1</v>
      </c>
      <c r="D292">
        <v>1</v>
      </c>
      <c r="E292">
        <v>1397567229065</v>
      </c>
      <c r="F292">
        <v>1397567229136</v>
      </c>
      <c r="G292">
        <v>1397567229137</v>
      </c>
    </row>
    <row r="293" spans="1:7">
      <c r="A293">
        <v>292</v>
      </c>
      <c r="B293">
        <v>1</v>
      </c>
      <c r="C293">
        <v>1</v>
      </c>
      <c r="D293">
        <v>1</v>
      </c>
      <c r="E293">
        <v>1397567229066</v>
      </c>
      <c r="F293">
        <v>1397567229137</v>
      </c>
      <c r="G293">
        <v>1397567229139</v>
      </c>
    </row>
    <row r="294" spans="1:7">
      <c r="A294">
        <v>293</v>
      </c>
      <c r="B294">
        <v>1</v>
      </c>
      <c r="C294">
        <v>1</v>
      </c>
      <c r="D294">
        <v>1</v>
      </c>
      <c r="E294">
        <v>1397567229067</v>
      </c>
      <c r="F294">
        <v>1397567229138</v>
      </c>
      <c r="G294">
        <v>1397567229140</v>
      </c>
    </row>
    <row r="295" spans="1:7">
      <c r="A295">
        <v>294</v>
      </c>
      <c r="B295">
        <v>1</v>
      </c>
      <c r="C295">
        <v>1</v>
      </c>
      <c r="D295">
        <v>1</v>
      </c>
      <c r="E295">
        <v>1397567229068</v>
      </c>
      <c r="F295">
        <v>1397567229139</v>
      </c>
      <c r="G295">
        <v>1397567229140</v>
      </c>
    </row>
    <row r="296" spans="1:7">
      <c r="A296">
        <v>295</v>
      </c>
      <c r="B296">
        <v>1</v>
      </c>
      <c r="C296">
        <v>1</v>
      </c>
      <c r="D296">
        <v>1</v>
      </c>
      <c r="E296">
        <v>1397567229069</v>
      </c>
      <c r="F296">
        <v>1397567229140</v>
      </c>
      <c r="G296">
        <v>1397567229141</v>
      </c>
    </row>
    <row r="297" spans="1:7">
      <c r="A297">
        <v>296</v>
      </c>
      <c r="B297">
        <v>1</v>
      </c>
      <c r="C297">
        <v>1</v>
      </c>
      <c r="D297">
        <v>1</v>
      </c>
      <c r="E297">
        <v>1397567229070</v>
      </c>
      <c r="F297">
        <v>1397567229141</v>
      </c>
      <c r="G297">
        <v>1397567229143</v>
      </c>
    </row>
    <row r="298" spans="1:7">
      <c r="A298">
        <v>297</v>
      </c>
      <c r="B298">
        <v>1</v>
      </c>
      <c r="C298">
        <v>1</v>
      </c>
      <c r="D298">
        <v>1</v>
      </c>
      <c r="E298">
        <v>1397567229072</v>
      </c>
      <c r="F298">
        <v>1397567229142</v>
      </c>
      <c r="G298">
        <v>1397567229144</v>
      </c>
    </row>
    <row r="299" spans="1:7">
      <c r="A299">
        <v>298</v>
      </c>
      <c r="B299">
        <v>1</v>
      </c>
      <c r="C299">
        <v>1</v>
      </c>
      <c r="D299">
        <v>1</v>
      </c>
      <c r="E299">
        <v>1397567229073</v>
      </c>
      <c r="F299">
        <v>1397567229143</v>
      </c>
      <c r="G299">
        <v>1397567229145</v>
      </c>
    </row>
    <row r="300" spans="1:7">
      <c r="A300">
        <v>299</v>
      </c>
      <c r="B300">
        <v>1</v>
      </c>
      <c r="C300">
        <v>1</v>
      </c>
      <c r="D300">
        <v>1</v>
      </c>
      <c r="E300">
        <v>1397567229074</v>
      </c>
      <c r="F300">
        <v>1397567229145</v>
      </c>
      <c r="G300">
        <v>1397567229146</v>
      </c>
    </row>
    <row r="301" spans="1:7">
      <c r="A301">
        <v>300</v>
      </c>
      <c r="B301">
        <v>1</v>
      </c>
      <c r="C301">
        <v>1</v>
      </c>
      <c r="D301">
        <v>1</v>
      </c>
      <c r="E301">
        <v>1397567229075</v>
      </c>
      <c r="F301">
        <v>1397567229146</v>
      </c>
      <c r="G301">
        <v>1397567229148</v>
      </c>
    </row>
    <row r="302" spans="1:7">
      <c r="A302">
        <v>301</v>
      </c>
      <c r="B302">
        <v>1</v>
      </c>
      <c r="C302">
        <v>1</v>
      </c>
      <c r="D302">
        <v>1</v>
      </c>
      <c r="E302">
        <v>1397567229076</v>
      </c>
      <c r="F302">
        <v>1397567229147</v>
      </c>
      <c r="G302">
        <v>1397567229149</v>
      </c>
    </row>
    <row r="303" spans="1:7">
      <c r="A303">
        <v>302</v>
      </c>
      <c r="B303">
        <v>1</v>
      </c>
      <c r="C303">
        <v>1</v>
      </c>
      <c r="D303">
        <v>1</v>
      </c>
      <c r="E303">
        <v>1397567229077</v>
      </c>
      <c r="F303">
        <v>1397567229148</v>
      </c>
      <c r="G303">
        <v>1397567229149</v>
      </c>
    </row>
    <row r="304" spans="1:7">
      <c r="A304">
        <v>303</v>
      </c>
      <c r="B304">
        <v>1</v>
      </c>
      <c r="C304">
        <v>1</v>
      </c>
      <c r="D304">
        <v>1</v>
      </c>
      <c r="E304">
        <v>1397567229078</v>
      </c>
      <c r="F304">
        <v>1397567229149</v>
      </c>
      <c r="G304">
        <v>1397567229150</v>
      </c>
    </row>
    <row r="305" spans="1:7">
      <c r="A305">
        <v>304</v>
      </c>
      <c r="B305">
        <v>1</v>
      </c>
      <c r="C305">
        <v>1</v>
      </c>
      <c r="D305">
        <v>1</v>
      </c>
      <c r="E305">
        <v>1397567229079</v>
      </c>
      <c r="F305">
        <v>1397567229150</v>
      </c>
      <c r="G305">
        <v>1397567229152</v>
      </c>
    </row>
    <row r="306" spans="1:7">
      <c r="A306">
        <v>305</v>
      </c>
      <c r="B306">
        <v>1</v>
      </c>
      <c r="C306">
        <v>1</v>
      </c>
      <c r="D306">
        <v>1</v>
      </c>
      <c r="E306">
        <v>1397567229080</v>
      </c>
      <c r="F306">
        <v>1397567229151</v>
      </c>
      <c r="G306">
        <v>1397567229153</v>
      </c>
    </row>
    <row r="307" spans="1:7">
      <c r="A307">
        <v>306</v>
      </c>
      <c r="B307">
        <v>1</v>
      </c>
      <c r="C307">
        <v>1</v>
      </c>
      <c r="D307">
        <v>1</v>
      </c>
      <c r="E307">
        <v>1397567229081</v>
      </c>
      <c r="F307">
        <v>1397567229153</v>
      </c>
      <c r="G307">
        <v>1397567229154</v>
      </c>
    </row>
    <row r="308" spans="1:7">
      <c r="A308">
        <v>307</v>
      </c>
      <c r="B308">
        <v>1</v>
      </c>
      <c r="C308">
        <v>1</v>
      </c>
      <c r="D308">
        <v>1</v>
      </c>
      <c r="E308">
        <v>1397567229083</v>
      </c>
      <c r="F308">
        <v>1397567229154</v>
      </c>
      <c r="G308">
        <v>1397567229155</v>
      </c>
    </row>
    <row r="309" spans="1:7">
      <c r="A309">
        <v>308</v>
      </c>
      <c r="B309">
        <v>1</v>
      </c>
      <c r="C309">
        <v>1</v>
      </c>
      <c r="D309">
        <v>1</v>
      </c>
      <c r="E309">
        <v>1397567229083</v>
      </c>
      <c r="F309">
        <v>1397567229156</v>
      </c>
      <c r="G309">
        <v>1397567229157</v>
      </c>
    </row>
    <row r="310" spans="1:7">
      <c r="A310">
        <v>309</v>
      </c>
      <c r="B310">
        <v>1</v>
      </c>
      <c r="C310">
        <v>1</v>
      </c>
      <c r="D310">
        <v>1</v>
      </c>
      <c r="E310">
        <v>1397567229084</v>
      </c>
      <c r="F310">
        <v>1397567229156</v>
      </c>
      <c r="G310">
        <v>1397567229158</v>
      </c>
    </row>
    <row r="311" spans="1:7">
      <c r="A311">
        <v>310</v>
      </c>
      <c r="B311">
        <v>1</v>
      </c>
      <c r="C311">
        <v>1</v>
      </c>
      <c r="D311">
        <v>1</v>
      </c>
      <c r="E311">
        <v>1397567229086</v>
      </c>
      <c r="F311">
        <v>1397567229158</v>
      </c>
      <c r="G311">
        <v>1397567229162</v>
      </c>
    </row>
    <row r="312" spans="1:7">
      <c r="A312">
        <v>311</v>
      </c>
      <c r="B312">
        <v>1</v>
      </c>
      <c r="C312">
        <v>1</v>
      </c>
      <c r="D312">
        <v>1</v>
      </c>
      <c r="E312">
        <v>1397567229087</v>
      </c>
      <c r="F312">
        <v>1397567229159</v>
      </c>
      <c r="G312">
        <v>1397567229164</v>
      </c>
    </row>
    <row r="313" spans="1:7">
      <c r="A313">
        <v>312</v>
      </c>
      <c r="B313">
        <v>1</v>
      </c>
      <c r="C313">
        <v>1</v>
      </c>
      <c r="D313">
        <v>1</v>
      </c>
      <c r="E313">
        <v>1397567229089</v>
      </c>
      <c r="F313">
        <v>1397567229164</v>
      </c>
      <c r="G313">
        <v>1397567229166</v>
      </c>
    </row>
    <row r="314" spans="1:7">
      <c r="A314">
        <v>313</v>
      </c>
      <c r="B314">
        <v>1</v>
      </c>
      <c r="C314">
        <v>1</v>
      </c>
      <c r="D314">
        <v>1</v>
      </c>
      <c r="E314">
        <v>1397567229089</v>
      </c>
      <c r="F314">
        <v>1397567229165</v>
      </c>
      <c r="G314">
        <v>1397567229167</v>
      </c>
    </row>
    <row r="315" spans="1:7">
      <c r="A315">
        <v>314</v>
      </c>
      <c r="B315">
        <v>1</v>
      </c>
      <c r="C315">
        <v>1</v>
      </c>
      <c r="D315">
        <v>1</v>
      </c>
      <c r="E315">
        <v>1397567229091</v>
      </c>
      <c r="F315">
        <v>1397567229167</v>
      </c>
      <c r="G315">
        <v>1397567229168</v>
      </c>
    </row>
    <row r="316" spans="1:7">
      <c r="A316">
        <v>315</v>
      </c>
      <c r="B316">
        <v>1</v>
      </c>
      <c r="C316">
        <v>1</v>
      </c>
      <c r="D316">
        <v>1</v>
      </c>
      <c r="E316">
        <v>1397567229092</v>
      </c>
      <c r="F316">
        <v>1397567229168</v>
      </c>
      <c r="G316">
        <v>1397567229169</v>
      </c>
    </row>
    <row r="317" spans="1:7">
      <c r="A317">
        <v>316</v>
      </c>
      <c r="B317">
        <v>1</v>
      </c>
      <c r="C317">
        <v>1</v>
      </c>
      <c r="D317">
        <v>1</v>
      </c>
      <c r="E317">
        <v>1397567229093</v>
      </c>
      <c r="F317">
        <v>1397567229169</v>
      </c>
      <c r="G317">
        <v>1397567229171</v>
      </c>
    </row>
    <row r="318" spans="1:7">
      <c r="A318">
        <v>317</v>
      </c>
      <c r="B318">
        <v>1</v>
      </c>
      <c r="C318">
        <v>1</v>
      </c>
      <c r="D318">
        <v>1</v>
      </c>
      <c r="E318">
        <v>1397567229094</v>
      </c>
      <c r="F318">
        <v>1397567229171</v>
      </c>
      <c r="G318">
        <v>1397567229172</v>
      </c>
    </row>
    <row r="319" spans="1:7">
      <c r="A319">
        <v>318</v>
      </c>
      <c r="B319">
        <v>1</v>
      </c>
      <c r="C319">
        <v>1</v>
      </c>
      <c r="D319">
        <v>1</v>
      </c>
      <c r="E319">
        <v>1397567229095</v>
      </c>
      <c r="F319">
        <v>1397567229172</v>
      </c>
      <c r="G319">
        <v>1397567229174</v>
      </c>
    </row>
    <row r="320" spans="1:7">
      <c r="A320">
        <v>319</v>
      </c>
      <c r="B320">
        <v>1</v>
      </c>
      <c r="C320">
        <v>1</v>
      </c>
      <c r="D320">
        <v>1</v>
      </c>
      <c r="E320">
        <v>1397567229096</v>
      </c>
      <c r="F320">
        <v>1397567229174</v>
      </c>
      <c r="G320">
        <v>1397567229175</v>
      </c>
    </row>
    <row r="321" spans="1:7">
      <c r="A321">
        <v>320</v>
      </c>
      <c r="B321">
        <v>1</v>
      </c>
      <c r="C321">
        <v>1</v>
      </c>
      <c r="D321">
        <v>1</v>
      </c>
      <c r="E321">
        <v>1397567229101</v>
      </c>
      <c r="F321">
        <v>1397567229175</v>
      </c>
      <c r="G321">
        <v>1397567229177</v>
      </c>
    </row>
    <row r="322" spans="1:7">
      <c r="A322">
        <v>321</v>
      </c>
      <c r="B322">
        <v>1</v>
      </c>
      <c r="C322">
        <v>1</v>
      </c>
      <c r="D322">
        <v>1</v>
      </c>
      <c r="E322">
        <v>1397567229101</v>
      </c>
      <c r="F322">
        <v>1397567229176</v>
      </c>
      <c r="G322">
        <v>1397567229178</v>
      </c>
    </row>
    <row r="323" spans="1:7">
      <c r="A323">
        <v>322</v>
      </c>
      <c r="B323">
        <v>1</v>
      </c>
      <c r="C323">
        <v>1</v>
      </c>
      <c r="D323">
        <v>1</v>
      </c>
      <c r="E323">
        <v>1397567229102</v>
      </c>
      <c r="F323">
        <v>1397567229178</v>
      </c>
      <c r="G323">
        <v>1397567229179</v>
      </c>
    </row>
    <row r="324" spans="1:7">
      <c r="A324">
        <v>323</v>
      </c>
      <c r="B324">
        <v>1</v>
      </c>
      <c r="C324">
        <v>1</v>
      </c>
      <c r="D324">
        <v>1</v>
      </c>
      <c r="E324">
        <v>1397567229105</v>
      </c>
      <c r="F324">
        <v>1397567229179</v>
      </c>
      <c r="G324">
        <v>1397567229180</v>
      </c>
    </row>
    <row r="325" spans="1:7">
      <c r="A325">
        <v>324</v>
      </c>
      <c r="B325">
        <v>1</v>
      </c>
      <c r="C325">
        <v>1</v>
      </c>
      <c r="D325">
        <v>1</v>
      </c>
      <c r="E325">
        <v>1397567229106</v>
      </c>
      <c r="F325">
        <v>1397567229180</v>
      </c>
      <c r="G325">
        <v>1397567229182</v>
      </c>
    </row>
    <row r="326" spans="1:7">
      <c r="A326">
        <v>325</v>
      </c>
      <c r="B326">
        <v>1</v>
      </c>
      <c r="C326">
        <v>1</v>
      </c>
      <c r="D326">
        <v>1</v>
      </c>
      <c r="E326">
        <v>1397567229107</v>
      </c>
      <c r="F326">
        <v>1397567229182</v>
      </c>
      <c r="G326">
        <v>1397567229184</v>
      </c>
    </row>
    <row r="327" spans="1:7">
      <c r="A327">
        <v>326</v>
      </c>
      <c r="B327">
        <v>1</v>
      </c>
      <c r="C327">
        <v>1</v>
      </c>
      <c r="D327">
        <v>1</v>
      </c>
      <c r="E327">
        <v>1397567229107</v>
      </c>
      <c r="F327">
        <v>1397567229183</v>
      </c>
      <c r="G327">
        <v>1397567229185</v>
      </c>
    </row>
    <row r="328" spans="1:7">
      <c r="A328">
        <v>327</v>
      </c>
      <c r="B328">
        <v>1</v>
      </c>
      <c r="C328">
        <v>1</v>
      </c>
      <c r="D328">
        <v>1</v>
      </c>
      <c r="E328">
        <v>1397567229110</v>
      </c>
      <c r="F328">
        <v>1397567229184</v>
      </c>
      <c r="G328">
        <v>1397567229186</v>
      </c>
    </row>
    <row r="329" spans="1:7">
      <c r="A329">
        <v>328</v>
      </c>
      <c r="B329">
        <v>1</v>
      </c>
      <c r="C329">
        <v>1</v>
      </c>
      <c r="D329">
        <v>1</v>
      </c>
      <c r="E329">
        <v>1397567229112</v>
      </c>
      <c r="F329">
        <v>1397567229186</v>
      </c>
      <c r="G329">
        <v>1397567229188</v>
      </c>
    </row>
    <row r="330" spans="1:7">
      <c r="A330">
        <v>329</v>
      </c>
      <c r="B330">
        <v>1</v>
      </c>
      <c r="C330">
        <v>1</v>
      </c>
      <c r="D330">
        <v>1</v>
      </c>
      <c r="E330">
        <v>1397567229113</v>
      </c>
      <c r="F330">
        <v>1397567229187</v>
      </c>
      <c r="G330">
        <v>1397567229188</v>
      </c>
    </row>
    <row r="331" spans="1:7">
      <c r="A331">
        <v>330</v>
      </c>
      <c r="B331">
        <v>1</v>
      </c>
      <c r="C331">
        <v>1</v>
      </c>
      <c r="D331">
        <v>1</v>
      </c>
      <c r="E331">
        <v>1397567229114</v>
      </c>
      <c r="F331">
        <v>1397567229188</v>
      </c>
      <c r="G331">
        <v>1397567229190</v>
      </c>
    </row>
    <row r="332" spans="1:7">
      <c r="A332">
        <v>331</v>
      </c>
      <c r="B332">
        <v>1</v>
      </c>
      <c r="C332">
        <v>1</v>
      </c>
      <c r="D332">
        <v>1</v>
      </c>
      <c r="E332">
        <v>1397567229115</v>
      </c>
      <c r="F332">
        <v>1397567229189</v>
      </c>
      <c r="G332">
        <v>1397567229191</v>
      </c>
    </row>
    <row r="333" spans="1:7">
      <c r="A333">
        <v>332</v>
      </c>
      <c r="B333">
        <v>1</v>
      </c>
      <c r="C333">
        <v>1</v>
      </c>
      <c r="D333">
        <v>1</v>
      </c>
      <c r="E333">
        <v>1397567229117</v>
      </c>
      <c r="F333">
        <v>1397567229191</v>
      </c>
      <c r="G333">
        <v>1397567229193</v>
      </c>
    </row>
    <row r="334" spans="1:7">
      <c r="A334">
        <v>333</v>
      </c>
      <c r="B334">
        <v>1</v>
      </c>
      <c r="C334">
        <v>1</v>
      </c>
      <c r="D334">
        <v>1</v>
      </c>
      <c r="E334">
        <v>1397567229118</v>
      </c>
      <c r="F334">
        <v>1397567229192</v>
      </c>
      <c r="G334">
        <v>1397567229193</v>
      </c>
    </row>
    <row r="335" spans="1:7">
      <c r="A335">
        <v>334</v>
      </c>
      <c r="B335">
        <v>1</v>
      </c>
      <c r="C335">
        <v>1</v>
      </c>
      <c r="D335">
        <v>1</v>
      </c>
      <c r="E335">
        <v>1397567229118</v>
      </c>
      <c r="F335">
        <v>1397567229193</v>
      </c>
      <c r="G335">
        <v>1397567229195</v>
      </c>
    </row>
    <row r="336" spans="1:7">
      <c r="A336">
        <v>335</v>
      </c>
      <c r="B336">
        <v>1</v>
      </c>
      <c r="C336">
        <v>1</v>
      </c>
      <c r="D336">
        <v>1</v>
      </c>
      <c r="E336">
        <v>1397567229120</v>
      </c>
      <c r="F336">
        <v>1397567229194</v>
      </c>
      <c r="G336">
        <v>1397567229196</v>
      </c>
    </row>
    <row r="337" spans="1:7">
      <c r="A337">
        <v>336</v>
      </c>
      <c r="B337">
        <v>1</v>
      </c>
      <c r="C337">
        <v>1</v>
      </c>
      <c r="D337">
        <v>1</v>
      </c>
      <c r="E337">
        <v>1397567229122</v>
      </c>
      <c r="F337">
        <v>1397567229195</v>
      </c>
      <c r="G337">
        <v>1397567229197</v>
      </c>
    </row>
    <row r="338" spans="1:7">
      <c r="A338">
        <v>337</v>
      </c>
      <c r="B338">
        <v>1</v>
      </c>
      <c r="C338">
        <v>1</v>
      </c>
      <c r="D338">
        <v>1</v>
      </c>
      <c r="E338">
        <v>1397567229123</v>
      </c>
      <c r="F338">
        <v>1397567229196</v>
      </c>
      <c r="G338">
        <v>1397567229198</v>
      </c>
    </row>
    <row r="339" spans="1:7">
      <c r="A339">
        <v>338</v>
      </c>
      <c r="B339">
        <v>1</v>
      </c>
      <c r="C339">
        <v>1</v>
      </c>
      <c r="D339">
        <v>1</v>
      </c>
      <c r="E339">
        <v>1397567229124</v>
      </c>
      <c r="F339">
        <v>1397567229198</v>
      </c>
      <c r="G339">
        <v>1397567229199</v>
      </c>
    </row>
    <row r="340" spans="1:7">
      <c r="A340">
        <v>339</v>
      </c>
      <c r="B340">
        <v>1</v>
      </c>
      <c r="C340">
        <v>1</v>
      </c>
      <c r="D340">
        <v>1</v>
      </c>
      <c r="E340">
        <v>1397567229125</v>
      </c>
      <c r="F340">
        <v>1397567229199</v>
      </c>
      <c r="G340">
        <v>1397567229203</v>
      </c>
    </row>
    <row r="341" spans="1:7">
      <c r="A341">
        <v>340</v>
      </c>
      <c r="B341">
        <v>1</v>
      </c>
      <c r="C341">
        <v>1</v>
      </c>
      <c r="D341">
        <v>1</v>
      </c>
      <c r="E341">
        <v>1397567229126</v>
      </c>
      <c r="F341">
        <v>1397567229201</v>
      </c>
      <c r="G341">
        <v>1397567229203</v>
      </c>
    </row>
    <row r="342" spans="1:7">
      <c r="A342">
        <v>341</v>
      </c>
      <c r="B342">
        <v>1</v>
      </c>
      <c r="C342">
        <v>1</v>
      </c>
      <c r="D342">
        <v>1</v>
      </c>
      <c r="E342">
        <v>1397567229128</v>
      </c>
      <c r="F342">
        <v>1397567229202</v>
      </c>
      <c r="G342">
        <v>1397567229204</v>
      </c>
    </row>
    <row r="343" spans="1:7">
      <c r="A343">
        <v>342</v>
      </c>
      <c r="B343">
        <v>1</v>
      </c>
      <c r="C343">
        <v>1</v>
      </c>
      <c r="D343">
        <v>1</v>
      </c>
      <c r="E343">
        <v>1397567229128</v>
      </c>
      <c r="F343">
        <v>1397567229203</v>
      </c>
      <c r="G343">
        <v>1397567229205</v>
      </c>
    </row>
    <row r="344" spans="1:7">
      <c r="A344">
        <v>343</v>
      </c>
      <c r="B344">
        <v>1</v>
      </c>
      <c r="C344">
        <v>1</v>
      </c>
      <c r="D344">
        <v>1</v>
      </c>
      <c r="E344">
        <v>1397567229129</v>
      </c>
      <c r="F344">
        <v>1397567229204</v>
      </c>
      <c r="G344">
        <v>1397567229205</v>
      </c>
    </row>
    <row r="345" spans="1:7">
      <c r="A345">
        <v>344</v>
      </c>
      <c r="B345">
        <v>1</v>
      </c>
      <c r="C345">
        <v>1</v>
      </c>
      <c r="D345">
        <v>1</v>
      </c>
      <c r="E345">
        <v>1397567229131</v>
      </c>
      <c r="F345">
        <v>1397567229205</v>
      </c>
      <c r="G345">
        <v>1397567229206</v>
      </c>
    </row>
    <row r="346" spans="1:7">
      <c r="A346">
        <v>345</v>
      </c>
      <c r="B346">
        <v>1</v>
      </c>
      <c r="C346">
        <v>1</v>
      </c>
      <c r="D346">
        <v>1</v>
      </c>
      <c r="E346">
        <v>1397567229132</v>
      </c>
      <c r="F346">
        <v>1397567229206</v>
      </c>
      <c r="G346">
        <v>1397567229207</v>
      </c>
    </row>
    <row r="347" spans="1:7">
      <c r="A347">
        <v>346</v>
      </c>
      <c r="B347">
        <v>1</v>
      </c>
      <c r="C347">
        <v>1</v>
      </c>
      <c r="D347">
        <v>1</v>
      </c>
      <c r="E347">
        <v>1397567229134</v>
      </c>
      <c r="F347">
        <v>1397567229207</v>
      </c>
      <c r="G347">
        <v>1397567229209</v>
      </c>
    </row>
    <row r="348" spans="1:7">
      <c r="A348">
        <v>347</v>
      </c>
      <c r="B348">
        <v>1</v>
      </c>
      <c r="C348">
        <v>1</v>
      </c>
      <c r="D348">
        <v>1</v>
      </c>
      <c r="E348">
        <v>1397567229134</v>
      </c>
      <c r="F348">
        <v>1397567229208</v>
      </c>
      <c r="G348">
        <v>1397567229209</v>
      </c>
    </row>
    <row r="349" spans="1:7">
      <c r="A349">
        <v>348</v>
      </c>
      <c r="B349">
        <v>1</v>
      </c>
      <c r="C349">
        <v>1</v>
      </c>
      <c r="D349">
        <v>1</v>
      </c>
      <c r="E349">
        <v>1397567229136</v>
      </c>
      <c r="F349">
        <v>1397567229209</v>
      </c>
      <c r="G349">
        <v>1397567229211</v>
      </c>
    </row>
    <row r="350" spans="1:7">
      <c r="A350">
        <v>349</v>
      </c>
      <c r="B350">
        <v>1</v>
      </c>
      <c r="C350">
        <v>1</v>
      </c>
      <c r="D350">
        <v>1</v>
      </c>
      <c r="E350">
        <v>1397567229137</v>
      </c>
      <c r="F350">
        <v>1397567229211</v>
      </c>
      <c r="G350">
        <v>1397567229212</v>
      </c>
    </row>
    <row r="351" spans="1:7">
      <c r="A351">
        <v>350</v>
      </c>
      <c r="B351">
        <v>1</v>
      </c>
      <c r="C351">
        <v>1</v>
      </c>
      <c r="D351">
        <v>1</v>
      </c>
      <c r="E351">
        <v>1397567229138</v>
      </c>
      <c r="F351">
        <v>1397567229212</v>
      </c>
      <c r="G351">
        <v>1397567229213</v>
      </c>
    </row>
    <row r="352" spans="1:7">
      <c r="A352">
        <v>351</v>
      </c>
      <c r="B352">
        <v>1</v>
      </c>
      <c r="C352">
        <v>1</v>
      </c>
      <c r="D352">
        <v>1</v>
      </c>
      <c r="E352">
        <v>1397567229139</v>
      </c>
      <c r="F352">
        <v>1397567229213</v>
      </c>
      <c r="G352">
        <v>1397567229214</v>
      </c>
    </row>
    <row r="353" spans="1:7">
      <c r="A353">
        <v>352</v>
      </c>
      <c r="B353">
        <v>1</v>
      </c>
      <c r="C353">
        <v>1</v>
      </c>
      <c r="D353">
        <v>1</v>
      </c>
      <c r="E353">
        <v>1397567229140</v>
      </c>
      <c r="F353">
        <v>1397567229214</v>
      </c>
      <c r="G353">
        <v>1397567229216</v>
      </c>
    </row>
    <row r="354" spans="1:7">
      <c r="A354">
        <v>353</v>
      </c>
      <c r="B354">
        <v>1</v>
      </c>
      <c r="C354">
        <v>1</v>
      </c>
      <c r="D354">
        <v>1</v>
      </c>
      <c r="E354">
        <v>1397567229142</v>
      </c>
      <c r="F354">
        <v>1397567229215</v>
      </c>
      <c r="G354">
        <v>1397567229217</v>
      </c>
    </row>
    <row r="355" spans="1:7">
      <c r="A355">
        <v>354</v>
      </c>
      <c r="B355">
        <v>1</v>
      </c>
      <c r="C355">
        <v>1</v>
      </c>
      <c r="D355">
        <v>1</v>
      </c>
      <c r="E355">
        <v>1397567229143</v>
      </c>
      <c r="F355">
        <v>1397567229217</v>
      </c>
      <c r="G355">
        <v>1397567229218</v>
      </c>
    </row>
    <row r="356" spans="1:7">
      <c r="A356">
        <v>355</v>
      </c>
      <c r="B356">
        <v>1</v>
      </c>
      <c r="C356">
        <v>1</v>
      </c>
      <c r="D356">
        <v>1</v>
      </c>
      <c r="E356">
        <v>1397567229143</v>
      </c>
      <c r="F356">
        <v>1397567229218</v>
      </c>
      <c r="G356">
        <v>1397567229219</v>
      </c>
    </row>
    <row r="357" spans="1:7">
      <c r="A357">
        <v>356</v>
      </c>
      <c r="B357">
        <v>1</v>
      </c>
      <c r="C357">
        <v>1</v>
      </c>
      <c r="D357">
        <v>1</v>
      </c>
      <c r="E357">
        <v>1397567229145</v>
      </c>
      <c r="F357">
        <v>1397567229219</v>
      </c>
      <c r="G357">
        <v>1397567229220</v>
      </c>
    </row>
    <row r="358" spans="1:7">
      <c r="A358">
        <v>357</v>
      </c>
      <c r="B358">
        <v>1</v>
      </c>
      <c r="C358">
        <v>1</v>
      </c>
      <c r="D358">
        <v>1</v>
      </c>
      <c r="E358">
        <v>1397567229146</v>
      </c>
      <c r="F358">
        <v>1397567229220</v>
      </c>
      <c r="G358">
        <v>1397567229221</v>
      </c>
    </row>
    <row r="359" spans="1:7">
      <c r="A359">
        <v>358</v>
      </c>
      <c r="B359">
        <v>1</v>
      </c>
      <c r="C359">
        <v>1</v>
      </c>
      <c r="D359">
        <v>1</v>
      </c>
      <c r="E359">
        <v>1397567229148</v>
      </c>
      <c r="F359">
        <v>1397567229221</v>
      </c>
      <c r="G359">
        <v>1397567229224</v>
      </c>
    </row>
    <row r="360" spans="1:7">
      <c r="A360">
        <v>359</v>
      </c>
      <c r="B360">
        <v>1</v>
      </c>
      <c r="C360">
        <v>1</v>
      </c>
      <c r="D360">
        <v>1</v>
      </c>
      <c r="E360">
        <v>1397567229149</v>
      </c>
      <c r="F360">
        <v>1397567229222</v>
      </c>
      <c r="G360">
        <v>1397567229226</v>
      </c>
    </row>
    <row r="361" spans="1:7">
      <c r="A361">
        <v>360</v>
      </c>
      <c r="B361">
        <v>1</v>
      </c>
      <c r="C361">
        <v>1</v>
      </c>
      <c r="D361">
        <v>1</v>
      </c>
      <c r="E361">
        <v>1397567229150</v>
      </c>
      <c r="F361">
        <v>1397567229227</v>
      </c>
      <c r="G361">
        <v>1397567229229</v>
      </c>
    </row>
    <row r="362" spans="1:7">
      <c r="A362">
        <v>361</v>
      </c>
      <c r="B362">
        <v>1</v>
      </c>
      <c r="C362">
        <v>1</v>
      </c>
      <c r="D362">
        <v>1</v>
      </c>
      <c r="E362">
        <v>1397567229151</v>
      </c>
      <c r="F362">
        <v>1397567229228</v>
      </c>
      <c r="G362">
        <v>1397567229229</v>
      </c>
    </row>
    <row r="363" spans="1:7">
      <c r="A363">
        <v>362</v>
      </c>
      <c r="B363">
        <v>1</v>
      </c>
      <c r="C363">
        <v>1</v>
      </c>
      <c r="D363">
        <v>1</v>
      </c>
      <c r="E363">
        <v>1397567229152</v>
      </c>
      <c r="F363">
        <v>1397567229229</v>
      </c>
      <c r="G363">
        <v>1397567229231</v>
      </c>
    </row>
    <row r="364" spans="1:7">
      <c r="A364">
        <v>363</v>
      </c>
      <c r="B364">
        <v>1</v>
      </c>
      <c r="C364">
        <v>1</v>
      </c>
      <c r="D364">
        <v>1</v>
      </c>
      <c r="E364">
        <v>1397567229153</v>
      </c>
      <c r="F364">
        <v>1397567229230</v>
      </c>
      <c r="G364">
        <v>1397567229232</v>
      </c>
    </row>
    <row r="365" spans="1:7">
      <c r="A365">
        <v>364</v>
      </c>
      <c r="B365">
        <v>1</v>
      </c>
      <c r="C365">
        <v>1</v>
      </c>
      <c r="D365">
        <v>1</v>
      </c>
      <c r="E365">
        <v>1397567229154</v>
      </c>
      <c r="F365">
        <v>1397567229232</v>
      </c>
      <c r="G365">
        <v>1397567229233</v>
      </c>
    </row>
    <row r="366" spans="1:7">
      <c r="A366">
        <v>365</v>
      </c>
      <c r="B366">
        <v>1</v>
      </c>
      <c r="C366">
        <v>1</v>
      </c>
      <c r="D366">
        <v>1</v>
      </c>
      <c r="E366">
        <v>1397567229155</v>
      </c>
      <c r="F366">
        <v>1397567229233</v>
      </c>
      <c r="G366">
        <v>1397567229235</v>
      </c>
    </row>
    <row r="367" spans="1:7">
      <c r="A367">
        <v>366</v>
      </c>
      <c r="B367">
        <v>1</v>
      </c>
      <c r="C367">
        <v>1</v>
      </c>
      <c r="D367">
        <v>1</v>
      </c>
      <c r="E367">
        <v>1397567229157</v>
      </c>
      <c r="F367">
        <v>1397567229235</v>
      </c>
      <c r="G367">
        <v>1397567229236</v>
      </c>
    </row>
    <row r="368" spans="1:7">
      <c r="A368">
        <v>367</v>
      </c>
      <c r="B368">
        <v>1</v>
      </c>
      <c r="C368">
        <v>1</v>
      </c>
      <c r="D368">
        <v>1</v>
      </c>
      <c r="E368">
        <v>1397567229162</v>
      </c>
      <c r="F368">
        <v>1397567229236</v>
      </c>
      <c r="G368">
        <v>1397567229237</v>
      </c>
    </row>
    <row r="369" spans="1:7">
      <c r="A369">
        <v>368</v>
      </c>
      <c r="B369">
        <v>1</v>
      </c>
      <c r="C369">
        <v>1</v>
      </c>
      <c r="D369">
        <v>1</v>
      </c>
      <c r="E369">
        <v>1397567229163</v>
      </c>
      <c r="F369">
        <v>1397567229237</v>
      </c>
      <c r="G369">
        <v>1397567229239</v>
      </c>
    </row>
    <row r="370" spans="1:7">
      <c r="A370">
        <v>369</v>
      </c>
      <c r="B370">
        <v>1</v>
      </c>
      <c r="C370">
        <v>1</v>
      </c>
      <c r="D370">
        <v>1</v>
      </c>
      <c r="E370">
        <v>1397567229163</v>
      </c>
      <c r="F370">
        <v>1397567229239</v>
      </c>
      <c r="G370">
        <v>1397567229241</v>
      </c>
    </row>
    <row r="371" spans="1:7">
      <c r="A371">
        <v>370</v>
      </c>
      <c r="B371">
        <v>1</v>
      </c>
      <c r="C371">
        <v>1</v>
      </c>
      <c r="D371">
        <v>1</v>
      </c>
      <c r="E371">
        <v>1397567229166</v>
      </c>
      <c r="F371">
        <v>1397567229240</v>
      </c>
      <c r="G371">
        <v>1397567229243</v>
      </c>
    </row>
    <row r="372" spans="1:7">
      <c r="A372">
        <v>371</v>
      </c>
      <c r="B372">
        <v>1</v>
      </c>
      <c r="C372">
        <v>1</v>
      </c>
      <c r="D372">
        <v>1</v>
      </c>
      <c r="E372">
        <v>1397567229167</v>
      </c>
      <c r="F372">
        <v>1397567229241</v>
      </c>
      <c r="G372">
        <v>1397567229243</v>
      </c>
    </row>
    <row r="373" spans="1:7">
      <c r="A373">
        <v>372</v>
      </c>
      <c r="B373">
        <v>1</v>
      </c>
      <c r="C373">
        <v>1</v>
      </c>
      <c r="D373">
        <v>1</v>
      </c>
      <c r="E373">
        <v>1397567229168</v>
      </c>
      <c r="F373">
        <v>1397567229243</v>
      </c>
      <c r="G373">
        <v>1397567229245</v>
      </c>
    </row>
    <row r="374" spans="1:7">
      <c r="A374">
        <v>373</v>
      </c>
      <c r="B374">
        <v>1</v>
      </c>
      <c r="C374">
        <v>1</v>
      </c>
      <c r="D374">
        <v>1</v>
      </c>
      <c r="E374">
        <v>1397567229169</v>
      </c>
      <c r="F374">
        <v>1397567229244</v>
      </c>
      <c r="G374">
        <v>1397567229245</v>
      </c>
    </row>
    <row r="375" spans="1:7">
      <c r="A375">
        <v>374</v>
      </c>
      <c r="B375">
        <v>1</v>
      </c>
      <c r="C375">
        <v>1</v>
      </c>
      <c r="D375">
        <v>1</v>
      </c>
      <c r="E375">
        <v>1397567229171</v>
      </c>
      <c r="F375">
        <v>1397567229245</v>
      </c>
      <c r="G375">
        <v>1397567229247</v>
      </c>
    </row>
    <row r="376" spans="1:7">
      <c r="A376">
        <v>375</v>
      </c>
      <c r="B376">
        <v>1</v>
      </c>
      <c r="C376">
        <v>1</v>
      </c>
      <c r="D376">
        <v>1</v>
      </c>
      <c r="E376">
        <v>1397567229173</v>
      </c>
      <c r="F376">
        <v>1397567229246</v>
      </c>
      <c r="G376">
        <v>1397567229249</v>
      </c>
    </row>
    <row r="377" spans="1:7">
      <c r="A377">
        <v>376</v>
      </c>
      <c r="B377">
        <v>1</v>
      </c>
      <c r="C377">
        <v>1</v>
      </c>
      <c r="D377">
        <v>1</v>
      </c>
      <c r="E377">
        <v>1397567229174</v>
      </c>
      <c r="F377">
        <v>1397567229248</v>
      </c>
      <c r="G377">
        <v>1397567229252</v>
      </c>
    </row>
    <row r="378" spans="1:7">
      <c r="A378">
        <v>377</v>
      </c>
      <c r="B378">
        <v>1</v>
      </c>
      <c r="C378">
        <v>1</v>
      </c>
      <c r="D378">
        <v>1</v>
      </c>
      <c r="E378">
        <v>1397567229175</v>
      </c>
      <c r="F378">
        <v>1397567229249</v>
      </c>
      <c r="G378">
        <v>1397567229252</v>
      </c>
    </row>
    <row r="379" spans="1:7">
      <c r="A379">
        <v>378</v>
      </c>
      <c r="B379">
        <v>1</v>
      </c>
      <c r="C379">
        <v>1</v>
      </c>
      <c r="D379">
        <v>1</v>
      </c>
      <c r="E379">
        <v>1397567229177</v>
      </c>
      <c r="F379">
        <v>1397567229250</v>
      </c>
      <c r="G379">
        <v>1397567229253</v>
      </c>
    </row>
    <row r="380" spans="1:7">
      <c r="A380">
        <v>379</v>
      </c>
      <c r="B380">
        <v>1</v>
      </c>
      <c r="C380">
        <v>1</v>
      </c>
      <c r="D380">
        <v>1</v>
      </c>
      <c r="E380">
        <v>1397567229179</v>
      </c>
      <c r="F380">
        <v>1397567229251</v>
      </c>
      <c r="G380">
        <v>1397567229254</v>
      </c>
    </row>
    <row r="381" spans="1:7">
      <c r="A381">
        <v>380</v>
      </c>
      <c r="B381">
        <v>1</v>
      </c>
      <c r="C381">
        <v>1</v>
      </c>
      <c r="D381">
        <v>1</v>
      </c>
      <c r="E381">
        <v>1397567229180</v>
      </c>
      <c r="F381">
        <v>1397567229253</v>
      </c>
      <c r="G381">
        <v>1397567229256</v>
      </c>
    </row>
    <row r="382" spans="1:7">
      <c r="A382">
        <v>381</v>
      </c>
      <c r="B382">
        <v>1</v>
      </c>
      <c r="C382">
        <v>1</v>
      </c>
      <c r="D382">
        <v>1</v>
      </c>
      <c r="E382">
        <v>1397567229181</v>
      </c>
      <c r="F382">
        <v>1397567229255</v>
      </c>
      <c r="G382">
        <v>1397567229257</v>
      </c>
    </row>
    <row r="383" spans="1:7">
      <c r="A383">
        <v>382</v>
      </c>
      <c r="B383">
        <v>1</v>
      </c>
      <c r="C383">
        <v>1</v>
      </c>
      <c r="D383">
        <v>1</v>
      </c>
      <c r="E383">
        <v>1397567229182</v>
      </c>
      <c r="F383">
        <v>1397567229255</v>
      </c>
      <c r="G383">
        <v>1397567229258</v>
      </c>
    </row>
    <row r="384" spans="1:7">
      <c r="A384">
        <v>383</v>
      </c>
      <c r="B384">
        <v>1</v>
      </c>
      <c r="C384">
        <v>1</v>
      </c>
      <c r="D384">
        <v>1</v>
      </c>
      <c r="E384">
        <v>1397567229184</v>
      </c>
      <c r="F384">
        <v>1397567229256</v>
      </c>
      <c r="G384">
        <v>1397567229259</v>
      </c>
    </row>
    <row r="385" spans="1:7">
      <c r="A385">
        <v>384</v>
      </c>
      <c r="B385">
        <v>1</v>
      </c>
      <c r="C385">
        <v>1</v>
      </c>
      <c r="D385">
        <v>1</v>
      </c>
      <c r="E385">
        <v>1397567229185</v>
      </c>
      <c r="F385">
        <v>1397567229257</v>
      </c>
      <c r="G385">
        <v>1397567229260</v>
      </c>
    </row>
    <row r="386" spans="1:7">
      <c r="A386">
        <v>385</v>
      </c>
      <c r="B386">
        <v>1</v>
      </c>
      <c r="C386">
        <v>1</v>
      </c>
      <c r="D386">
        <v>1</v>
      </c>
      <c r="E386">
        <v>1397567229186</v>
      </c>
      <c r="F386">
        <v>1397567229259</v>
      </c>
      <c r="G386">
        <v>1397567229261</v>
      </c>
    </row>
    <row r="387" spans="1:7">
      <c r="A387">
        <v>386</v>
      </c>
      <c r="B387">
        <v>1</v>
      </c>
      <c r="C387">
        <v>1</v>
      </c>
      <c r="D387">
        <v>1</v>
      </c>
      <c r="E387">
        <v>1397567229187</v>
      </c>
      <c r="F387">
        <v>1397567229260</v>
      </c>
      <c r="G387">
        <v>1397567229262</v>
      </c>
    </row>
    <row r="388" spans="1:7">
      <c r="A388">
        <v>387</v>
      </c>
      <c r="B388">
        <v>1</v>
      </c>
      <c r="C388">
        <v>1</v>
      </c>
      <c r="D388">
        <v>1</v>
      </c>
      <c r="E388">
        <v>1397567229189</v>
      </c>
      <c r="F388">
        <v>1397567229260</v>
      </c>
      <c r="G388">
        <v>1397567229262</v>
      </c>
    </row>
    <row r="389" spans="1:7">
      <c r="A389">
        <v>388</v>
      </c>
      <c r="B389">
        <v>1</v>
      </c>
      <c r="C389">
        <v>1</v>
      </c>
      <c r="D389">
        <v>1</v>
      </c>
      <c r="E389">
        <v>1397567229190</v>
      </c>
      <c r="F389">
        <v>1397567229262</v>
      </c>
      <c r="G389">
        <v>1397567229264</v>
      </c>
    </row>
    <row r="390" spans="1:7">
      <c r="A390">
        <v>389</v>
      </c>
      <c r="B390">
        <v>1</v>
      </c>
      <c r="C390">
        <v>1</v>
      </c>
      <c r="D390">
        <v>1</v>
      </c>
      <c r="E390">
        <v>1397567229190</v>
      </c>
      <c r="F390">
        <v>1397567229263</v>
      </c>
      <c r="G390">
        <v>1397567229265</v>
      </c>
    </row>
    <row r="391" spans="1:7">
      <c r="A391">
        <v>390</v>
      </c>
      <c r="B391">
        <v>1</v>
      </c>
      <c r="C391">
        <v>1</v>
      </c>
      <c r="D391">
        <v>1</v>
      </c>
      <c r="E391">
        <v>1397567229192</v>
      </c>
      <c r="F391">
        <v>1397567229264</v>
      </c>
      <c r="G391">
        <v>1397567229266</v>
      </c>
    </row>
    <row r="392" spans="1:7">
      <c r="A392">
        <v>391</v>
      </c>
      <c r="B392">
        <v>1</v>
      </c>
      <c r="C392">
        <v>1</v>
      </c>
      <c r="D392">
        <v>1</v>
      </c>
      <c r="E392">
        <v>1397567229193</v>
      </c>
      <c r="F392">
        <v>1397567229265</v>
      </c>
      <c r="G392">
        <v>1397567229266</v>
      </c>
    </row>
    <row r="393" spans="1:7">
      <c r="A393">
        <v>392</v>
      </c>
      <c r="B393">
        <v>1</v>
      </c>
      <c r="C393">
        <v>1</v>
      </c>
      <c r="D393">
        <v>1</v>
      </c>
      <c r="E393">
        <v>1397567229195</v>
      </c>
      <c r="F393">
        <v>1397567229266</v>
      </c>
      <c r="G393">
        <v>1397567229268</v>
      </c>
    </row>
    <row r="394" spans="1:7">
      <c r="A394">
        <v>393</v>
      </c>
      <c r="B394">
        <v>1</v>
      </c>
      <c r="C394">
        <v>1</v>
      </c>
      <c r="D394">
        <v>1</v>
      </c>
      <c r="E394">
        <v>1397567229196</v>
      </c>
      <c r="F394">
        <v>1397567229267</v>
      </c>
      <c r="G394">
        <v>1397567229269</v>
      </c>
    </row>
    <row r="395" spans="1:7">
      <c r="A395">
        <v>394</v>
      </c>
      <c r="B395">
        <v>1</v>
      </c>
      <c r="C395">
        <v>1</v>
      </c>
      <c r="D395">
        <v>1</v>
      </c>
      <c r="E395">
        <v>1397567229196</v>
      </c>
      <c r="F395">
        <v>1397567229269</v>
      </c>
      <c r="G395">
        <v>1397567229270</v>
      </c>
    </row>
    <row r="396" spans="1:7">
      <c r="A396">
        <v>395</v>
      </c>
      <c r="B396">
        <v>1</v>
      </c>
      <c r="C396">
        <v>1</v>
      </c>
      <c r="D396">
        <v>1</v>
      </c>
      <c r="E396">
        <v>1397567229197</v>
      </c>
      <c r="F396">
        <v>1397567229270</v>
      </c>
      <c r="G396">
        <v>1397567229271</v>
      </c>
    </row>
    <row r="397" spans="1:7">
      <c r="A397">
        <v>396</v>
      </c>
      <c r="B397">
        <v>1</v>
      </c>
      <c r="C397">
        <v>1</v>
      </c>
      <c r="D397">
        <v>1</v>
      </c>
      <c r="E397">
        <v>1397567229199</v>
      </c>
      <c r="F397">
        <v>1397567229271</v>
      </c>
      <c r="G397">
        <v>1397567229272</v>
      </c>
    </row>
    <row r="398" spans="1:7">
      <c r="A398">
        <v>397</v>
      </c>
      <c r="B398">
        <v>1</v>
      </c>
      <c r="C398">
        <v>1</v>
      </c>
      <c r="D398">
        <v>1</v>
      </c>
      <c r="E398">
        <v>1397567229203</v>
      </c>
      <c r="F398">
        <v>1397567229272</v>
      </c>
      <c r="G398">
        <v>1397567229274</v>
      </c>
    </row>
    <row r="399" spans="1:7">
      <c r="A399">
        <v>398</v>
      </c>
      <c r="B399">
        <v>1</v>
      </c>
      <c r="C399">
        <v>1</v>
      </c>
      <c r="D399">
        <v>1</v>
      </c>
      <c r="E399">
        <v>1397567229204</v>
      </c>
      <c r="F399">
        <v>1397567229273</v>
      </c>
      <c r="G399">
        <v>1397567229275</v>
      </c>
    </row>
    <row r="400" spans="1:7">
      <c r="A400">
        <v>399</v>
      </c>
      <c r="B400">
        <v>1</v>
      </c>
      <c r="C400">
        <v>1</v>
      </c>
      <c r="D400">
        <v>1</v>
      </c>
      <c r="E400">
        <v>1397567229204</v>
      </c>
      <c r="F400">
        <v>1397567229274</v>
      </c>
      <c r="G400">
        <v>1397567229276</v>
      </c>
    </row>
    <row r="401" spans="1:7">
      <c r="A401">
        <v>400</v>
      </c>
      <c r="B401">
        <v>1</v>
      </c>
      <c r="C401">
        <v>1</v>
      </c>
      <c r="D401">
        <v>1</v>
      </c>
      <c r="E401">
        <v>1397567229205</v>
      </c>
      <c r="F401">
        <v>1397567229276</v>
      </c>
      <c r="G401">
        <v>1397567229278</v>
      </c>
    </row>
    <row r="402" spans="1:7">
      <c r="A402">
        <v>401</v>
      </c>
      <c r="B402">
        <v>1</v>
      </c>
      <c r="C402">
        <v>1</v>
      </c>
      <c r="D402">
        <v>1</v>
      </c>
      <c r="E402">
        <v>1397567229206</v>
      </c>
      <c r="F402">
        <v>1397567229277</v>
      </c>
      <c r="G402">
        <v>1397567229278</v>
      </c>
    </row>
    <row r="403" spans="1:7">
      <c r="A403">
        <v>402</v>
      </c>
      <c r="B403">
        <v>1</v>
      </c>
      <c r="C403">
        <v>1</v>
      </c>
      <c r="D403">
        <v>1</v>
      </c>
      <c r="E403">
        <v>1397567229207</v>
      </c>
      <c r="F403">
        <v>1397567229278</v>
      </c>
      <c r="G403">
        <v>1397567229279</v>
      </c>
    </row>
    <row r="404" spans="1:7">
      <c r="A404">
        <v>403</v>
      </c>
      <c r="B404">
        <v>1</v>
      </c>
      <c r="C404">
        <v>1</v>
      </c>
      <c r="D404">
        <v>1</v>
      </c>
      <c r="E404">
        <v>1397567229207</v>
      </c>
      <c r="F404">
        <v>1397567229279</v>
      </c>
      <c r="G404">
        <v>1397567229281</v>
      </c>
    </row>
    <row r="405" spans="1:7">
      <c r="A405">
        <v>404</v>
      </c>
      <c r="B405">
        <v>1</v>
      </c>
      <c r="C405">
        <v>1</v>
      </c>
      <c r="D405">
        <v>1</v>
      </c>
      <c r="E405">
        <v>1397567229209</v>
      </c>
      <c r="F405">
        <v>1397567229280</v>
      </c>
      <c r="G405">
        <v>1397567229282</v>
      </c>
    </row>
    <row r="406" spans="1:7">
      <c r="A406">
        <v>405</v>
      </c>
      <c r="B406">
        <v>1</v>
      </c>
      <c r="C406">
        <v>1</v>
      </c>
      <c r="D406">
        <v>1</v>
      </c>
      <c r="E406">
        <v>1397567229210</v>
      </c>
      <c r="F406">
        <v>1397567229281</v>
      </c>
      <c r="G406">
        <v>1397567229287</v>
      </c>
    </row>
    <row r="407" spans="1:7">
      <c r="A407">
        <v>406</v>
      </c>
      <c r="B407">
        <v>1</v>
      </c>
      <c r="C407">
        <v>1</v>
      </c>
      <c r="D407">
        <v>1</v>
      </c>
      <c r="E407">
        <v>1397567229211</v>
      </c>
      <c r="F407">
        <v>1397567229282</v>
      </c>
      <c r="G407">
        <v>1397567229287</v>
      </c>
    </row>
    <row r="408" spans="1:7">
      <c r="A408">
        <v>407</v>
      </c>
      <c r="B408">
        <v>1</v>
      </c>
      <c r="C408">
        <v>1</v>
      </c>
      <c r="D408">
        <v>1</v>
      </c>
      <c r="E408">
        <v>1397567229212</v>
      </c>
      <c r="F408">
        <v>1397567229284</v>
      </c>
      <c r="G408">
        <v>1397567229287</v>
      </c>
    </row>
    <row r="409" spans="1:7">
      <c r="A409">
        <v>408</v>
      </c>
      <c r="B409">
        <v>1</v>
      </c>
      <c r="C409">
        <v>1</v>
      </c>
      <c r="D409">
        <v>1</v>
      </c>
      <c r="E409">
        <v>1397567229213</v>
      </c>
      <c r="F409">
        <v>1397567229289</v>
      </c>
      <c r="G409">
        <v>1397567229291</v>
      </c>
    </row>
    <row r="410" spans="1:7">
      <c r="A410">
        <v>409</v>
      </c>
      <c r="B410">
        <v>1</v>
      </c>
      <c r="C410">
        <v>1</v>
      </c>
      <c r="D410">
        <v>1</v>
      </c>
      <c r="E410">
        <v>1397567229215</v>
      </c>
      <c r="F410">
        <v>1397567229290</v>
      </c>
      <c r="G410">
        <v>1397567229292</v>
      </c>
    </row>
    <row r="411" spans="1:7">
      <c r="A411">
        <v>410</v>
      </c>
      <c r="B411">
        <v>1</v>
      </c>
      <c r="C411">
        <v>1</v>
      </c>
      <c r="D411">
        <v>1</v>
      </c>
      <c r="E411">
        <v>1397567229216</v>
      </c>
      <c r="F411">
        <v>1397567229291</v>
      </c>
      <c r="G411">
        <v>1397567229293</v>
      </c>
    </row>
    <row r="412" spans="1:7">
      <c r="A412">
        <v>411</v>
      </c>
      <c r="B412">
        <v>1</v>
      </c>
      <c r="C412">
        <v>1</v>
      </c>
      <c r="D412">
        <v>1</v>
      </c>
      <c r="E412">
        <v>1397567229217</v>
      </c>
      <c r="F412">
        <v>1397567229293</v>
      </c>
      <c r="G412">
        <v>1397567229294</v>
      </c>
    </row>
    <row r="413" spans="1:7">
      <c r="A413">
        <v>412</v>
      </c>
      <c r="B413">
        <v>1</v>
      </c>
      <c r="C413">
        <v>1</v>
      </c>
      <c r="D413">
        <v>1</v>
      </c>
      <c r="E413">
        <v>1397567229217</v>
      </c>
      <c r="F413">
        <v>1397567229294</v>
      </c>
      <c r="G413">
        <v>1397567229296</v>
      </c>
    </row>
    <row r="414" spans="1:7">
      <c r="A414">
        <v>413</v>
      </c>
      <c r="B414">
        <v>1</v>
      </c>
      <c r="C414">
        <v>1</v>
      </c>
      <c r="D414">
        <v>1</v>
      </c>
      <c r="E414">
        <v>1397567229219</v>
      </c>
      <c r="F414">
        <v>1397567229296</v>
      </c>
      <c r="G414">
        <v>1397567229297</v>
      </c>
    </row>
    <row r="415" spans="1:7">
      <c r="A415">
        <v>414</v>
      </c>
      <c r="B415">
        <v>1</v>
      </c>
      <c r="C415">
        <v>1</v>
      </c>
      <c r="D415">
        <v>1</v>
      </c>
      <c r="E415">
        <v>1397567229220</v>
      </c>
      <c r="F415">
        <v>1397567229297</v>
      </c>
      <c r="G415">
        <v>1397567229299</v>
      </c>
    </row>
    <row r="416" spans="1:7">
      <c r="A416">
        <v>415</v>
      </c>
      <c r="B416">
        <v>1</v>
      </c>
      <c r="C416">
        <v>1</v>
      </c>
      <c r="D416">
        <v>1</v>
      </c>
      <c r="E416">
        <v>1397567229221</v>
      </c>
      <c r="F416">
        <v>1397567229301</v>
      </c>
      <c r="G416">
        <v>1397567229303</v>
      </c>
    </row>
    <row r="417" spans="1:7">
      <c r="A417">
        <v>416</v>
      </c>
      <c r="B417">
        <v>1</v>
      </c>
      <c r="C417">
        <v>1</v>
      </c>
      <c r="D417">
        <v>1</v>
      </c>
      <c r="E417">
        <v>1397567229225</v>
      </c>
      <c r="F417">
        <v>1397567229302</v>
      </c>
      <c r="G417">
        <v>1397567229304</v>
      </c>
    </row>
    <row r="418" spans="1:7">
      <c r="A418">
        <v>417</v>
      </c>
      <c r="B418">
        <v>1</v>
      </c>
      <c r="C418">
        <v>1</v>
      </c>
      <c r="D418">
        <v>1</v>
      </c>
      <c r="E418">
        <v>1397567229226</v>
      </c>
      <c r="F418">
        <v>1397567229302</v>
      </c>
      <c r="G418">
        <v>1397567229304</v>
      </c>
    </row>
    <row r="419" spans="1:7">
      <c r="A419">
        <v>418</v>
      </c>
      <c r="B419">
        <v>1</v>
      </c>
      <c r="C419">
        <v>1</v>
      </c>
      <c r="D419">
        <v>1</v>
      </c>
      <c r="E419">
        <v>1397567229228</v>
      </c>
      <c r="F419">
        <v>1397567229303</v>
      </c>
      <c r="G419">
        <v>1397567229305</v>
      </c>
    </row>
    <row r="420" spans="1:7">
      <c r="A420">
        <v>419</v>
      </c>
      <c r="B420">
        <v>1</v>
      </c>
      <c r="C420">
        <v>1</v>
      </c>
      <c r="D420">
        <v>1</v>
      </c>
      <c r="E420">
        <v>1397567229229</v>
      </c>
      <c r="F420">
        <v>1397567229304</v>
      </c>
      <c r="G420">
        <v>1397567229305</v>
      </c>
    </row>
    <row r="421" spans="1:7">
      <c r="A421">
        <v>420</v>
      </c>
      <c r="B421">
        <v>1</v>
      </c>
      <c r="C421">
        <v>1</v>
      </c>
      <c r="D421">
        <v>1</v>
      </c>
      <c r="E421">
        <v>1397567229230</v>
      </c>
      <c r="F421">
        <v>1397567229305</v>
      </c>
      <c r="G421">
        <v>1397567229307</v>
      </c>
    </row>
    <row r="422" spans="1:7">
      <c r="A422">
        <v>421</v>
      </c>
      <c r="B422">
        <v>1</v>
      </c>
      <c r="C422">
        <v>1</v>
      </c>
      <c r="D422">
        <v>1</v>
      </c>
      <c r="E422">
        <v>1397567229232</v>
      </c>
      <c r="F422">
        <v>1397567229306</v>
      </c>
      <c r="G422">
        <v>1397567229308</v>
      </c>
    </row>
    <row r="423" spans="1:7">
      <c r="A423">
        <v>422</v>
      </c>
      <c r="B423">
        <v>1</v>
      </c>
      <c r="C423">
        <v>1</v>
      </c>
      <c r="D423">
        <v>1</v>
      </c>
      <c r="E423">
        <v>1397567229234</v>
      </c>
      <c r="F423">
        <v>1397567229307</v>
      </c>
      <c r="G423">
        <v>1397567229309</v>
      </c>
    </row>
    <row r="424" spans="1:7">
      <c r="A424">
        <v>423</v>
      </c>
      <c r="B424">
        <v>1</v>
      </c>
      <c r="C424">
        <v>1</v>
      </c>
      <c r="D424">
        <v>1</v>
      </c>
      <c r="E424">
        <v>1397567229235</v>
      </c>
      <c r="F424">
        <v>1397567229309</v>
      </c>
      <c r="G424">
        <v>1397567229310</v>
      </c>
    </row>
    <row r="425" spans="1:7">
      <c r="A425">
        <v>424</v>
      </c>
      <c r="B425">
        <v>1</v>
      </c>
      <c r="C425">
        <v>1</v>
      </c>
      <c r="D425">
        <v>1</v>
      </c>
      <c r="E425">
        <v>1397567229236</v>
      </c>
      <c r="F425">
        <v>1397567229310</v>
      </c>
      <c r="G425">
        <v>1397567229311</v>
      </c>
    </row>
    <row r="426" spans="1:7">
      <c r="A426">
        <v>425</v>
      </c>
      <c r="B426">
        <v>1</v>
      </c>
      <c r="C426">
        <v>1</v>
      </c>
      <c r="D426">
        <v>1</v>
      </c>
      <c r="E426">
        <v>1397567229238</v>
      </c>
      <c r="F426">
        <v>1397567229311</v>
      </c>
      <c r="G426">
        <v>1397567229313</v>
      </c>
    </row>
    <row r="427" spans="1:7">
      <c r="A427">
        <v>426</v>
      </c>
      <c r="B427">
        <v>1</v>
      </c>
      <c r="C427">
        <v>1</v>
      </c>
      <c r="D427">
        <v>1</v>
      </c>
      <c r="E427">
        <v>1397567229239</v>
      </c>
      <c r="F427">
        <v>1397567229312</v>
      </c>
      <c r="G427">
        <v>1397567229314</v>
      </c>
    </row>
    <row r="428" spans="1:7">
      <c r="A428">
        <v>427</v>
      </c>
      <c r="B428">
        <v>1</v>
      </c>
      <c r="C428">
        <v>1</v>
      </c>
      <c r="D428">
        <v>1</v>
      </c>
      <c r="E428">
        <v>1397567229241</v>
      </c>
      <c r="F428">
        <v>1397567229313</v>
      </c>
      <c r="G428">
        <v>1397567229315</v>
      </c>
    </row>
    <row r="429" spans="1:7">
      <c r="A429">
        <v>428</v>
      </c>
      <c r="B429">
        <v>1</v>
      </c>
      <c r="C429">
        <v>1</v>
      </c>
      <c r="D429">
        <v>1</v>
      </c>
      <c r="E429">
        <v>1397567229241</v>
      </c>
      <c r="F429">
        <v>1397567229314</v>
      </c>
      <c r="G429">
        <v>1397567229316</v>
      </c>
    </row>
    <row r="430" spans="1:7">
      <c r="A430">
        <v>429</v>
      </c>
      <c r="B430">
        <v>1</v>
      </c>
      <c r="C430">
        <v>1</v>
      </c>
      <c r="D430">
        <v>1</v>
      </c>
      <c r="E430">
        <v>1397567229242</v>
      </c>
      <c r="F430">
        <v>1397567229315</v>
      </c>
      <c r="G430">
        <v>1397567229317</v>
      </c>
    </row>
    <row r="431" spans="1:7">
      <c r="A431">
        <v>430</v>
      </c>
      <c r="B431">
        <v>1</v>
      </c>
      <c r="C431">
        <v>1</v>
      </c>
      <c r="D431">
        <v>1</v>
      </c>
      <c r="E431">
        <v>1397567229244</v>
      </c>
      <c r="F431">
        <v>1397567229317</v>
      </c>
      <c r="G431">
        <v>1397567229319</v>
      </c>
    </row>
    <row r="432" spans="1:7">
      <c r="A432">
        <v>431</v>
      </c>
      <c r="B432">
        <v>1</v>
      </c>
      <c r="C432">
        <v>1</v>
      </c>
      <c r="D432">
        <v>1</v>
      </c>
      <c r="E432">
        <v>1397567229246</v>
      </c>
      <c r="F432">
        <v>1397567229318</v>
      </c>
      <c r="G432">
        <v>1397567229320</v>
      </c>
    </row>
    <row r="433" spans="1:7">
      <c r="A433">
        <v>432</v>
      </c>
      <c r="B433">
        <v>1</v>
      </c>
      <c r="C433">
        <v>1</v>
      </c>
      <c r="D433">
        <v>1</v>
      </c>
      <c r="E433">
        <v>1397567229246</v>
      </c>
      <c r="F433">
        <v>1397567229319</v>
      </c>
      <c r="G433">
        <v>1397567229321</v>
      </c>
    </row>
    <row r="434" spans="1:7">
      <c r="A434">
        <v>433</v>
      </c>
      <c r="B434">
        <v>1</v>
      </c>
      <c r="C434">
        <v>1</v>
      </c>
      <c r="D434">
        <v>1</v>
      </c>
      <c r="E434">
        <v>1397567229247</v>
      </c>
      <c r="F434">
        <v>1397567229320</v>
      </c>
      <c r="G434">
        <v>1397567229322</v>
      </c>
    </row>
    <row r="435" spans="1:7">
      <c r="A435">
        <v>434</v>
      </c>
      <c r="B435">
        <v>1</v>
      </c>
      <c r="C435">
        <v>1</v>
      </c>
      <c r="D435">
        <v>1</v>
      </c>
      <c r="E435">
        <v>1397567229249</v>
      </c>
      <c r="F435">
        <v>1397567229321</v>
      </c>
      <c r="G435">
        <v>1397567229323</v>
      </c>
    </row>
    <row r="436" spans="1:7">
      <c r="A436">
        <v>435</v>
      </c>
      <c r="B436">
        <v>1</v>
      </c>
      <c r="C436">
        <v>1</v>
      </c>
      <c r="D436">
        <v>1</v>
      </c>
      <c r="E436">
        <v>1397567229251</v>
      </c>
      <c r="F436">
        <v>1397567229323</v>
      </c>
      <c r="G436">
        <v>1397567229324</v>
      </c>
    </row>
    <row r="437" spans="1:7">
      <c r="A437">
        <v>436</v>
      </c>
      <c r="B437">
        <v>1</v>
      </c>
      <c r="C437">
        <v>1</v>
      </c>
      <c r="D437">
        <v>1</v>
      </c>
      <c r="E437">
        <v>1397567229251</v>
      </c>
      <c r="F437">
        <v>1397567229324</v>
      </c>
      <c r="G437">
        <v>1397567229326</v>
      </c>
    </row>
    <row r="438" spans="1:7">
      <c r="A438">
        <v>437</v>
      </c>
      <c r="B438">
        <v>1</v>
      </c>
      <c r="C438">
        <v>1</v>
      </c>
      <c r="D438">
        <v>1</v>
      </c>
      <c r="E438">
        <v>1397567229252</v>
      </c>
      <c r="F438">
        <v>1397567229325</v>
      </c>
      <c r="G438">
        <v>1397567229326</v>
      </c>
    </row>
    <row r="439" spans="1:7">
      <c r="A439">
        <v>438</v>
      </c>
      <c r="B439">
        <v>1</v>
      </c>
      <c r="C439">
        <v>1</v>
      </c>
      <c r="D439">
        <v>1</v>
      </c>
      <c r="E439">
        <v>1397567229254</v>
      </c>
      <c r="F439">
        <v>1397567229326</v>
      </c>
      <c r="G439">
        <v>1397567229328</v>
      </c>
    </row>
    <row r="440" spans="1:7">
      <c r="A440">
        <v>439</v>
      </c>
      <c r="B440">
        <v>1</v>
      </c>
      <c r="C440">
        <v>1</v>
      </c>
      <c r="D440">
        <v>1</v>
      </c>
      <c r="E440">
        <v>1397567229255</v>
      </c>
      <c r="F440">
        <v>1397567229327</v>
      </c>
      <c r="G440">
        <v>1397567229329</v>
      </c>
    </row>
    <row r="441" spans="1:7">
      <c r="A441">
        <v>440</v>
      </c>
      <c r="B441">
        <v>1</v>
      </c>
      <c r="C441">
        <v>1</v>
      </c>
      <c r="D441">
        <v>1</v>
      </c>
      <c r="E441">
        <v>1397567229257</v>
      </c>
      <c r="F441">
        <v>1397567229328</v>
      </c>
      <c r="G441">
        <v>1397567229330</v>
      </c>
    </row>
    <row r="442" spans="1:7">
      <c r="A442">
        <v>441</v>
      </c>
      <c r="B442">
        <v>1</v>
      </c>
      <c r="C442">
        <v>1</v>
      </c>
      <c r="D442">
        <v>1</v>
      </c>
      <c r="E442">
        <v>1397567229257</v>
      </c>
      <c r="F442">
        <v>1397567229330</v>
      </c>
      <c r="G442">
        <v>1397567229331</v>
      </c>
    </row>
    <row r="443" spans="1:7">
      <c r="A443">
        <v>442</v>
      </c>
      <c r="B443">
        <v>1</v>
      </c>
      <c r="C443">
        <v>1</v>
      </c>
      <c r="D443">
        <v>1</v>
      </c>
      <c r="E443">
        <v>1397567229258</v>
      </c>
      <c r="F443">
        <v>1397567229331</v>
      </c>
      <c r="G443">
        <v>1397567229332</v>
      </c>
    </row>
    <row r="444" spans="1:7">
      <c r="A444">
        <v>443</v>
      </c>
      <c r="B444">
        <v>1</v>
      </c>
      <c r="C444">
        <v>1</v>
      </c>
      <c r="D444">
        <v>1</v>
      </c>
      <c r="E444">
        <v>1397567229260</v>
      </c>
      <c r="F444">
        <v>1397567229332</v>
      </c>
      <c r="G444">
        <v>1397567229333</v>
      </c>
    </row>
    <row r="445" spans="1:7">
      <c r="A445">
        <v>444</v>
      </c>
      <c r="B445">
        <v>1</v>
      </c>
      <c r="C445">
        <v>1</v>
      </c>
      <c r="D445">
        <v>1</v>
      </c>
      <c r="E445">
        <v>1397567229261</v>
      </c>
      <c r="F445">
        <v>1397567229333</v>
      </c>
      <c r="G445">
        <v>1397567229334</v>
      </c>
    </row>
    <row r="446" spans="1:7">
      <c r="A446">
        <v>445</v>
      </c>
      <c r="B446">
        <v>1</v>
      </c>
      <c r="C446">
        <v>1</v>
      </c>
      <c r="D446">
        <v>1</v>
      </c>
      <c r="E446">
        <v>1397567229262</v>
      </c>
      <c r="F446">
        <v>1397567229334</v>
      </c>
      <c r="G446">
        <v>1397567229336</v>
      </c>
    </row>
    <row r="447" spans="1:7">
      <c r="A447">
        <v>446</v>
      </c>
      <c r="B447">
        <v>1</v>
      </c>
      <c r="C447">
        <v>1</v>
      </c>
      <c r="D447">
        <v>1</v>
      </c>
      <c r="E447">
        <v>1397567229263</v>
      </c>
      <c r="F447">
        <v>1397567229335</v>
      </c>
      <c r="G447">
        <v>1397567229337</v>
      </c>
    </row>
    <row r="448" spans="1:7">
      <c r="A448">
        <v>447</v>
      </c>
      <c r="B448">
        <v>1</v>
      </c>
      <c r="C448">
        <v>1</v>
      </c>
      <c r="D448">
        <v>1</v>
      </c>
      <c r="E448">
        <v>1397567229264</v>
      </c>
      <c r="F448">
        <v>1397567229336</v>
      </c>
      <c r="G448">
        <v>1397567229338</v>
      </c>
    </row>
    <row r="449" spans="1:7">
      <c r="A449">
        <v>448</v>
      </c>
      <c r="B449">
        <v>1</v>
      </c>
      <c r="C449">
        <v>1</v>
      </c>
      <c r="D449">
        <v>1</v>
      </c>
      <c r="E449">
        <v>1397567229265</v>
      </c>
      <c r="F449">
        <v>1397567229338</v>
      </c>
      <c r="G449">
        <v>1397567229339</v>
      </c>
    </row>
    <row r="450" spans="1:7">
      <c r="A450">
        <v>449</v>
      </c>
      <c r="B450">
        <v>1</v>
      </c>
      <c r="C450">
        <v>1</v>
      </c>
      <c r="D450">
        <v>1</v>
      </c>
      <c r="E450">
        <v>1397567229266</v>
      </c>
      <c r="F450">
        <v>1397567229339</v>
      </c>
      <c r="G450">
        <v>1397567229341</v>
      </c>
    </row>
    <row r="451" spans="1:7">
      <c r="A451">
        <v>450</v>
      </c>
      <c r="B451">
        <v>1</v>
      </c>
      <c r="C451">
        <v>1</v>
      </c>
      <c r="D451">
        <v>1</v>
      </c>
      <c r="E451">
        <v>1397567229267</v>
      </c>
      <c r="F451">
        <v>1397567229340</v>
      </c>
      <c r="G451">
        <v>1397567229341</v>
      </c>
    </row>
    <row r="452" spans="1:7">
      <c r="A452">
        <v>451</v>
      </c>
      <c r="B452">
        <v>1</v>
      </c>
      <c r="C452">
        <v>1</v>
      </c>
      <c r="D452">
        <v>1</v>
      </c>
      <c r="E452">
        <v>1397567229268</v>
      </c>
      <c r="F452">
        <v>1397567229341</v>
      </c>
      <c r="G452">
        <v>1397567229343</v>
      </c>
    </row>
    <row r="453" spans="1:7">
      <c r="A453">
        <v>452</v>
      </c>
      <c r="B453">
        <v>1</v>
      </c>
      <c r="C453">
        <v>1</v>
      </c>
      <c r="D453">
        <v>1</v>
      </c>
      <c r="E453">
        <v>1397567229270</v>
      </c>
      <c r="F453">
        <v>1397567229342</v>
      </c>
      <c r="G453">
        <v>1397567229344</v>
      </c>
    </row>
    <row r="454" spans="1:7">
      <c r="A454">
        <v>453</v>
      </c>
      <c r="B454">
        <v>1</v>
      </c>
      <c r="C454">
        <v>1</v>
      </c>
      <c r="D454">
        <v>1</v>
      </c>
      <c r="E454">
        <v>1397567229272</v>
      </c>
      <c r="F454">
        <v>1397567229344</v>
      </c>
      <c r="G454">
        <v>1397567229351</v>
      </c>
    </row>
    <row r="455" spans="1:7">
      <c r="A455">
        <v>454</v>
      </c>
      <c r="B455">
        <v>1</v>
      </c>
      <c r="C455">
        <v>1</v>
      </c>
      <c r="D455">
        <v>1</v>
      </c>
      <c r="E455">
        <v>1397567229272</v>
      </c>
      <c r="F455">
        <v>1397567229345</v>
      </c>
      <c r="G455">
        <v>1397567229351</v>
      </c>
    </row>
    <row r="456" spans="1:7">
      <c r="A456">
        <v>455</v>
      </c>
      <c r="B456">
        <v>1</v>
      </c>
      <c r="C456">
        <v>1</v>
      </c>
      <c r="D456">
        <v>1</v>
      </c>
      <c r="E456">
        <v>1397567229273</v>
      </c>
      <c r="F456">
        <v>1397567229347</v>
      </c>
      <c r="G456">
        <v>1397567229354</v>
      </c>
    </row>
    <row r="457" spans="1:7">
      <c r="A457">
        <v>456</v>
      </c>
      <c r="B457">
        <v>1</v>
      </c>
      <c r="C457">
        <v>1</v>
      </c>
      <c r="D457">
        <v>1</v>
      </c>
      <c r="E457">
        <v>1397567229275</v>
      </c>
      <c r="F457">
        <v>1397567229353</v>
      </c>
      <c r="G457">
        <v>1397567229355</v>
      </c>
    </row>
    <row r="458" spans="1:7">
      <c r="A458">
        <v>457</v>
      </c>
      <c r="B458">
        <v>1</v>
      </c>
      <c r="C458">
        <v>1</v>
      </c>
      <c r="D458">
        <v>1</v>
      </c>
      <c r="E458">
        <v>1397567229276</v>
      </c>
      <c r="F458">
        <v>1397567229354</v>
      </c>
      <c r="G458">
        <v>1397567229356</v>
      </c>
    </row>
    <row r="459" spans="1:7">
      <c r="A459">
        <v>458</v>
      </c>
      <c r="B459">
        <v>1</v>
      </c>
      <c r="C459">
        <v>1</v>
      </c>
      <c r="D459">
        <v>1</v>
      </c>
      <c r="E459">
        <v>1397567229276</v>
      </c>
      <c r="F459">
        <v>1397567229355</v>
      </c>
      <c r="G459">
        <v>1397567229357</v>
      </c>
    </row>
    <row r="460" spans="1:7">
      <c r="A460">
        <v>459</v>
      </c>
      <c r="B460">
        <v>1</v>
      </c>
      <c r="C460">
        <v>1</v>
      </c>
      <c r="D460">
        <v>1</v>
      </c>
      <c r="E460">
        <v>1397567229277</v>
      </c>
      <c r="F460">
        <v>1397567229357</v>
      </c>
      <c r="G460">
        <v>1397567229359</v>
      </c>
    </row>
    <row r="461" spans="1:7">
      <c r="A461">
        <v>460</v>
      </c>
      <c r="B461">
        <v>1</v>
      </c>
      <c r="C461">
        <v>1</v>
      </c>
      <c r="D461">
        <v>1</v>
      </c>
      <c r="E461">
        <v>1397567229279</v>
      </c>
      <c r="F461">
        <v>1397567229358</v>
      </c>
      <c r="G461">
        <v>1397567229360</v>
      </c>
    </row>
    <row r="462" spans="1:7">
      <c r="A462">
        <v>461</v>
      </c>
      <c r="B462">
        <v>1</v>
      </c>
      <c r="C462">
        <v>1</v>
      </c>
      <c r="D462">
        <v>1</v>
      </c>
      <c r="E462">
        <v>1397567229281</v>
      </c>
      <c r="F462">
        <v>1397567229360</v>
      </c>
      <c r="G462">
        <v>1397567229362</v>
      </c>
    </row>
    <row r="463" spans="1:7">
      <c r="A463">
        <v>462</v>
      </c>
      <c r="B463">
        <v>1</v>
      </c>
      <c r="C463">
        <v>1</v>
      </c>
      <c r="D463">
        <v>1</v>
      </c>
      <c r="E463">
        <v>1397567229281</v>
      </c>
      <c r="F463">
        <v>1397567229362</v>
      </c>
      <c r="G463">
        <v>1397567229363</v>
      </c>
    </row>
    <row r="464" spans="1:7">
      <c r="A464">
        <v>463</v>
      </c>
      <c r="B464">
        <v>1</v>
      </c>
      <c r="C464">
        <v>1</v>
      </c>
      <c r="D464">
        <v>1</v>
      </c>
      <c r="E464">
        <v>1397567229282</v>
      </c>
      <c r="F464">
        <v>1397567229363</v>
      </c>
      <c r="G464">
        <v>1397567229365</v>
      </c>
    </row>
    <row r="465" spans="1:7">
      <c r="A465">
        <v>464</v>
      </c>
      <c r="B465">
        <v>1</v>
      </c>
      <c r="C465">
        <v>1</v>
      </c>
      <c r="D465">
        <v>1</v>
      </c>
      <c r="E465">
        <v>1397567229288</v>
      </c>
      <c r="F465">
        <v>1397567229364</v>
      </c>
      <c r="G465">
        <v>1397567229366</v>
      </c>
    </row>
    <row r="466" spans="1:7">
      <c r="A466">
        <v>465</v>
      </c>
      <c r="B466">
        <v>1</v>
      </c>
      <c r="C466">
        <v>1</v>
      </c>
      <c r="D466">
        <v>1</v>
      </c>
      <c r="E466">
        <v>1397567229289</v>
      </c>
      <c r="F466">
        <v>1397567229366</v>
      </c>
      <c r="G466">
        <v>1397567229367</v>
      </c>
    </row>
    <row r="467" spans="1:7">
      <c r="A467">
        <v>466</v>
      </c>
      <c r="B467">
        <v>1</v>
      </c>
      <c r="C467">
        <v>1</v>
      </c>
      <c r="D467">
        <v>1</v>
      </c>
      <c r="E467">
        <v>1397567229290</v>
      </c>
      <c r="F467">
        <v>1397567229367</v>
      </c>
      <c r="G467">
        <v>1397567229368</v>
      </c>
    </row>
    <row r="468" spans="1:7">
      <c r="A468">
        <v>467</v>
      </c>
      <c r="B468">
        <v>1</v>
      </c>
      <c r="C468">
        <v>1</v>
      </c>
      <c r="D468">
        <v>1</v>
      </c>
      <c r="E468">
        <v>1397567229291</v>
      </c>
      <c r="F468">
        <v>1397567229368</v>
      </c>
      <c r="G468">
        <v>1397567229371</v>
      </c>
    </row>
    <row r="469" spans="1:7">
      <c r="A469">
        <v>468</v>
      </c>
      <c r="B469">
        <v>1</v>
      </c>
      <c r="C469">
        <v>1</v>
      </c>
      <c r="D469">
        <v>1</v>
      </c>
      <c r="E469">
        <v>1397567229293</v>
      </c>
      <c r="F469">
        <v>1397567229370</v>
      </c>
      <c r="G469">
        <v>1397567229371</v>
      </c>
    </row>
    <row r="470" spans="1:7">
      <c r="A470">
        <v>469</v>
      </c>
      <c r="B470">
        <v>1</v>
      </c>
      <c r="C470">
        <v>1</v>
      </c>
      <c r="D470">
        <v>1</v>
      </c>
      <c r="E470">
        <v>1397567229295</v>
      </c>
      <c r="F470">
        <v>1397567229371</v>
      </c>
      <c r="G470">
        <v>1397567229373</v>
      </c>
    </row>
    <row r="471" spans="1:7">
      <c r="A471">
        <v>470</v>
      </c>
      <c r="B471">
        <v>1</v>
      </c>
      <c r="C471">
        <v>1</v>
      </c>
      <c r="D471">
        <v>1</v>
      </c>
      <c r="E471">
        <v>1397567229296</v>
      </c>
      <c r="F471">
        <v>1397567229372</v>
      </c>
      <c r="G471">
        <v>1397567229374</v>
      </c>
    </row>
    <row r="472" spans="1:7">
      <c r="A472">
        <v>471</v>
      </c>
      <c r="B472">
        <v>1</v>
      </c>
      <c r="C472">
        <v>1</v>
      </c>
      <c r="D472">
        <v>1</v>
      </c>
      <c r="E472">
        <v>1397567229297</v>
      </c>
      <c r="F472">
        <v>1397567229373</v>
      </c>
      <c r="G472">
        <v>1397567229375</v>
      </c>
    </row>
    <row r="473" spans="1:7">
      <c r="A473">
        <v>472</v>
      </c>
      <c r="B473">
        <v>1</v>
      </c>
      <c r="C473">
        <v>1</v>
      </c>
      <c r="D473">
        <v>1</v>
      </c>
      <c r="E473">
        <v>1397567229298</v>
      </c>
      <c r="F473">
        <v>1397567229374</v>
      </c>
      <c r="G473">
        <v>1397567229376</v>
      </c>
    </row>
    <row r="474" spans="1:7">
      <c r="A474">
        <v>473</v>
      </c>
      <c r="B474">
        <v>1</v>
      </c>
      <c r="C474">
        <v>1</v>
      </c>
      <c r="D474">
        <v>1</v>
      </c>
      <c r="E474">
        <v>1397567229300</v>
      </c>
      <c r="F474">
        <v>1397567229376</v>
      </c>
      <c r="G474">
        <v>1397567229378</v>
      </c>
    </row>
    <row r="475" spans="1:7">
      <c r="A475">
        <v>474</v>
      </c>
      <c r="B475">
        <v>1</v>
      </c>
      <c r="C475">
        <v>1</v>
      </c>
      <c r="D475">
        <v>1</v>
      </c>
      <c r="E475">
        <v>1397567229302</v>
      </c>
      <c r="F475">
        <v>1397567229377</v>
      </c>
      <c r="G475">
        <v>1397567229379</v>
      </c>
    </row>
    <row r="476" spans="1:7">
      <c r="A476">
        <v>475</v>
      </c>
      <c r="B476">
        <v>1</v>
      </c>
      <c r="C476">
        <v>1</v>
      </c>
      <c r="D476">
        <v>1</v>
      </c>
      <c r="E476">
        <v>1397567229302</v>
      </c>
      <c r="F476">
        <v>1397567229378</v>
      </c>
      <c r="G476">
        <v>1397567229380</v>
      </c>
    </row>
    <row r="477" spans="1:7">
      <c r="A477">
        <v>476</v>
      </c>
      <c r="B477">
        <v>1</v>
      </c>
      <c r="C477">
        <v>1</v>
      </c>
      <c r="D477">
        <v>1</v>
      </c>
      <c r="E477">
        <v>1397567229303</v>
      </c>
      <c r="F477">
        <v>1397567229379</v>
      </c>
      <c r="G477">
        <v>1397567229381</v>
      </c>
    </row>
    <row r="478" spans="1:7">
      <c r="A478">
        <v>477</v>
      </c>
      <c r="B478">
        <v>1</v>
      </c>
      <c r="C478">
        <v>1</v>
      </c>
      <c r="D478">
        <v>1</v>
      </c>
      <c r="E478">
        <v>1397567229305</v>
      </c>
      <c r="F478">
        <v>1397567229380</v>
      </c>
      <c r="G478">
        <v>1397567229382</v>
      </c>
    </row>
    <row r="479" spans="1:7">
      <c r="A479">
        <v>478</v>
      </c>
      <c r="B479">
        <v>1</v>
      </c>
      <c r="C479">
        <v>1</v>
      </c>
      <c r="D479">
        <v>1</v>
      </c>
      <c r="E479">
        <v>1397567229307</v>
      </c>
      <c r="F479">
        <v>1397567229381</v>
      </c>
      <c r="G479">
        <v>1397567229383</v>
      </c>
    </row>
    <row r="480" spans="1:7">
      <c r="A480">
        <v>479</v>
      </c>
      <c r="B480">
        <v>1</v>
      </c>
      <c r="C480">
        <v>1</v>
      </c>
      <c r="D480">
        <v>1</v>
      </c>
      <c r="E480">
        <v>1397567229307</v>
      </c>
      <c r="F480">
        <v>1397567229383</v>
      </c>
      <c r="G480">
        <v>1397567229385</v>
      </c>
    </row>
    <row r="481" spans="1:7">
      <c r="A481">
        <v>480</v>
      </c>
      <c r="B481">
        <v>1</v>
      </c>
      <c r="C481">
        <v>1</v>
      </c>
      <c r="D481">
        <v>1</v>
      </c>
      <c r="E481">
        <v>1397567229308</v>
      </c>
      <c r="F481">
        <v>1397567229384</v>
      </c>
      <c r="G481">
        <v>1397567229386</v>
      </c>
    </row>
    <row r="482" spans="1:7">
      <c r="A482">
        <v>481</v>
      </c>
      <c r="B482">
        <v>1</v>
      </c>
      <c r="C482">
        <v>1</v>
      </c>
      <c r="D482">
        <v>1</v>
      </c>
      <c r="E482">
        <v>1397567229310</v>
      </c>
      <c r="F482">
        <v>1397567229385</v>
      </c>
      <c r="G482">
        <v>1397567229387</v>
      </c>
    </row>
    <row r="483" spans="1:7">
      <c r="A483">
        <v>482</v>
      </c>
      <c r="B483">
        <v>1</v>
      </c>
      <c r="C483">
        <v>1</v>
      </c>
      <c r="D483">
        <v>1</v>
      </c>
      <c r="E483">
        <v>1397567229312</v>
      </c>
      <c r="F483">
        <v>1397567229386</v>
      </c>
      <c r="G483">
        <v>1397567229388</v>
      </c>
    </row>
    <row r="484" spans="1:7">
      <c r="A484">
        <v>483</v>
      </c>
      <c r="B484">
        <v>1</v>
      </c>
      <c r="C484">
        <v>1</v>
      </c>
      <c r="D484">
        <v>1</v>
      </c>
      <c r="E484">
        <v>1397567229312</v>
      </c>
      <c r="F484">
        <v>1397567229387</v>
      </c>
      <c r="G484">
        <v>1397567229389</v>
      </c>
    </row>
    <row r="485" spans="1:7">
      <c r="A485">
        <v>484</v>
      </c>
      <c r="B485">
        <v>1</v>
      </c>
      <c r="C485">
        <v>1</v>
      </c>
      <c r="D485">
        <v>1</v>
      </c>
      <c r="E485">
        <v>1397567229313</v>
      </c>
      <c r="F485">
        <v>1397567229388</v>
      </c>
      <c r="G485">
        <v>1397567229390</v>
      </c>
    </row>
    <row r="486" spans="1:7">
      <c r="A486">
        <v>485</v>
      </c>
      <c r="B486">
        <v>1</v>
      </c>
      <c r="C486">
        <v>1</v>
      </c>
      <c r="D486">
        <v>1</v>
      </c>
      <c r="E486">
        <v>1397567229314</v>
      </c>
      <c r="F486">
        <v>1397567229390</v>
      </c>
      <c r="G486">
        <v>1397567229391</v>
      </c>
    </row>
    <row r="487" spans="1:7">
      <c r="A487">
        <v>486</v>
      </c>
      <c r="B487">
        <v>1</v>
      </c>
      <c r="C487">
        <v>1</v>
      </c>
      <c r="D487">
        <v>1</v>
      </c>
      <c r="E487">
        <v>1397567229316</v>
      </c>
      <c r="F487">
        <v>1397567229391</v>
      </c>
      <c r="G487">
        <v>1397567229393</v>
      </c>
    </row>
    <row r="488" spans="1:7">
      <c r="A488">
        <v>487</v>
      </c>
      <c r="B488">
        <v>1</v>
      </c>
      <c r="C488">
        <v>1</v>
      </c>
      <c r="D488">
        <v>1</v>
      </c>
      <c r="E488">
        <v>1397567229317</v>
      </c>
      <c r="F488">
        <v>1397567229392</v>
      </c>
      <c r="G488">
        <v>1397567229394</v>
      </c>
    </row>
    <row r="489" spans="1:7">
      <c r="A489">
        <v>488</v>
      </c>
      <c r="B489">
        <v>1</v>
      </c>
      <c r="C489">
        <v>1</v>
      </c>
      <c r="D489">
        <v>1</v>
      </c>
      <c r="E489">
        <v>1397567229318</v>
      </c>
      <c r="F489">
        <v>1397567229393</v>
      </c>
      <c r="G489">
        <v>1397567229395</v>
      </c>
    </row>
    <row r="490" spans="1:7">
      <c r="A490">
        <v>489</v>
      </c>
      <c r="B490">
        <v>1</v>
      </c>
      <c r="C490">
        <v>1</v>
      </c>
      <c r="D490">
        <v>1</v>
      </c>
      <c r="E490">
        <v>1397567229319</v>
      </c>
      <c r="F490">
        <v>1397567229394</v>
      </c>
      <c r="G490">
        <v>1397567229396</v>
      </c>
    </row>
    <row r="491" spans="1:7">
      <c r="A491">
        <v>490</v>
      </c>
      <c r="B491">
        <v>1</v>
      </c>
      <c r="C491">
        <v>1</v>
      </c>
      <c r="D491">
        <v>1</v>
      </c>
      <c r="E491">
        <v>1397567229321</v>
      </c>
      <c r="F491">
        <v>1397567229396</v>
      </c>
      <c r="G491">
        <v>1397567229397</v>
      </c>
    </row>
    <row r="492" spans="1:7">
      <c r="A492">
        <v>491</v>
      </c>
      <c r="B492">
        <v>1</v>
      </c>
      <c r="C492">
        <v>1</v>
      </c>
      <c r="D492">
        <v>1</v>
      </c>
      <c r="E492">
        <v>1397567229322</v>
      </c>
      <c r="F492">
        <v>1397567229397</v>
      </c>
      <c r="G492">
        <v>1397567229426</v>
      </c>
    </row>
    <row r="493" spans="1:7">
      <c r="A493">
        <v>492</v>
      </c>
      <c r="B493">
        <v>1</v>
      </c>
      <c r="C493">
        <v>1</v>
      </c>
      <c r="D493">
        <v>1</v>
      </c>
      <c r="E493">
        <v>1397567229322</v>
      </c>
      <c r="F493">
        <v>1397567229421</v>
      </c>
      <c r="G493">
        <v>1397567229426</v>
      </c>
    </row>
    <row r="494" spans="1:7">
      <c r="A494">
        <v>493</v>
      </c>
      <c r="B494">
        <v>1</v>
      </c>
      <c r="C494">
        <v>1</v>
      </c>
      <c r="D494">
        <v>1</v>
      </c>
      <c r="E494">
        <v>1397567229324</v>
      </c>
      <c r="F494">
        <v>1397567229422</v>
      </c>
      <c r="G494">
        <v>1397567229426</v>
      </c>
    </row>
    <row r="495" spans="1:7">
      <c r="A495">
        <v>494</v>
      </c>
      <c r="B495">
        <v>1</v>
      </c>
      <c r="C495">
        <v>1</v>
      </c>
      <c r="D495">
        <v>1</v>
      </c>
      <c r="E495">
        <v>1397567229325</v>
      </c>
      <c r="F495">
        <v>1397567229423</v>
      </c>
      <c r="G495">
        <v>1397567229427</v>
      </c>
    </row>
    <row r="496" spans="1:7">
      <c r="A496">
        <v>495</v>
      </c>
      <c r="B496">
        <v>1</v>
      </c>
      <c r="C496">
        <v>1</v>
      </c>
      <c r="D496">
        <v>1</v>
      </c>
      <c r="E496">
        <v>1397567229326</v>
      </c>
      <c r="F496">
        <v>1397567229424</v>
      </c>
      <c r="G496">
        <v>1397567229427</v>
      </c>
    </row>
    <row r="497" spans="1:7">
      <c r="A497">
        <v>496</v>
      </c>
      <c r="B497">
        <v>1</v>
      </c>
      <c r="C497">
        <v>1</v>
      </c>
      <c r="D497">
        <v>1</v>
      </c>
      <c r="E497">
        <v>1397567229327</v>
      </c>
      <c r="F497">
        <v>1397567229425</v>
      </c>
      <c r="G497">
        <v>1397567229427</v>
      </c>
    </row>
    <row r="498" spans="1:7">
      <c r="A498">
        <v>497</v>
      </c>
      <c r="B498">
        <v>1</v>
      </c>
      <c r="C498">
        <v>1</v>
      </c>
      <c r="D498">
        <v>1</v>
      </c>
      <c r="E498">
        <v>1397567229328</v>
      </c>
      <c r="F498">
        <v>1397567229425</v>
      </c>
      <c r="G498">
        <v>1397567229427</v>
      </c>
    </row>
    <row r="499" spans="1:7">
      <c r="A499">
        <v>498</v>
      </c>
      <c r="B499">
        <v>1</v>
      </c>
      <c r="C499">
        <v>1</v>
      </c>
      <c r="D499">
        <v>1</v>
      </c>
      <c r="E499">
        <v>1397567229330</v>
      </c>
      <c r="F499">
        <v>1397567229427</v>
      </c>
      <c r="G499">
        <v>1397567229432</v>
      </c>
    </row>
    <row r="500" spans="1:7">
      <c r="A500">
        <v>499</v>
      </c>
      <c r="B500">
        <v>1</v>
      </c>
      <c r="C500">
        <v>1</v>
      </c>
      <c r="D500">
        <v>1</v>
      </c>
      <c r="E500">
        <v>1397567229331</v>
      </c>
      <c r="F500">
        <v>1397567229428</v>
      </c>
      <c r="G500">
        <v>1397567229432</v>
      </c>
    </row>
    <row r="501" spans="1:7">
      <c r="A501">
        <v>500</v>
      </c>
      <c r="B501">
        <v>1</v>
      </c>
      <c r="C501">
        <v>1</v>
      </c>
      <c r="D501">
        <v>1</v>
      </c>
      <c r="E501">
        <v>1397567229332</v>
      </c>
      <c r="F501">
        <v>1397567229429</v>
      </c>
      <c r="G501">
        <v>1397567229432</v>
      </c>
    </row>
    <row r="502" spans="1:7">
      <c r="A502">
        <v>501</v>
      </c>
      <c r="B502">
        <v>1</v>
      </c>
      <c r="C502">
        <v>1</v>
      </c>
      <c r="D502">
        <v>1</v>
      </c>
      <c r="E502">
        <v>1397567229333</v>
      </c>
      <c r="F502">
        <v>1397567229430</v>
      </c>
      <c r="G502">
        <v>1397567229433</v>
      </c>
    </row>
    <row r="503" spans="1:7">
      <c r="A503">
        <v>502</v>
      </c>
      <c r="B503">
        <v>1</v>
      </c>
      <c r="C503">
        <v>1</v>
      </c>
      <c r="D503">
        <v>1</v>
      </c>
      <c r="E503">
        <v>1397567229334</v>
      </c>
      <c r="F503">
        <v>1397567229430</v>
      </c>
      <c r="G503">
        <v>1397567229433</v>
      </c>
    </row>
    <row r="504" spans="1:7">
      <c r="A504">
        <v>503</v>
      </c>
      <c r="B504">
        <v>1</v>
      </c>
      <c r="C504">
        <v>1</v>
      </c>
      <c r="D504">
        <v>1</v>
      </c>
      <c r="E504">
        <v>1397567229336</v>
      </c>
      <c r="F504">
        <v>1397567229431</v>
      </c>
      <c r="G504">
        <v>1397567229433</v>
      </c>
    </row>
    <row r="505" spans="1:7">
      <c r="A505">
        <v>504</v>
      </c>
      <c r="B505">
        <v>1</v>
      </c>
      <c r="C505">
        <v>1</v>
      </c>
      <c r="D505">
        <v>1</v>
      </c>
      <c r="E505">
        <v>1397567229337</v>
      </c>
      <c r="F505">
        <v>1397567229431</v>
      </c>
      <c r="G505">
        <v>1397567229445</v>
      </c>
    </row>
    <row r="506" spans="1:7">
      <c r="A506">
        <v>505</v>
      </c>
      <c r="B506">
        <v>1</v>
      </c>
      <c r="C506">
        <v>1</v>
      </c>
      <c r="D506">
        <v>1</v>
      </c>
      <c r="E506">
        <v>1397567229337</v>
      </c>
      <c r="F506">
        <v>1397567229433</v>
      </c>
      <c r="G506">
        <v>1397567229445</v>
      </c>
    </row>
    <row r="507" spans="1:7">
      <c r="A507">
        <v>506</v>
      </c>
      <c r="B507">
        <v>1</v>
      </c>
      <c r="C507">
        <v>1</v>
      </c>
      <c r="D507">
        <v>1</v>
      </c>
      <c r="E507">
        <v>1397567229339</v>
      </c>
      <c r="F507">
        <v>1397567229434</v>
      </c>
      <c r="G507">
        <v>1397567229446</v>
      </c>
    </row>
    <row r="508" spans="1:7">
      <c r="A508">
        <v>507</v>
      </c>
      <c r="B508">
        <v>1</v>
      </c>
      <c r="C508">
        <v>1</v>
      </c>
      <c r="D508">
        <v>1</v>
      </c>
      <c r="E508">
        <v>1397567229340</v>
      </c>
      <c r="F508">
        <v>1397567229434</v>
      </c>
      <c r="G508">
        <v>1397567229446</v>
      </c>
    </row>
    <row r="509" spans="1:7">
      <c r="A509">
        <v>508</v>
      </c>
      <c r="B509">
        <v>1</v>
      </c>
      <c r="C509">
        <v>1</v>
      </c>
      <c r="D509">
        <v>1</v>
      </c>
      <c r="E509">
        <v>1397567229342</v>
      </c>
      <c r="F509">
        <v>1397567229435</v>
      </c>
      <c r="G509">
        <v>1397567229446</v>
      </c>
    </row>
    <row r="510" spans="1:7">
      <c r="A510">
        <v>509</v>
      </c>
      <c r="B510">
        <v>1</v>
      </c>
      <c r="C510">
        <v>1</v>
      </c>
      <c r="D510">
        <v>1</v>
      </c>
      <c r="E510">
        <v>1397567229342</v>
      </c>
      <c r="F510">
        <v>1397567229436</v>
      </c>
      <c r="G510">
        <v>1397567229446</v>
      </c>
    </row>
    <row r="511" spans="1:7">
      <c r="A511">
        <v>510</v>
      </c>
      <c r="B511">
        <v>1</v>
      </c>
      <c r="C511">
        <v>1</v>
      </c>
      <c r="D511">
        <v>1</v>
      </c>
      <c r="E511">
        <v>1397567229343</v>
      </c>
      <c r="F511">
        <v>1397567229436</v>
      </c>
      <c r="G511">
        <v>1397567229446</v>
      </c>
    </row>
    <row r="512" spans="1:7">
      <c r="A512">
        <v>511</v>
      </c>
      <c r="B512">
        <v>1</v>
      </c>
      <c r="C512">
        <v>1</v>
      </c>
      <c r="D512">
        <v>1</v>
      </c>
      <c r="E512">
        <v>1397567229351</v>
      </c>
      <c r="F512">
        <v>1397567229437</v>
      </c>
      <c r="G512">
        <v>1397567229447</v>
      </c>
    </row>
    <row r="513" spans="1:7">
      <c r="A513">
        <v>512</v>
      </c>
      <c r="B513">
        <v>1</v>
      </c>
      <c r="C513">
        <v>1</v>
      </c>
      <c r="D513">
        <v>1</v>
      </c>
      <c r="E513">
        <v>1397567229352</v>
      </c>
      <c r="F513">
        <v>1397567229438</v>
      </c>
      <c r="G513">
        <v>1397567229447</v>
      </c>
    </row>
    <row r="514" spans="1:7">
      <c r="A514">
        <v>513</v>
      </c>
      <c r="B514">
        <v>1</v>
      </c>
      <c r="C514">
        <v>1</v>
      </c>
      <c r="D514">
        <v>1</v>
      </c>
      <c r="E514">
        <v>1397567229353</v>
      </c>
      <c r="F514">
        <v>1397567229438</v>
      </c>
      <c r="G514">
        <v>1397567229447</v>
      </c>
    </row>
    <row r="515" spans="1:7">
      <c r="A515">
        <v>514</v>
      </c>
      <c r="B515">
        <v>1</v>
      </c>
      <c r="C515">
        <v>1</v>
      </c>
      <c r="D515">
        <v>1</v>
      </c>
      <c r="E515">
        <v>1397567229353</v>
      </c>
      <c r="F515">
        <v>1397567229439</v>
      </c>
      <c r="G515">
        <v>1397567229447</v>
      </c>
    </row>
    <row r="516" spans="1:7">
      <c r="A516">
        <v>515</v>
      </c>
      <c r="B516">
        <v>1</v>
      </c>
      <c r="C516">
        <v>1</v>
      </c>
      <c r="D516">
        <v>1</v>
      </c>
      <c r="E516">
        <v>1397567229355</v>
      </c>
      <c r="F516">
        <v>1397567229440</v>
      </c>
      <c r="G516">
        <v>1397567229447</v>
      </c>
    </row>
    <row r="517" spans="1:7">
      <c r="A517">
        <v>516</v>
      </c>
      <c r="B517">
        <v>1</v>
      </c>
      <c r="C517">
        <v>1</v>
      </c>
      <c r="D517">
        <v>1</v>
      </c>
      <c r="E517">
        <v>1397567229358</v>
      </c>
      <c r="F517">
        <v>1397567229440</v>
      </c>
      <c r="G517">
        <v>1397567229448</v>
      </c>
    </row>
    <row r="518" spans="1:7">
      <c r="A518">
        <v>517</v>
      </c>
      <c r="B518">
        <v>1</v>
      </c>
      <c r="C518">
        <v>1</v>
      </c>
      <c r="D518">
        <v>1</v>
      </c>
      <c r="E518">
        <v>1397567229359</v>
      </c>
      <c r="F518">
        <v>1397567229441</v>
      </c>
      <c r="G518">
        <v>1397567229448</v>
      </c>
    </row>
    <row r="519" spans="1:7">
      <c r="A519">
        <v>518</v>
      </c>
      <c r="B519">
        <v>1</v>
      </c>
      <c r="C519">
        <v>1</v>
      </c>
      <c r="D519">
        <v>1</v>
      </c>
      <c r="E519">
        <v>1397567229360</v>
      </c>
      <c r="F519">
        <v>1397567229442</v>
      </c>
      <c r="G519">
        <v>1397567229448</v>
      </c>
    </row>
    <row r="520" spans="1:7">
      <c r="A520">
        <v>519</v>
      </c>
      <c r="B520">
        <v>1</v>
      </c>
      <c r="C520">
        <v>1</v>
      </c>
      <c r="D520">
        <v>1</v>
      </c>
      <c r="E520">
        <v>1397567229361</v>
      </c>
      <c r="F520">
        <v>1397567229442</v>
      </c>
      <c r="G520">
        <v>1397567229448</v>
      </c>
    </row>
    <row r="521" spans="1:7">
      <c r="A521">
        <v>520</v>
      </c>
      <c r="B521">
        <v>1</v>
      </c>
      <c r="C521">
        <v>1</v>
      </c>
      <c r="D521">
        <v>1</v>
      </c>
      <c r="E521">
        <v>1397567229363</v>
      </c>
      <c r="F521">
        <v>1397567229443</v>
      </c>
      <c r="G521">
        <v>1397567229448</v>
      </c>
    </row>
    <row r="522" spans="1:7">
      <c r="A522">
        <v>521</v>
      </c>
      <c r="B522">
        <v>1</v>
      </c>
      <c r="C522">
        <v>1</v>
      </c>
      <c r="D522">
        <v>1</v>
      </c>
      <c r="E522">
        <v>1397567229365</v>
      </c>
      <c r="F522">
        <v>1397567229443</v>
      </c>
      <c r="G522">
        <v>1397567229448</v>
      </c>
    </row>
    <row r="523" spans="1:7">
      <c r="A523">
        <v>522</v>
      </c>
      <c r="B523">
        <v>1</v>
      </c>
      <c r="C523">
        <v>1</v>
      </c>
      <c r="D523">
        <v>1</v>
      </c>
      <c r="E523">
        <v>1397567229366</v>
      </c>
      <c r="F523">
        <v>1397567229444</v>
      </c>
      <c r="G523">
        <v>1397567229449</v>
      </c>
    </row>
    <row r="524" spans="1:7">
      <c r="A524">
        <v>523</v>
      </c>
      <c r="B524">
        <v>1</v>
      </c>
      <c r="C524">
        <v>1</v>
      </c>
      <c r="D524">
        <v>1</v>
      </c>
      <c r="E524">
        <v>1397567229367</v>
      </c>
      <c r="F524">
        <v>1397567229445</v>
      </c>
      <c r="G524">
        <v>1397567229449</v>
      </c>
    </row>
    <row r="525" spans="1:7">
      <c r="A525">
        <v>524</v>
      </c>
      <c r="B525">
        <v>1</v>
      </c>
      <c r="C525">
        <v>1</v>
      </c>
      <c r="D525">
        <v>1</v>
      </c>
      <c r="E525">
        <v>1397567229369</v>
      </c>
      <c r="F525">
        <v>1397567229449</v>
      </c>
      <c r="G525">
        <v>1397567229452</v>
      </c>
    </row>
    <row r="526" spans="1:7">
      <c r="A526">
        <v>525</v>
      </c>
      <c r="B526">
        <v>1</v>
      </c>
      <c r="C526">
        <v>1</v>
      </c>
      <c r="D526">
        <v>1</v>
      </c>
      <c r="E526">
        <v>1397567229370</v>
      </c>
      <c r="F526">
        <v>1397567229449</v>
      </c>
      <c r="G526">
        <v>1397567229452</v>
      </c>
    </row>
    <row r="527" spans="1:7">
      <c r="A527">
        <v>526</v>
      </c>
      <c r="B527">
        <v>1</v>
      </c>
      <c r="C527">
        <v>1</v>
      </c>
      <c r="D527">
        <v>1</v>
      </c>
      <c r="E527">
        <v>1397567229371</v>
      </c>
      <c r="F527">
        <v>1397567229450</v>
      </c>
      <c r="G527">
        <v>1397567229452</v>
      </c>
    </row>
    <row r="528" spans="1:7">
      <c r="A528">
        <v>527</v>
      </c>
      <c r="B528">
        <v>1</v>
      </c>
      <c r="C528">
        <v>1</v>
      </c>
      <c r="D528">
        <v>1</v>
      </c>
      <c r="E528">
        <v>1397567229371</v>
      </c>
      <c r="F528">
        <v>1397567229451</v>
      </c>
      <c r="G528">
        <v>1397567229453</v>
      </c>
    </row>
    <row r="529" spans="1:7">
      <c r="A529">
        <v>528</v>
      </c>
      <c r="B529">
        <v>1</v>
      </c>
      <c r="C529">
        <v>1</v>
      </c>
      <c r="D529">
        <v>1</v>
      </c>
      <c r="E529">
        <v>1397567229373</v>
      </c>
      <c r="F529">
        <v>1397567229451</v>
      </c>
      <c r="G529">
        <v>1397567229453</v>
      </c>
    </row>
    <row r="530" spans="1:7">
      <c r="A530">
        <v>529</v>
      </c>
      <c r="B530">
        <v>1</v>
      </c>
      <c r="C530">
        <v>1</v>
      </c>
      <c r="D530">
        <v>1</v>
      </c>
      <c r="E530">
        <v>1397567229375</v>
      </c>
      <c r="F530">
        <v>1397567229452</v>
      </c>
      <c r="G530">
        <v>1397567229454</v>
      </c>
    </row>
    <row r="531" spans="1:7">
      <c r="A531">
        <v>530</v>
      </c>
      <c r="B531">
        <v>1</v>
      </c>
      <c r="C531">
        <v>1</v>
      </c>
      <c r="D531">
        <v>1</v>
      </c>
      <c r="E531">
        <v>1397567229375</v>
      </c>
      <c r="F531">
        <v>1397567229453</v>
      </c>
      <c r="G531">
        <v>1397567229455</v>
      </c>
    </row>
    <row r="532" spans="1:7">
      <c r="A532">
        <v>531</v>
      </c>
      <c r="B532">
        <v>1</v>
      </c>
      <c r="C532">
        <v>1</v>
      </c>
      <c r="D532">
        <v>1</v>
      </c>
      <c r="E532">
        <v>1397567229376</v>
      </c>
      <c r="F532">
        <v>1397567229454</v>
      </c>
      <c r="G532">
        <v>1397567229456</v>
      </c>
    </row>
    <row r="533" spans="1:7">
      <c r="A533">
        <v>532</v>
      </c>
      <c r="B533">
        <v>1</v>
      </c>
      <c r="C533">
        <v>1</v>
      </c>
      <c r="D533">
        <v>1</v>
      </c>
      <c r="E533">
        <v>1397567229378</v>
      </c>
      <c r="F533">
        <v>1397567229455</v>
      </c>
      <c r="G533">
        <v>1397567229457</v>
      </c>
    </row>
    <row r="534" spans="1:7">
      <c r="A534">
        <v>533</v>
      </c>
      <c r="B534">
        <v>1</v>
      </c>
      <c r="C534">
        <v>1</v>
      </c>
      <c r="D534">
        <v>1</v>
      </c>
      <c r="E534">
        <v>1397567229380</v>
      </c>
      <c r="F534">
        <v>1397567229457</v>
      </c>
      <c r="G534">
        <v>1397567229458</v>
      </c>
    </row>
    <row r="535" spans="1:7">
      <c r="A535">
        <v>534</v>
      </c>
      <c r="B535">
        <v>1</v>
      </c>
      <c r="C535">
        <v>1</v>
      </c>
      <c r="D535">
        <v>1</v>
      </c>
      <c r="E535">
        <v>1397567229381</v>
      </c>
      <c r="F535">
        <v>1397567229458</v>
      </c>
      <c r="G535">
        <v>1397567229459</v>
      </c>
    </row>
    <row r="536" spans="1:7">
      <c r="A536">
        <v>535</v>
      </c>
      <c r="B536">
        <v>1</v>
      </c>
      <c r="C536">
        <v>1</v>
      </c>
      <c r="D536">
        <v>1</v>
      </c>
      <c r="E536">
        <v>1397567229382</v>
      </c>
      <c r="F536">
        <v>1397567229459</v>
      </c>
      <c r="G536">
        <v>1397567229460</v>
      </c>
    </row>
    <row r="537" spans="1:7">
      <c r="A537">
        <v>536</v>
      </c>
      <c r="B537">
        <v>1</v>
      </c>
      <c r="C537">
        <v>1</v>
      </c>
      <c r="D537">
        <v>1</v>
      </c>
      <c r="E537">
        <v>1397567229383</v>
      </c>
      <c r="F537">
        <v>1397567229460</v>
      </c>
      <c r="G537">
        <v>1397567229462</v>
      </c>
    </row>
    <row r="538" spans="1:7">
      <c r="A538">
        <v>537</v>
      </c>
      <c r="B538">
        <v>1</v>
      </c>
      <c r="C538">
        <v>1</v>
      </c>
      <c r="D538">
        <v>1</v>
      </c>
      <c r="E538">
        <v>1397567229384</v>
      </c>
      <c r="F538">
        <v>1397567229462</v>
      </c>
      <c r="G538">
        <v>1397567229463</v>
      </c>
    </row>
    <row r="539" spans="1:7">
      <c r="A539">
        <v>538</v>
      </c>
      <c r="B539">
        <v>1</v>
      </c>
      <c r="C539">
        <v>1</v>
      </c>
      <c r="D539">
        <v>1</v>
      </c>
      <c r="E539">
        <v>1397567229385</v>
      </c>
      <c r="F539">
        <v>1397567229463</v>
      </c>
      <c r="G539">
        <v>1397567229465</v>
      </c>
    </row>
    <row r="540" spans="1:7">
      <c r="A540">
        <v>539</v>
      </c>
      <c r="B540">
        <v>1</v>
      </c>
      <c r="C540">
        <v>1</v>
      </c>
      <c r="D540">
        <v>1</v>
      </c>
      <c r="E540">
        <v>1397567229386</v>
      </c>
      <c r="F540">
        <v>1397567229464</v>
      </c>
      <c r="G540">
        <v>1397567229466</v>
      </c>
    </row>
    <row r="541" spans="1:7">
      <c r="A541">
        <v>540</v>
      </c>
      <c r="B541">
        <v>1</v>
      </c>
      <c r="C541">
        <v>1</v>
      </c>
      <c r="D541">
        <v>1</v>
      </c>
      <c r="E541">
        <v>1397567229387</v>
      </c>
      <c r="F541">
        <v>1397567229465</v>
      </c>
      <c r="G541">
        <v>1397567229466</v>
      </c>
    </row>
    <row r="542" spans="1:7">
      <c r="A542">
        <v>541</v>
      </c>
      <c r="B542">
        <v>1</v>
      </c>
      <c r="C542">
        <v>1</v>
      </c>
      <c r="D542">
        <v>1</v>
      </c>
      <c r="E542">
        <v>1397567229389</v>
      </c>
      <c r="F542">
        <v>1397567229466</v>
      </c>
      <c r="G542">
        <v>1397567229467</v>
      </c>
    </row>
    <row r="543" spans="1:7">
      <c r="A543">
        <v>542</v>
      </c>
      <c r="B543">
        <v>1</v>
      </c>
      <c r="C543">
        <v>1</v>
      </c>
      <c r="D543">
        <v>1</v>
      </c>
      <c r="E543">
        <v>1397567229390</v>
      </c>
      <c r="F543">
        <v>1397567229467</v>
      </c>
      <c r="G543">
        <v>1397567229469</v>
      </c>
    </row>
    <row r="544" spans="1:7">
      <c r="A544">
        <v>543</v>
      </c>
      <c r="B544">
        <v>1</v>
      </c>
      <c r="C544">
        <v>1</v>
      </c>
      <c r="D544">
        <v>1</v>
      </c>
      <c r="E544">
        <v>1397567229391</v>
      </c>
      <c r="F544">
        <v>1397567229469</v>
      </c>
      <c r="G544">
        <v>1397567229470</v>
      </c>
    </row>
    <row r="545" spans="1:7">
      <c r="A545">
        <v>544</v>
      </c>
      <c r="B545">
        <v>1</v>
      </c>
      <c r="C545">
        <v>1</v>
      </c>
      <c r="D545">
        <v>1</v>
      </c>
      <c r="E545">
        <v>1397567229392</v>
      </c>
      <c r="F545">
        <v>1397567229470</v>
      </c>
      <c r="G545">
        <v>1397567229471</v>
      </c>
    </row>
    <row r="546" spans="1:7">
      <c r="A546">
        <v>545</v>
      </c>
      <c r="B546">
        <v>1</v>
      </c>
      <c r="C546">
        <v>1</v>
      </c>
      <c r="D546">
        <v>1</v>
      </c>
      <c r="E546">
        <v>1397567229393</v>
      </c>
      <c r="F546">
        <v>1397567229471</v>
      </c>
      <c r="G546">
        <v>1397567229472</v>
      </c>
    </row>
    <row r="547" spans="1:7">
      <c r="A547">
        <v>546</v>
      </c>
      <c r="B547">
        <v>1</v>
      </c>
      <c r="C547">
        <v>1</v>
      </c>
      <c r="D547">
        <v>1</v>
      </c>
      <c r="E547">
        <v>1397567229395</v>
      </c>
      <c r="F547">
        <v>1397567229472</v>
      </c>
      <c r="G547">
        <v>1397567229473</v>
      </c>
    </row>
    <row r="548" spans="1:7">
      <c r="A548">
        <v>547</v>
      </c>
      <c r="B548">
        <v>1</v>
      </c>
      <c r="C548">
        <v>1</v>
      </c>
      <c r="D548">
        <v>1</v>
      </c>
      <c r="E548">
        <v>1397567229395</v>
      </c>
      <c r="F548">
        <v>1397567229473</v>
      </c>
      <c r="G548">
        <v>1397567229474</v>
      </c>
    </row>
    <row r="549" spans="1:7">
      <c r="A549">
        <v>548</v>
      </c>
      <c r="B549">
        <v>1</v>
      </c>
      <c r="C549">
        <v>1</v>
      </c>
      <c r="D549">
        <v>1</v>
      </c>
      <c r="E549">
        <v>1397567229396</v>
      </c>
      <c r="F549">
        <v>1397567229475</v>
      </c>
      <c r="G549">
        <v>1397567229476</v>
      </c>
    </row>
    <row r="550" spans="1:7">
      <c r="A550">
        <v>549</v>
      </c>
      <c r="B550">
        <v>1</v>
      </c>
      <c r="C550">
        <v>1</v>
      </c>
      <c r="D550">
        <v>1</v>
      </c>
      <c r="E550">
        <v>1397567229398</v>
      </c>
      <c r="F550">
        <v>1397567229476</v>
      </c>
      <c r="G550">
        <v>1397567229480</v>
      </c>
    </row>
    <row r="551" spans="1:7">
      <c r="A551">
        <v>550</v>
      </c>
      <c r="B551">
        <v>1</v>
      </c>
      <c r="C551">
        <v>1</v>
      </c>
      <c r="D551">
        <v>1</v>
      </c>
      <c r="E551">
        <v>1397567229403</v>
      </c>
      <c r="F551">
        <v>1397567229477</v>
      </c>
      <c r="G551">
        <v>1397567229480</v>
      </c>
    </row>
    <row r="552" spans="1:7">
      <c r="A552">
        <v>551</v>
      </c>
      <c r="B552">
        <v>1</v>
      </c>
      <c r="C552">
        <v>1</v>
      </c>
      <c r="D552">
        <v>1</v>
      </c>
      <c r="E552">
        <v>1397567229403</v>
      </c>
      <c r="F552">
        <v>1397567229478</v>
      </c>
      <c r="G552">
        <v>1397567229483</v>
      </c>
    </row>
    <row r="553" spans="1:7">
      <c r="A553">
        <v>552</v>
      </c>
      <c r="B553">
        <v>1</v>
      </c>
      <c r="C553">
        <v>1</v>
      </c>
      <c r="D553">
        <v>1</v>
      </c>
      <c r="E553">
        <v>1397567229404</v>
      </c>
      <c r="F553">
        <v>1397567229483</v>
      </c>
      <c r="G553">
        <v>1397567229485</v>
      </c>
    </row>
    <row r="554" spans="1:7">
      <c r="A554">
        <v>553</v>
      </c>
      <c r="B554">
        <v>1</v>
      </c>
      <c r="C554">
        <v>1</v>
      </c>
      <c r="D554">
        <v>1</v>
      </c>
      <c r="E554">
        <v>1397567229404</v>
      </c>
      <c r="F554">
        <v>1397567229484</v>
      </c>
      <c r="G554">
        <v>1397567229486</v>
      </c>
    </row>
    <row r="555" spans="1:7">
      <c r="A555">
        <v>554</v>
      </c>
      <c r="B555">
        <v>1</v>
      </c>
      <c r="C555">
        <v>1</v>
      </c>
      <c r="D555">
        <v>1</v>
      </c>
      <c r="E555">
        <v>1397567229405</v>
      </c>
      <c r="F555">
        <v>1397567229486</v>
      </c>
      <c r="G555">
        <v>1397567229488</v>
      </c>
    </row>
    <row r="556" spans="1:7">
      <c r="A556">
        <v>555</v>
      </c>
      <c r="B556">
        <v>1</v>
      </c>
      <c r="C556">
        <v>1</v>
      </c>
      <c r="D556">
        <v>1</v>
      </c>
      <c r="E556">
        <v>1397567229405</v>
      </c>
      <c r="F556">
        <v>1397567229488</v>
      </c>
      <c r="G556">
        <v>1397567229490</v>
      </c>
    </row>
    <row r="557" spans="1:7">
      <c r="A557">
        <v>556</v>
      </c>
      <c r="B557">
        <v>1</v>
      </c>
      <c r="C557">
        <v>1</v>
      </c>
      <c r="D557">
        <v>1</v>
      </c>
      <c r="E557">
        <v>1397567229406</v>
      </c>
      <c r="F557">
        <v>1397567229489</v>
      </c>
      <c r="G557">
        <v>1397567229492</v>
      </c>
    </row>
    <row r="558" spans="1:7">
      <c r="A558">
        <v>557</v>
      </c>
      <c r="B558">
        <v>1</v>
      </c>
      <c r="C558">
        <v>1</v>
      </c>
      <c r="D558">
        <v>1</v>
      </c>
      <c r="E558">
        <v>1397567229407</v>
      </c>
      <c r="F558">
        <v>1397567229492</v>
      </c>
      <c r="G558">
        <v>1397567229494</v>
      </c>
    </row>
    <row r="559" spans="1:7">
      <c r="A559">
        <v>558</v>
      </c>
      <c r="B559">
        <v>1</v>
      </c>
      <c r="C559">
        <v>1</v>
      </c>
      <c r="D559">
        <v>1</v>
      </c>
      <c r="E559">
        <v>1397567229409</v>
      </c>
      <c r="F559">
        <v>1397567229494</v>
      </c>
      <c r="G559">
        <v>1397567229496</v>
      </c>
    </row>
    <row r="560" spans="1:7">
      <c r="A560">
        <v>559</v>
      </c>
      <c r="B560">
        <v>1</v>
      </c>
      <c r="C560">
        <v>1</v>
      </c>
      <c r="D560">
        <v>1</v>
      </c>
      <c r="E560">
        <v>1397567229415</v>
      </c>
      <c r="F560">
        <v>1397567229496</v>
      </c>
      <c r="G560">
        <v>1397567229497</v>
      </c>
    </row>
    <row r="561" spans="1:7">
      <c r="A561">
        <v>560</v>
      </c>
      <c r="B561">
        <v>1</v>
      </c>
      <c r="C561">
        <v>1</v>
      </c>
      <c r="D561">
        <v>1</v>
      </c>
      <c r="E561">
        <v>1397567229416</v>
      </c>
      <c r="F561">
        <v>1397567229497</v>
      </c>
      <c r="G561">
        <v>1397567229499</v>
      </c>
    </row>
    <row r="562" spans="1:7">
      <c r="A562">
        <v>561</v>
      </c>
      <c r="B562">
        <v>1</v>
      </c>
      <c r="C562">
        <v>1</v>
      </c>
      <c r="D562">
        <v>1</v>
      </c>
      <c r="E562">
        <v>1397567229418</v>
      </c>
      <c r="F562">
        <v>1397567229498</v>
      </c>
      <c r="G562">
        <v>1397567229500</v>
      </c>
    </row>
    <row r="563" spans="1:7">
      <c r="A563">
        <v>562</v>
      </c>
      <c r="B563">
        <v>1</v>
      </c>
      <c r="C563">
        <v>1</v>
      </c>
      <c r="D563">
        <v>1</v>
      </c>
      <c r="E563">
        <v>1397567229422</v>
      </c>
      <c r="F563">
        <v>1397567229499</v>
      </c>
      <c r="G563">
        <v>1397567229501</v>
      </c>
    </row>
    <row r="564" spans="1:7">
      <c r="A564">
        <v>563</v>
      </c>
      <c r="B564">
        <v>1</v>
      </c>
      <c r="C564">
        <v>1</v>
      </c>
      <c r="D564">
        <v>1</v>
      </c>
      <c r="E564">
        <v>1397567229424</v>
      </c>
      <c r="F564">
        <v>1397567229501</v>
      </c>
      <c r="G564">
        <v>1397567229502</v>
      </c>
    </row>
    <row r="565" spans="1:7">
      <c r="A565">
        <v>564</v>
      </c>
      <c r="B565">
        <v>1</v>
      </c>
      <c r="C565">
        <v>1</v>
      </c>
      <c r="D565">
        <v>1</v>
      </c>
      <c r="E565">
        <v>1397567229425</v>
      </c>
      <c r="F565">
        <v>1397567229502</v>
      </c>
      <c r="G565">
        <v>1397567229504</v>
      </c>
    </row>
    <row r="566" spans="1:7">
      <c r="A566">
        <v>565</v>
      </c>
      <c r="B566">
        <v>1</v>
      </c>
      <c r="C566">
        <v>1</v>
      </c>
      <c r="D566">
        <v>1</v>
      </c>
      <c r="E566">
        <v>1397567229426</v>
      </c>
      <c r="F566">
        <v>1397567229503</v>
      </c>
      <c r="G566">
        <v>1397567229505</v>
      </c>
    </row>
    <row r="567" spans="1:7">
      <c r="A567">
        <v>566</v>
      </c>
      <c r="B567">
        <v>1</v>
      </c>
      <c r="C567">
        <v>1</v>
      </c>
      <c r="D567">
        <v>1</v>
      </c>
      <c r="E567">
        <v>1397567229427</v>
      </c>
      <c r="F567">
        <v>1397567229504</v>
      </c>
      <c r="G567">
        <v>1397567229506</v>
      </c>
    </row>
    <row r="568" spans="1:7">
      <c r="A568">
        <v>567</v>
      </c>
      <c r="B568">
        <v>1</v>
      </c>
      <c r="C568">
        <v>1</v>
      </c>
      <c r="D568">
        <v>1</v>
      </c>
      <c r="E568">
        <v>1397567229429</v>
      </c>
      <c r="F568">
        <v>1397567229506</v>
      </c>
      <c r="G568">
        <v>1397567229508</v>
      </c>
    </row>
    <row r="569" spans="1:7">
      <c r="A569">
        <v>568</v>
      </c>
      <c r="B569">
        <v>1</v>
      </c>
      <c r="C569">
        <v>1</v>
      </c>
      <c r="D569">
        <v>1</v>
      </c>
      <c r="E569">
        <v>1397567229431</v>
      </c>
      <c r="F569">
        <v>1397567229507</v>
      </c>
      <c r="G569">
        <v>1397567229508</v>
      </c>
    </row>
    <row r="570" spans="1:7">
      <c r="A570">
        <v>569</v>
      </c>
      <c r="B570">
        <v>1</v>
      </c>
      <c r="C570">
        <v>1</v>
      </c>
      <c r="D570">
        <v>1</v>
      </c>
      <c r="E570">
        <v>1397567229431</v>
      </c>
      <c r="F570">
        <v>1397567229508</v>
      </c>
      <c r="G570">
        <v>1397567229510</v>
      </c>
    </row>
    <row r="571" spans="1:7">
      <c r="A571">
        <v>570</v>
      </c>
      <c r="B571">
        <v>1</v>
      </c>
      <c r="C571">
        <v>1</v>
      </c>
      <c r="D571">
        <v>1</v>
      </c>
      <c r="E571">
        <v>1397567229433</v>
      </c>
      <c r="F571">
        <v>1397567229509</v>
      </c>
      <c r="G571">
        <v>1397567229511</v>
      </c>
    </row>
    <row r="572" spans="1:7">
      <c r="A572">
        <v>571</v>
      </c>
      <c r="B572">
        <v>1</v>
      </c>
      <c r="C572">
        <v>1</v>
      </c>
      <c r="D572">
        <v>1</v>
      </c>
      <c r="E572">
        <v>1397567229434</v>
      </c>
      <c r="F572">
        <v>1397567229510</v>
      </c>
      <c r="G572">
        <v>1397567229512</v>
      </c>
    </row>
    <row r="573" spans="1:7">
      <c r="A573">
        <v>572</v>
      </c>
      <c r="B573">
        <v>1</v>
      </c>
      <c r="C573">
        <v>1</v>
      </c>
      <c r="D573">
        <v>1</v>
      </c>
      <c r="E573">
        <v>1397567229436</v>
      </c>
      <c r="F573">
        <v>1397567229511</v>
      </c>
      <c r="G573">
        <v>1397567229513</v>
      </c>
    </row>
    <row r="574" spans="1:7">
      <c r="A574">
        <v>573</v>
      </c>
      <c r="B574">
        <v>1</v>
      </c>
      <c r="C574">
        <v>1</v>
      </c>
      <c r="D574">
        <v>1</v>
      </c>
      <c r="E574">
        <v>1397567229436</v>
      </c>
      <c r="F574">
        <v>1397567229513</v>
      </c>
      <c r="G574">
        <v>1397567229518</v>
      </c>
    </row>
    <row r="575" spans="1:7">
      <c r="A575">
        <v>574</v>
      </c>
      <c r="B575">
        <v>1</v>
      </c>
      <c r="C575">
        <v>1</v>
      </c>
      <c r="D575">
        <v>1</v>
      </c>
      <c r="E575">
        <v>1397567229437</v>
      </c>
      <c r="F575">
        <v>1397567229516</v>
      </c>
      <c r="G575">
        <v>1397567229518</v>
      </c>
    </row>
    <row r="576" spans="1:7">
      <c r="A576">
        <v>575</v>
      </c>
      <c r="B576">
        <v>1</v>
      </c>
      <c r="C576">
        <v>1</v>
      </c>
      <c r="D576">
        <v>1</v>
      </c>
      <c r="E576">
        <v>1397567229439</v>
      </c>
      <c r="F576">
        <v>1397567229517</v>
      </c>
      <c r="G576">
        <v>1397567229519</v>
      </c>
    </row>
    <row r="577" spans="1:7">
      <c r="A577">
        <v>576</v>
      </c>
      <c r="B577">
        <v>1</v>
      </c>
      <c r="C577">
        <v>1</v>
      </c>
      <c r="D577">
        <v>1</v>
      </c>
      <c r="E577">
        <v>1397567229440</v>
      </c>
      <c r="F577">
        <v>1397567229517</v>
      </c>
      <c r="G577">
        <v>1397567229519</v>
      </c>
    </row>
    <row r="578" spans="1:7">
      <c r="A578">
        <v>577</v>
      </c>
      <c r="B578">
        <v>1</v>
      </c>
      <c r="C578">
        <v>1</v>
      </c>
      <c r="D578">
        <v>1</v>
      </c>
      <c r="E578">
        <v>1397567229441</v>
      </c>
      <c r="F578">
        <v>1397567229518</v>
      </c>
      <c r="G578">
        <v>1397567229520</v>
      </c>
    </row>
    <row r="579" spans="1:7">
      <c r="A579">
        <v>578</v>
      </c>
      <c r="B579">
        <v>1</v>
      </c>
      <c r="C579">
        <v>1</v>
      </c>
      <c r="D579">
        <v>1</v>
      </c>
      <c r="E579">
        <v>1397567229442</v>
      </c>
      <c r="F579">
        <v>1397567229519</v>
      </c>
      <c r="G579">
        <v>1397567229520</v>
      </c>
    </row>
    <row r="580" spans="1:7">
      <c r="A580">
        <v>579</v>
      </c>
      <c r="B580">
        <v>1</v>
      </c>
      <c r="C580">
        <v>1</v>
      </c>
      <c r="D580">
        <v>1</v>
      </c>
      <c r="E580">
        <v>1397567229444</v>
      </c>
      <c r="F580">
        <v>1397567229520</v>
      </c>
      <c r="G580">
        <v>1397567229521</v>
      </c>
    </row>
    <row r="581" spans="1:7">
      <c r="A581">
        <v>580</v>
      </c>
      <c r="B581">
        <v>1</v>
      </c>
      <c r="C581">
        <v>1</v>
      </c>
      <c r="D581">
        <v>1</v>
      </c>
      <c r="E581">
        <v>1397567229445</v>
      </c>
      <c r="F581">
        <v>1397567229521</v>
      </c>
      <c r="G581">
        <v>1397567229523</v>
      </c>
    </row>
    <row r="582" spans="1:7">
      <c r="A582">
        <v>581</v>
      </c>
      <c r="B582">
        <v>1</v>
      </c>
      <c r="C582">
        <v>1</v>
      </c>
      <c r="D582">
        <v>1</v>
      </c>
      <c r="E582">
        <v>1397567229447</v>
      </c>
      <c r="F582">
        <v>1397567229522</v>
      </c>
      <c r="G582">
        <v>1397567229524</v>
      </c>
    </row>
    <row r="583" spans="1:7">
      <c r="A583">
        <v>582</v>
      </c>
      <c r="B583">
        <v>1</v>
      </c>
      <c r="C583">
        <v>1</v>
      </c>
      <c r="D583">
        <v>1</v>
      </c>
      <c r="E583">
        <v>1397567229447</v>
      </c>
      <c r="F583">
        <v>1397567229523</v>
      </c>
      <c r="G583">
        <v>1397567229525</v>
      </c>
    </row>
    <row r="584" spans="1:7">
      <c r="A584">
        <v>583</v>
      </c>
      <c r="B584">
        <v>1</v>
      </c>
      <c r="C584">
        <v>1</v>
      </c>
      <c r="D584">
        <v>1</v>
      </c>
      <c r="E584">
        <v>1397567229448</v>
      </c>
      <c r="F584">
        <v>1397567229524</v>
      </c>
      <c r="G584">
        <v>1397567229526</v>
      </c>
    </row>
    <row r="585" spans="1:7">
      <c r="A585">
        <v>584</v>
      </c>
      <c r="B585">
        <v>1</v>
      </c>
      <c r="C585">
        <v>1</v>
      </c>
      <c r="D585">
        <v>1</v>
      </c>
      <c r="E585">
        <v>1397567229450</v>
      </c>
      <c r="F585">
        <v>1397567229526</v>
      </c>
      <c r="G585">
        <v>1397567229527</v>
      </c>
    </row>
    <row r="586" spans="1:7">
      <c r="A586">
        <v>585</v>
      </c>
      <c r="B586">
        <v>1</v>
      </c>
      <c r="C586">
        <v>1</v>
      </c>
      <c r="D586">
        <v>1</v>
      </c>
      <c r="E586">
        <v>1397567229451</v>
      </c>
      <c r="F586">
        <v>1397567229527</v>
      </c>
      <c r="G586">
        <v>1397567229528</v>
      </c>
    </row>
    <row r="587" spans="1:7">
      <c r="A587">
        <v>586</v>
      </c>
      <c r="B587">
        <v>1</v>
      </c>
      <c r="C587">
        <v>1</v>
      </c>
      <c r="D587">
        <v>1</v>
      </c>
      <c r="E587">
        <v>1397567229452</v>
      </c>
      <c r="F587">
        <v>1397567229528</v>
      </c>
      <c r="G587">
        <v>1397567229530</v>
      </c>
    </row>
    <row r="588" spans="1:7">
      <c r="A588">
        <v>587</v>
      </c>
      <c r="B588">
        <v>1</v>
      </c>
      <c r="C588">
        <v>1</v>
      </c>
      <c r="D588">
        <v>1</v>
      </c>
      <c r="E588">
        <v>1397567229453</v>
      </c>
      <c r="F588">
        <v>1397567229529</v>
      </c>
      <c r="G588">
        <v>1397567229531</v>
      </c>
    </row>
    <row r="589" spans="1:7">
      <c r="A589">
        <v>588</v>
      </c>
      <c r="B589">
        <v>1</v>
      </c>
      <c r="C589">
        <v>1</v>
      </c>
      <c r="D589">
        <v>1</v>
      </c>
      <c r="E589">
        <v>1397567229455</v>
      </c>
      <c r="F589">
        <v>1397567229530</v>
      </c>
      <c r="G589">
        <v>1397567229532</v>
      </c>
    </row>
    <row r="590" spans="1:7">
      <c r="A590">
        <v>589</v>
      </c>
      <c r="B590">
        <v>1</v>
      </c>
      <c r="C590">
        <v>1</v>
      </c>
      <c r="D590">
        <v>1</v>
      </c>
      <c r="E590">
        <v>1397567229456</v>
      </c>
      <c r="F590">
        <v>1397567229532</v>
      </c>
      <c r="G590">
        <v>1397567229534</v>
      </c>
    </row>
    <row r="591" spans="1:7">
      <c r="A591">
        <v>590</v>
      </c>
      <c r="B591">
        <v>1</v>
      </c>
      <c r="C591">
        <v>1</v>
      </c>
      <c r="D591">
        <v>1</v>
      </c>
      <c r="E591">
        <v>1397567229457</v>
      </c>
      <c r="F591">
        <v>1397567229533</v>
      </c>
      <c r="G591">
        <v>1397567229535</v>
      </c>
    </row>
    <row r="592" spans="1:7">
      <c r="A592">
        <v>591</v>
      </c>
      <c r="B592">
        <v>1</v>
      </c>
      <c r="C592">
        <v>1</v>
      </c>
      <c r="D592">
        <v>1</v>
      </c>
      <c r="E592">
        <v>1397567229458</v>
      </c>
      <c r="F592">
        <v>1397567229534</v>
      </c>
      <c r="G592">
        <v>1397567229536</v>
      </c>
    </row>
    <row r="593" spans="1:7">
      <c r="A593">
        <v>592</v>
      </c>
      <c r="B593">
        <v>1</v>
      </c>
      <c r="C593">
        <v>1</v>
      </c>
      <c r="D593">
        <v>1</v>
      </c>
      <c r="E593">
        <v>1397567229459</v>
      </c>
      <c r="F593">
        <v>1397567229535</v>
      </c>
      <c r="G593">
        <v>1397567229537</v>
      </c>
    </row>
    <row r="594" spans="1:7">
      <c r="A594">
        <v>593</v>
      </c>
      <c r="B594">
        <v>1</v>
      </c>
      <c r="C594">
        <v>1</v>
      </c>
      <c r="D594">
        <v>1</v>
      </c>
      <c r="E594">
        <v>1397567229461</v>
      </c>
      <c r="F594">
        <v>1397567229536</v>
      </c>
      <c r="G594">
        <v>1397567229538</v>
      </c>
    </row>
    <row r="595" spans="1:7">
      <c r="A595">
        <v>594</v>
      </c>
      <c r="B595">
        <v>1</v>
      </c>
      <c r="C595">
        <v>1</v>
      </c>
      <c r="D595">
        <v>1</v>
      </c>
      <c r="E595">
        <v>1397567229461</v>
      </c>
      <c r="F595">
        <v>1397567229537</v>
      </c>
      <c r="G595">
        <v>1397567229538</v>
      </c>
    </row>
    <row r="596" spans="1:7">
      <c r="A596">
        <v>595</v>
      </c>
      <c r="B596">
        <v>1</v>
      </c>
      <c r="C596">
        <v>1</v>
      </c>
      <c r="D596">
        <v>1</v>
      </c>
      <c r="E596">
        <v>1397567229462</v>
      </c>
      <c r="F596">
        <v>1397567229538</v>
      </c>
      <c r="G596">
        <v>1397567229539</v>
      </c>
    </row>
    <row r="597" spans="1:7">
      <c r="A597">
        <v>596</v>
      </c>
      <c r="B597">
        <v>1</v>
      </c>
      <c r="C597">
        <v>1</v>
      </c>
      <c r="D597">
        <v>1</v>
      </c>
      <c r="E597">
        <v>1397567229464</v>
      </c>
      <c r="F597">
        <v>1397567229539</v>
      </c>
      <c r="G597">
        <v>1397567229540</v>
      </c>
    </row>
    <row r="598" spans="1:7">
      <c r="A598">
        <v>597</v>
      </c>
      <c r="B598">
        <v>1</v>
      </c>
      <c r="C598">
        <v>1</v>
      </c>
      <c r="D598">
        <v>1</v>
      </c>
      <c r="E598">
        <v>1397567229465</v>
      </c>
      <c r="F598">
        <v>1397567229540</v>
      </c>
      <c r="G598">
        <v>1397567229550</v>
      </c>
    </row>
    <row r="599" spans="1:7">
      <c r="A599">
        <v>598</v>
      </c>
      <c r="B599">
        <v>1</v>
      </c>
      <c r="C599">
        <v>1</v>
      </c>
      <c r="D599">
        <v>1</v>
      </c>
      <c r="E599">
        <v>1397567229467</v>
      </c>
      <c r="F599">
        <v>1397567229542</v>
      </c>
      <c r="G599">
        <v>1397567229551</v>
      </c>
    </row>
    <row r="600" spans="1:7">
      <c r="A600">
        <v>599</v>
      </c>
      <c r="B600">
        <v>1</v>
      </c>
      <c r="C600">
        <v>1</v>
      </c>
      <c r="D600">
        <v>1</v>
      </c>
      <c r="E600">
        <v>1397567229467</v>
      </c>
      <c r="F600">
        <v>1397567229543</v>
      </c>
      <c r="G600">
        <v>1397567229554</v>
      </c>
    </row>
    <row r="601" spans="1:7">
      <c r="A601">
        <v>600</v>
      </c>
      <c r="B601">
        <v>1</v>
      </c>
      <c r="C601">
        <v>1</v>
      </c>
      <c r="D601">
        <v>1</v>
      </c>
      <c r="E601">
        <v>1397567229468</v>
      </c>
      <c r="F601">
        <v>1397567229554</v>
      </c>
      <c r="G601">
        <v>1397567229556</v>
      </c>
    </row>
    <row r="602" spans="1:7">
      <c r="A602">
        <v>601</v>
      </c>
      <c r="B602">
        <v>1</v>
      </c>
      <c r="C602">
        <v>1</v>
      </c>
      <c r="D602">
        <v>1</v>
      </c>
      <c r="E602">
        <v>1397567229470</v>
      </c>
      <c r="F602">
        <v>1397567229556</v>
      </c>
      <c r="G602">
        <v>1397567229557</v>
      </c>
    </row>
    <row r="603" spans="1:7">
      <c r="A603">
        <v>602</v>
      </c>
      <c r="B603">
        <v>1</v>
      </c>
      <c r="C603">
        <v>1</v>
      </c>
      <c r="D603">
        <v>1</v>
      </c>
      <c r="E603">
        <v>1397567229472</v>
      </c>
      <c r="F603">
        <v>1397567229557</v>
      </c>
      <c r="G603">
        <v>1397567229558</v>
      </c>
    </row>
    <row r="604" spans="1:7">
      <c r="A604">
        <v>603</v>
      </c>
      <c r="B604">
        <v>1</v>
      </c>
      <c r="C604">
        <v>1</v>
      </c>
      <c r="D604">
        <v>1</v>
      </c>
      <c r="E604">
        <v>1397567229472</v>
      </c>
      <c r="F604">
        <v>1397567229558</v>
      </c>
      <c r="G604">
        <v>1397567229568</v>
      </c>
    </row>
    <row r="605" spans="1:7">
      <c r="A605">
        <v>604</v>
      </c>
      <c r="B605">
        <v>1</v>
      </c>
      <c r="C605">
        <v>1</v>
      </c>
      <c r="D605">
        <v>1</v>
      </c>
      <c r="E605">
        <v>1397567229474</v>
      </c>
      <c r="F605">
        <v>1397567229560</v>
      </c>
      <c r="G605">
        <v>1397567229568</v>
      </c>
    </row>
    <row r="606" spans="1:7">
      <c r="A606">
        <v>605</v>
      </c>
      <c r="B606">
        <v>1</v>
      </c>
      <c r="C606">
        <v>1</v>
      </c>
      <c r="D606">
        <v>1</v>
      </c>
      <c r="E606">
        <v>1397567229475</v>
      </c>
      <c r="F606">
        <v>1397567229561</v>
      </c>
      <c r="G606">
        <v>1397567229568</v>
      </c>
    </row>
    <row r="607" spans="1:7">
      <c r="A607">
        <v>606</v>
      </c>
      <c r="B607">
        <v>1</v>
      </c>
      <c r="C607">
        <v>1</v>
      </c>
      <c r="D607">
        <v>1</v>
      </c>
      <c r="E607">
        <v>1397567229476</v>
      </c>
      <c r="F607">
        <v>1397567229562</v>
      </c>
      <c r="G607">
        <v>1397567229568</v>
      </c>
    </row>
    <row r="608" spans="1:7">
      <c r="A608">
        <v>607</v>
      </c>
      <c r="B608">
        <v>1</v>
      </c>
      <c r="C608">
        <v>1</v>
      </c>
      <c r="D608">
        <v>1</v>
      </c>
      <c r="E608">
        <v>1397567229476</v>
      </c>
      <c r="F608">
        <v>1397567229563</v>
      </c>
      <c r="G608">
        <v>1397567229569</v>
      </c>
    </row>
    <row r="609" spans="1:7">
      <c r="A609">
        <v>608</v>
      </c>
      <c r="B609">
        <v>1</v>
      </c>
      <c r="C609">
        <v>1</v>
      </c>
      <c r="D609">
        <v>1</v>
      </c>
      <c r="E609">
        <v>1397567229481</v>
      </c>
      <c r="F609">
        <v>1397567229564</v>
      </c>
      <c r="G609">
        <v>1397567229569</v>
      </c>
    </row>
    <row r="610" spans="1:7">
      <c r="A610">
        <v>609</v>
      </c>
      <c r="B610">
        <v>1</v>
      </c>
      <c r="C610">
        <v>1</v>
      </c>
      <c r="D610">
        <v>1</v>
      </c>
      <c r="E610">
        <v>1397567229483</v>
      </c>
      <c r="F610">
        <v>1397567229565</v>
      </c>
      <c r="G610">
        <v>1397567229569</v>
      </c>
    </row>
    <row r="611" spans="1:7">
      <c r="A611">
        <v>610</v>
      </c>
      <c r="B611">
        <v>1</v>
      </c>
      <c r="C611">
        <v>1</v>
      </c>
      <c r="D611">
        <v>1</v>
      </c>
      <c r="E611">
        <v>1397567229485</v>
      </c>
      <c r="F611">
        <v>1397567229566</v>
      </c>
      <c r="G611">
        <v>1397567229570</v>
      </c>
    </row>
    <row r="612" spans="1:7">
      <c r="A612">
        <v>611</v>
      </c>
      <c r="B612">
        <v>1</v>
      </c>
      <c r="C612">
        <v>1</v>
      </c>
      <c r="D612">
        <v>1</v>
      </c>
      <c r="E612">
        <v>1397567229487</v>
      </c>
      <c r="F612">
        <v>1397567229568</v>
      </c>
      <c r="G612">
        <v>1397567229571</v>
      </c>
    </row>
    <row r="613" spans="1:7">
      <c r="A613">
        <v>612</v>
      </c>
      <c r="B613">
        <v>1</v>
      </c>
      <c r="C613">
        <v>1</v>
      </c>
      <c r="D613">
        <v>1</v>
      </c>
      <c r="E613">
        <v>1397567229488</v>
      </c>
      <c r="F613">
        <v>1397567229570</v>
      </c>
      <c r="G613">
        <v>1397567229573</v>
      </c>
    </row>
    <row r="614" spans="1:7">
      <c r="A614">
        <v>613</v>
      </c>
      <c r="B614">
        <v>1</v>
      </c>
      <c r="C614">
        <v>1</v>
      </c>
      <c r="D614">
        <v>1</v>
      </c>
      <c r="E614">
        <v>1397567229490</v>
      </c>
      <c r="F614">
        <v>1397567229570</v>
      </c>
      <c r="G614">
        <v>1397567229573</v>
      </c>
    </row>
    <row r="615" spans="1:7">
      <c r="A615">
        <v>614</v>
      </c>
      <c r="B615">
        <v>1</v>
      </c>
      <c r="C615">
        <v>1</v>
      </c>
      <c r="D615">
        <v>1</v>
      </c>
      <c r="E615">
        <v>1397567229493</v>
      </c>
      <c r="F615">
        <v>1397567229572</v>
      </c>
      <c r="G615">
        <v>1397567229574</v>
      </c>
    </row>
    <row r="616" spans="1:7">
      <c r="A616">
        <v>615</v>
      </c>
      <c r="B616">
        <v>1</v>
      </c>
      <c r="C616">
        <v>1</v>
      </c>
      <c r="D616">
        <v>1</v>
      </c>
      <c r="E616">
        <v>1397567229495</v>
      </c>
      <c r="F616">
        <v>1397567229572</v>
      </c>
      <c r="G616">
        <v>1397567229574</v>
      </c>
    </row>
    <row r="617" spans="1:7">
      <c r="A617">
        <v>616</v>
      </c>
      <c r="B617">
        <v>1</v>
      </c>
      <c r="C617">
        <v>1</v>
      </c>
      <c r="D617">
        <v>1</v>
      </c>
      <c r="E617">
        <v>1397567229496</v>
      </c>
      <c r="F617">
        <v>1397567229574</v>
      </c>
      <c r="G617">
        <v>1397567229575</v>
      </c>
    </row>
    <row r="618" spans="1:7">
      <c r="A618">
        <v>617</v>
      </c>
      <c r="B618">
        <v>1</v>
      </c>
      <c r="C618">
        <v>1</v>
      </c>
      <c r="D618">
        <v>1</v>
      </c>
      <c r="E618">
        <v>1397567229497</v>
      </c>
      <c r="F618">
        <v>1397567229575</v>
      </c>
      <c r="G618">
        <v>1397567229576</v>
      </c>
    </row>
    <row r="619" spans="1:7">
      <c r="A619">
        <v>618</v>
      </c>
      <c r="B619">
        <v>1</v>
      </c>
      <c r="C619">
        <v>1</v>
      </c>
      <c r="D619">
        <v>1</v>
      </c>
      <c r="E619">
        <v>1397567229499</v>
      </c>
      <c r="F619">
        <v>1397567229576</v>
      </c>
      <c r="G619">
        <v>1397567229578</v>
      </c>
    </row>
    <row r="620" spans="1:7">
      <c r="A620">
        <v>619</v>
      </c>
      <c r="B620">
        <v>1</v>
      </c>
      <c r="C620">
        <v>1</v>
      </c>
      <c r="D620">
        <v>1</v>
      </c>
      <c r="E620">
        <v>1397567229500</v>
      </c>
      <c r="F620">
        <v>1397567229577</v>
      </c>
      <c r="G620">
        <v>1397567229579</v>
      </c>
    </row>
    <row r="621" spans="1:7">
      <c r="A621">
        <v>620</v>
      </c>
      <c r="B621">
        <v>1</v>
      </c>
      <c r="C621">
        <v>1</v>
      </c>
      <c r="D621">
        <v>1</v>
      </c>
      <c r="E621">
        <v>1397567229500</v>
      </c>
      <c r="F621">
        <v>1397567229579</v>
      </c>
      <c r="G621">
        <v>1397567229580</v>
      </c>
    </row>
    <row r="622" spans="1:7">
      <c r="A622">
        <v>621</v>
      </c>
      <c r="B622">
        <v>1</v>
      </c>
      <c r="C622">
        <v>1</v>
      </c>
      <c r="D622">
        <v>1</v>
      </c>
      <c r="E622">
        <v>1397567229502</v>
      </c>
      <c r="F622">
        <v>1397567229580</v>
      </c>
      <c r="G622">
        <v>1397567229582</v>
      </c>
    </row>
    <row r="623" spans="1:7">
      <c r="A623">
        <v>622</v>
      </c>
      <c r="B623">
        <v>1</v>
      </c>
      <c r="C623">
        <v>1</v>
      </c>
      <c r="D623">
        <v>1</v>
      </c>
      <c r="E623">
        <v>1397567229503</v>
      </c>
      <c r="F623">
        <v>1397567229581</v>
      </c>
      <c r="G623">
        <v>1397567229583</v>
      </c>
    </row>
    <row r="624" spans="1:7">
      <c r="A624">
        <v>623</v>
      </c>
      <c r="B624">
        <v>1</v>
      </c>
      <c r="C624">
        <v>1</v>
      </c>
      <c r="D624">
        <v>1</v>
      </c>
      <c r="E624">
        <v>1397567229505</v>
      </c>
      <c r="F624">
        <v>1397567229582</v>
      </c>
      <c r="G624">
        <v>1397567229584</v>
      </c>
    </row>
    <row r="625" spans="1:7">
      <c r="A625">
        <v>624</v>
      </c>
      <c r="B625">
        <v>1</v>
      </c>
      <c r="C625">
        <v>1</v>
      </c>
      <c r="D625">
        <v>1</v>
      </c>
      <c r="E625">
        <v>1397567229505</v>
      </c>
      <c r="F625">
        <v>1397567229584</v>
      </c>
      <c r="G625">
        <v>1397567229585</v>
      </c>
    </row>
    <row r="626" spans="1:7">
      <c r="A626">
        <v>625</v>
      </c>
      <c r="B626">
        <v>1</v>
      </c>
      <c r="C626">
        <v>1</v>
      </c>
      <c r="D626">
        <v>1</v>
      </c>
      <c r="E626">
        <v>1397567229506</v>
      </c>
      <c r="F626">
        <v>1397567229585</v>
      </c>
      <c r="G626">
        <v>1397567229587</v>
      </c>
    </row>
    <row r="627" spans="1:7">
      <c r="A627">
        <v>626</v>
      </c>
      <c r="B627">
        <v>1</v>
      </c>
      <c r="C627">
        <v>1</v>
      </c>
      <c r="D627">
        <v>1</v>
      </c>
      <c r="E627">
        <v>1397567229508</v>
      </c>
      <c r="F627">
        <v>1397567229587</v>
      </c>
      <c r="G627">
        <v>1397567229588</v>
      </c>
    </row>
    <row r="628" spans="1:7">
      <c r="A628">
        <v>627</v>
      </c>
      <c r="B628">
        <v>1</v>
      </c>
      <c r="C628">
        <v>1</v>
      </c>
      <c r="D628">
        <v>1</v>
      </c>
      <c r="E628">
        <v>1397567229509</v>
      </c>
      <c r="F628">
        <v>1397567229588</v>
      </c>
      <c r="G628">
        <v>1397567229590</v>
      </c>
    </row>
    <row r="629" spans="1:7">
      <c r="A629">
        <v>628</v>
      </c>
      <c r="B629">
        <v>1</v>
      </c>
      <c r="C629">
        <v>1</v>
      </c>
      <c r="D629">
        <v>1</v>
      </c>
      <c r="E629">
        <v>1397567229511</v>
      </c>
      <c r="F629">
        <v>1397567229589</v>
      </c>
      <c r="G629">
        <v>1397567229591</v>
      </c>
    </row>
    <row r="630" spans="1:7">
      <c r="A630">
        <v>629</v>
      </c>
      <c r="B630">
        <v>1</v>
      </c>
      <c r="C630">
        <v>1</v>
      </c>
      <c r="D630">
        <v>1</v>
      </c>
      <c r="E630">
        <v>1397567229511</v>
      </c>
      <c r="F630">
        <v>1397567229591</v>
      </c>
      <c r="G630">
        <v>1397567229592</v>
      </c>
    </row>
    <row r="631" spans="1:7">
      <c r="A631">
        <v>630</v>
      </c>
      <c r="B631">
        <v>1</v>
      </c>
      <c r="C631">
        <v>1</v>
      </c>
      <c r="D631">
        <v>1</v>
      </c>
      <c r="E631">
        <v>1397567229513</v>
      </c>
      <c r="F631">
        <v>1397567229592</v>
      </c>
      <c r="G631">
        <v>1397567229593</v>
      </c>
    </row>
    <row r="632" spans="1:7">
      <c r="A632">
        <v>631</v>
      </c>
      <c r="B632">
        <v>1</v>
      </c>
      <c r="C632">
        <v>1</v>
      </c>
      <c r="D632">
        <v>1</v>
      </c>
      <c r="E632">
        <v>1397567229515</v>
      </c>
      <c r="F632">
        <v>1397567229593</v>
      </c>
      <c r="G632">
        <v>1397567229595</v>
      </c>
    </row>
    <row r="633" spans="1:7">
      <c r="A633">
        <v>632</v>
      </c>
      <c r="B633">
        <v>1</v>
      </c>
      <c r="C633">
        <v>1</v>
      </c>
      <c r="D633">
        <v>1</v>
      </c>
      <c r="E633">
        <v>1397567229515</v>
      </c>
      <c r="F633">
        <v>1397567229594</v>
      </c>
      <c r="G633">
        <v>1397567229596</v>
      </c>
    </row>
    <row r="634" spans="1:7">
      <c r="A634">
        <v>633</v>
      </c>
      <c r="B634">
        <v>1</v>
      </c>
      <c r="C634">
        <v>1</v>
      </c>
      <c r="D634">
        <v>1</v>
      </c>
      <c r="E634">
        <v>1397567229516</v>
      </c>
      <c r="F634">
        <v>1397567229596</v>
      </c>
      <c r="G634">
        <v>1397567229597</v>
      </c>
    </row>
    <row r="635" spans="1:7">
      <c r="A635">
        <v>634</v>
      </c>
      <c r="B635">
        <v>1</v>
      </c>
      <c r="C635">
        <v>1</v>
      </c>
      <c r="D635">
        <v>1</v>
      </c>
      <c r="E635">
        <v>1397567229518</v>
      </c>
      <c r="F635">
        <v>1397567229597</v>
      </c>
      <c r="G635">
        <v>1397567229598</v>
      </c>
    </row>
    <row r="636" spans="1:7">
      <c r="A636">
        <v>635</v>
      </c>
      <c r="B636">
        <v>1</v>
      </c>
      <c r="C636">
        <v>1</v>
      </c>
      <c r="D636">
        <v>1</v>
      </c>
      <c r="E636">
        <v>1397567229519</v>
      </c>
      <c r="F636">
        <v>1397567229598</v>
      </c>
      <c r="G636">
        <v>1397567229600</v>
      </c>
    </row>
    <row r="637" spans="1:7">
      <c r="A637">
        <v>636</v>
      </c>
      <c r="B637">
        <v>1</v>
      </c>
      <c r="C637">
        <v>1</v>
      </c>
      <c r="D637">
        <v>1</v>
      </c>
      <c r="E637">
        <v>1397567229520</v>
      </c>
      <c r="F637">
        <v>1397567229600</v>
      </c>
      <c r="G637">
        <v>1397567229602</v>
      </c>
    </row>
    <row r="638" spans="1:7">
      <c r="A638">
        <v>637</v>
      </c>
      <c r="B638">
        <v>1</v>
      </c>
      <c r="C638">
        <v>1</v>
      </c>
      <c r="D638">
        <v>1</v>
      </c>
      <c r="E638">
        <v>1397567229521</v>
      </c>
      <c r="F638">
        <v>1397567229602</v>
      </c>
      <c r="G638">
        <v>1397567229604</v>
      </c>
    </row>
    <row r="639" spans="1:7">
      <c r="A639">
        <v>638</v>
      </c>
      <c r="B639">
        <v>1</v>
      </c>
      <c r="C639">
        <v>1</v>
      </c>
      <c r="D639">
        <v>1</v>
      </c>
      <c r="E639">
        <v>1397567229522</v>
      </c>
      <c r="F639">
        <v>1397567229604</v>
      </c>
      <c r="G639">
        <v>1397567229619</v>
      </c>
    </row>
    <row r="640" spans="1:7">
      <c r="A640">
        <v>639</v>
      </c>
      <c r="B640">
        <v>1</v>
      </c>
      <c r="C640">
        <v>1</v>
      </c>
      <c r="D640">
        <v>1</v>
      </c>
      <c r="E640">
        <v>1397567229524</v>
      </c>
      <c r="F640">
        <v>1397567229606</v>
      </c>
      <c r="G640">
        <v>1397567229619</v>
      </c>
    </row>
    <row r="641" spans="1:7">
      <c r="A641">
        <v>640</v>
      </c>
      <c r="B641">
        <v>1</v>
      </c>
      <c r="C641">
        <v>1</v>
      </c>
      <c r="D641">
        <v>1</v>
      </c>
      <c r="E641">
        <v>1397567229525</v>
      </c>
      <c r="F641">
        <v>1397567229608</v>
      </c>
      <c r="G641">
        <v>1397567229620</v>
      </c>
    </row>
    <row r="642" spans="1:7">
      <c r="A642">
        <v>641</v>
      </c>
      <c r="B642">
        <v>1</v>
      </c>
      <c r="C642">
        <v>1</v>
      </c>
      <c r="D642">
        <v>1</v>
      </c>
      <c r="E642">
        <v>1397567229525</v>
      </c>
      <c r="F642">
        <v>1397567229610</v>
      </c>
      <c r="G642">
        <v>1397567229620</v>
      </c>
    </row>
    <row r="643" spans="1:7">
      <c r="A643">
        <v>642</v>
      </c>
      <c r="B643">
        <v>1</v>
      </c>
      <c r="C643">
        <v>1</v>
      </c>
      <c r="D643">
        <v>1</v>
      </c>
      <c r="E643">
        <v>1397567229526</v>
      </c>
      <c r="F643">
        <v>1397567229611</v>
      </c>
      <c r="G643">
        <v>1397567229620</v>
      </c>
    </row>
    <row r="644" spans="1:7">
      <c r="A644">
        <v>643</v>
      </c>
      <c r="B644">
        <v>1</v>
      </c>
      <c r="C644">
        <v>1</v>
      </c>
      <c r="D644">
        <v>1</v>
      </c>
      <c r="E644">
        <v>1397567229529</v>
      </c>
      <c r="F644">
        <v>1397567229613</v>
      </c>
      <c r="G644">
        <v>1397567229620</v>
      </c>
    </row>
    <row r="645" spans="1:7">
      <c r="A645">
        <v>644</v>
      </c>
      <c r="B645">
        <v>1</v>
      </c>
      <c r="C645">
        <v>1</v>
      </c>
      <c r="D645">
        <v>1</v>
      </c>
      <c r="E645">
        <v>1397567229530</v>
      </c>
      <c r="F645">
        <v>1397567229614</v>
      </c>
      <c r="G645">
        <v>1397567229620</v>
      </c>
    </row>
    <row r="646" spans="1:7">
      <c r="A646">
        <v>645</v>
      </c>
      <c r="B646">
        <v>1</v>
      </c>
      <c r="C646">
        <v>1</v>
      </c>
      <c r="D646">
        <v>1</v>
      </c>
      <c r="E646">
        <v>1397567229531</v>
      </c>
      <c r="F646">
        <v>1397567229615</v>
      </c>
      <c r="G646">
        <v>1397567229620</v>
      </c>
    </row>
    <row r="647" spans="1:7">
      <c r="A647">
        <v>646</v>
      </c>
      <c r="B647">
        <v>1</v>
      </c>
      <c r="C647">
        <v>1</v>
      </c>
      <c r="D647">
        <v>1</v>
      </c>
      <c r="E647">
        <v>1397567229532</v>
      </c>
      <c r="F647">
        <v>1397567229616</v>
      </c>
      <c r="G647">
        <v>1397567229621</v>
      </c>
    </row>
    <row r="648" spans="1:7">
      <c r="A648">
        <v>647</v>
      </c>
      <c r="B648">
        <v>1</v>
      </c>
      <c r="C648">
        <v>1</v>
      </c>
      <c r="D648">
        <v>1</v>
      </c>
      <c r="E648">
        <v>1397567229533</v>
      </c>
      <c r="F648">
        <v>1397567229620</v>
      </c>
      <c r="G648">
        <v>1397567229622</v>
      </c>
    </row>
    <row r="649" spans="1:7">
      <c r="A649">
        <v>648</v>
      </c>
      <c r="B649">
        <v>1</v>
      </c>
      <c r="C649">
        <v>1</v>
      </c>
      <c r="D649">
        <v>1</v>
      </c>
      <c r="E649">
        <v>1397567229534</v>
      </c>
      <c r="F649">
        <v>1397567229622</v>
      </c>
      <c r="G649">
        <v>1397567229625</v>
      </c>
    </row>
    <row r="650" spans="1:7">
      <c r="A650">
        <v>649</v>
      </c>
      <c r="B650">
        <v>1</v>
      </c>
      <c r="C650">
        <v>1</v>
      </c>
      <c r="D650">
        <v>1</v>
      </c>
      <c r="E650">
        <v>1397567229535</v>
      </c>
      <c r="F650">
        <v>1397567229624</v>
      </c>
      <c r="G650">
        <v>1397567229626</v>
      </c>
    </row>
    <row r="651" spans="1:7">
      <c r="A651">
        <v>650</v>
      </c>
      <c r="B651">
        <v>1</v>
      </c>
      <c r="C651">
        <v>1</v>
      </c>
      <c r="D651">
        <v>1</v>
      </c>
      <c r="E651">
        <v>1397567229536</v>
      </c>
      <c r="F651">
        <v>1397567229626</v>
      </c>
      <c r="G651">
        <v>1397567229628</v>
      </c>
    </row>
    <row r="652" spans="1:7">
      <c r="A652">
        <v>651</v>
      </c>
      <c r="B652">
        <v>1</v>
      </c>
      <c r="C652">
        <v>1</v>
      </c>
      <c r="D652">
        <v>1</v>
      </c>
      <c r="E652">
        <v>1397567229538</v>
      </c>
      <c r="F652">
        <v>1397567229628</v>
      </c>
      <c r="G652">
        <v>1397567229629</v>
      </c>
    </row>
    <row r="653" spans="1:7">
      <c r="A653">
        <v>652</v>
      </c>
      <c r="B653">
        <v>1</v>
      </c>
      <c r="C653">
        <v>1</v>
      </c>
      <c r="D653">
        <v>1</v>
      </c>
      <c r="E653">
        <v>1397567229538</v>
      </c>
      <c r="F653">
        <v>1397567229629</v>
      </c>
      <c r="G653">
        <v>1397567229630</v>
      </c>
    </row>
    <row r="654" spans="1:7">
      <c r="A654">
        <v>653</v>
      </c>
      <c r="B654">
        <v>1</v>
      </c>
      <c r="C654">
        <v>1</v>
      </c>
      <c r="D654">
        <v>1</v>
      </c>
      <c r="E654">
        <v>1397567229540</v>
      </c>
      <c r="F654">
        <v>1397567229630</v>
      </c>
      <c r="G654">
        <v>1397567229632</v>
      </c>
    </row>
    <row r="655" spans="1:7">
      <c r="A655">
        <v>654</v>
      </c>
      <c r="B655">
        <v>1</v>
      </c>
      <c r="C655">
        <v>1</v>
      </c>
      <c r="D655">
        <v>1</v>
      </c>
      <c r="E655">
        <v>1397567229540</v>
      </c>
      <c r="F655">
        <v>1397567229632</v>
      </c>
      <c r="G655">
        <v>1397567229633</v>
      </c>
    </row>
    <row r="656" spans="1:7">
      <c r="A656">
        <v>655</v>
      </c>
      <c r="B656">
        <v>1</v>
      </c>
      <c r="C656">
        <v>1</v>
      </c>
      <c r="D656">
        <v>1</v>
      </c>
      <c r="E656">
        <v>1397567229541</v>
      </c>
      <c r="F656">
        <v>1397567229633</v>
      </c>
      <c r="G656">
        <v>1397567229635</v>
      </c>
    </row>
    <row r="657" spans="1:7">
      <c r="A657">
        <v>656</v>
      </c>
      <c r="B657">
        <v>1</v>
      </c>
      <c r="C657">
        <v>1</v>
      </c>
      <c r="D657">
        <v>1</v>
      </c>
      <c r="E657">
        <v>1397567229552</v>
      </c>
      <c r="F657">
        <v>1397567229634</v>
      </c>
      <c r="G657">
        <v>1397567229635</v>
      </c>
    </row>
    <row r="658" spans="1:7">
      <c r="A658">
        <v>657</v>
      </c>
      <c r="B658">
        <v>1</v>
      </c>
      <c r="C658">
        <v>1</v>
      </c>
      <c r="D658">
        <v>1</v>
      </c>
      <c r="E658">
        <v>1397567229555</v>
      </c>
      <c r="F658">
        <v>1397567229635</v>
      </c>
      <c r="G658">
        <v>1397567229637</v>
      </c>
    </row>
    <row r="659" spans="1:7">
      <c r="A659">
        <v>658</v>
      </c>
      <c r="B659">
        <v>1</v>
      </c>
      <c r="C659">
        <v>1</v>
      </c>
      <c r="D659">
        <v>1</v>
      </c>
      <c r="E659">
        <v>1397567229557</v>
      </c>
      <c r="F659">
        <v>1397567229637</v>
      </c>
      <c r="G659">
        <v>1397567229639</v>
      </c>
    </row>
    <row r="660" spans="1:7">
      <c r="A660">
        <v>659</v>
      </c>
      <c r="B660">
        <v>1</v>
      </c>
      <c r="C660">
        <v>1</v>
      </c>
      <c r="D660">
        <v>1</v>
      </c>
      <c r="E660">
        <v>1397567229557</v>
      </c>
      <c r="F660">
        <v>1397567229638</v>
      </c>
      <c r="G660">
        <v>1397567229639</v>
      </c>
    </row>
    <row r="661" spans="1:7">
      <c r="A661">
        <v>660</v>
      </c>
      <c r="B661">
        <v>1</v>
      </c>
      <c r="C661">
        <v>1</v>
      </c>
      <c r="D661">
        <v>1</v>
      </c>
      <c r="E661">
        <v>1397567229559</v>
      </c>
      <c r="F661">
        <v>1397567229639</v>
      </c>
      <c r="G661">
        <v>1397567229641</v>
      </c>
    </row>
    <row r="662" spans="1:7">
      <c r="A662">
        <v>661</v>
      </c>
      <c r="B662">
        <v>1</v>
      </c>
      <c r="C662">
        <v>1</v>
      </c>
      <c r="D662">
        <v>1</v>
      </c>
      <c r="E662">
        <v>1397567229560</v>
      </c>
      <c r="F662">
        <v>1397567229640</v>
      </c>
      <c r="G662">
        <v>1397567229641</v>
      </c>
    </row>
    <row r="663" spans="1:7">
      <c r="A663">
        <v>662</v>
      </c>
      <c r="B663">
        <v>1</v>
      </c>
      <c r="C663">
        <v>1</v>
      </c>
      <c r="D663">
        <v>1</v>
      </c>
      <c r="E663">
        <v>1397567229561</v>
      </c>
      <c r="F663">
        <v>1397567229641</v>
      </c>
      <c r="G663">
        <v>1397567229643</v>
      </c>
    </row>
    <row r="664" spans="1:7">
      <c r="A664">
        <v>663</v>
      </c>
      <c r="B664">
        <v>1</v>
      </c>
      <c r="C664">
        <v>1</v>
      </c>
      <c r="D664">
        <v>1</v>
      </c>
      <c r="E664">
        <v>1397567229561</v>
      </c>
      <c r="F664">
        <v>1397567229642</v>
      </c>
      <c r="G664">
        <v>1397567229665</v>
      </c>
    </row>
    <row r="665" spans="1:7">
      <c r="A665">
        <v>664</v>
      </c>
      <c r="B665">
        <v>1</v>
      </c>
      <c r="C665">
        <v>1</v>
      </c>
      <c r="D665">
        <v>1</v>
      </c>
      <c r="E665">
        <v>1397567229563</v>
      </c>
      <c r="F665">
        <v>1397567229644</v>
      </c>
      <c r="G665">
        <v>1397567229665</v>
      </c>
    </row>
    <row r="666" spans="1:7">
      <c r="A666">
        <v>665</v>
      </c>
      <c r="B666">
        <v>1</v>
      </c>
      <c r="C666">
        <v>1</v>
      </c>
      <c r="D666">
        <v>1</v>
      </c>
      <c r="E666">
        <v>1397567229564</v>
      </c>
      <c r="F666">
        <v>1397567229646</v>
      </c>
      <c r="G666">
        <v>1397567229665</v>
      </c>
    </row>
    <row r="667" spans="1:7">
      <c r="A667">
        <v>666</v>
      </c>
      <c r="B667">
        <v>1</v>
      </c>
      <c r="C667">
        <v>1</v>
      </c>
      <c r="D667">
        <v>1</v>
      </c>
      <c r="E667">
        <v>1397567229565</v>
      </c>
      <c r="F667">
        <v>1397567229648</v>
      </c>
      <c r="G667">
        <v>1397567229666</v>
      </c>
    </row>
    <row r="668" spans="1:7">
      <c r="A668">
        <v>667</v>
      </c>
      <c r="B668">
        <v>1</v>
      </c>
      <c r="C668">
        <v>1</v>
      </c>
      <c r="D668">
        <v>1</v>
      </c>
      <c r="E668">
        <v>1397567229566</v>
      </c>
      <c r="F668">
        <v>1397567229649</v>
      </c>
      <c r="G668">
        <v>1397567229666</v>
      </c>
    </row>
    <row r="669" spans="1:7">
      <c r="A669">
        <v>668</v>
      </c>
      <c r="B669">
        <v>1</v>
      </c>
      <c r="C669">
        <v>1</v>
      </c>
      <c r="D669">
        <v>1</v>
      </c>
      <c r="E669">
        <v>1397567229567</v>
      </c>
      <c r="F669">
        <v>1397567229651</v>
      </c>
      <c r="G669">
        <v>1397567229666</v>
      </c>
    </row>
    <row r="670" spans="1:7">
      <c r="A670">
        <v>669</v>
      </c>
      <c r="B670">
        <v>1</v>
      </c>
      <c r="C670">
        <v>1</v>
      </c>
      <c r="D670">
        <v>1</v>
      </c>
      <c r="E670">
        <v>1397567229569</v>
      </c>
      <c r="F670">
        <v>1397567229652</v>
      </c>
      <c r="G670">
        <v>1397567229667</v>
      </c>
    </row>
    <row r="671" spans="1:7">
      <c r="A671">
        <v>670</v>
      </c>
      <c r="B671">
        <v>1</v>
      </c>
      <c r="C671">
        <v>1</v>
      </c>
      <c r="D671">
        <v>1</v>
      </c>
      <c r="E671">
        <v>1397567229571</v>
      </c>
      <c r="F671">
        <v>1397567229654</v>
      </c>
      <c r="G671">
        <v>1397567229667</v>
      </c>
    </row>
    <row r="672" spans="1:7">
      <c r="A672">
        <v>671</v>
      </c>
      <c r="B672">
        <v>1</v>
      </c>
      <c r="C672">
        <v>1</v>
      </c>
      <c r="D672">
        <v>1</v>
      </c>
      <c r="E672">
        <v>1397567229571</v>
      </c>
      <c r="F672">
        <v>1397567229656</v>
      </c>
      <c r="G672">
        <v>1397567229667</v>
      </c>
    </row>
    <row r="673" spans="1:7">
      <c r="A673">
        <v>672</v>
      </c>
      <c r="B673">
        <v>1</v>
      </c>
      <c r="C673">
        <v>1</v>
      </c>
      <c r="D673">
        <v>1</v>
      </c>
      <c r="E673">
        <v>1397567229572</v>
      </c>
      <c r="F673">
        <v>1397567229657</v>
      </c>
      <c r="G673">
        <v>1397567229667</v>
      </c>
    </row>
    <row r="674" spans="1:7">
      <c r="A674">
        <v>673</v>
      </c>
      <c r="B674">
        <v>1</v>
      </c>
      <c r="C674">
        <v>1</v>
      </c>
      <c r="D674">
        <v>1</v>
      </c>
      <c r="E674">
        <v>1397567229574</v>
      </c>
      <c r="F674">
        <v>1397567229659</v>
      </c>
      <c r="G674">
        <v>1397567229668</v>
      </c>
    </row>
    <row r="675" spans="1:7">
      <c r="A675">
        <v>674</v>
      </c>
      <c r="B675">
        <v>1</v>
      </c>
      <c r="C675">
        <v>1</v>
      </c>
      <c r="D675">
        <v>1</v>
      </c>
      <c r="E675">
        <v>1397567229576</v>
      </c>
      <c r="F675">
        <v>1397567229661</v>
      </c>
      <c r="G675">
        <v>1397567229668</v>
      </c>
    </row>
    <row r="676" spans="1:7">
      <c r="A676">
        <v>675</v>
      </c>
      <c r="B676">
        <v>1</v>
      </c>
      <c r="C676">
        <v>1</v>
      </c>
      <c r="D676">
        <v>1</v>
      </c>
      <c r="E676">
        <v>1397567229577</v>
      </c>
      <c r="F676">
        <v>1397567229662</v>
      </c>
      <c r="G676">
        <v>1397567229668</v>
      </c>
    </row>
    <row r="677" spans="1:7">
      <c r="A677">
        <v>676</v>
      </c>
      <c r="B677">
        <v>1</v>
      </c>
      <c r="C677">
        <v>1</v>
      </c>
      <c r="D677">
        <v>1</v>
      </c>
      <c r="E677">
        <v>1397567229577</v>
      </c>
      <c r="F677">
        <v>1397567229663</v>
      </c>
      <c r="G677">
        <v>1397567229668</v>
      </c>
    </row>
    <row r="678" spans="1:7">
      <c r="A678">
        <v>677</v>
      </c>
      <c r="B678">
        <v>1</v>
      </c>
      <c r="C678">
        <v>1</v>
      </c>
      <c r="D678">
        <v>1</v>
      </c>
      <c r="E678">
        <v>1397567229579</v>
      </c>
      <c r="F678">
        <v>1397567229664</v>
      </c>
      <c r="G678">
        <v>1397567229671</v>
      </c>
    </row>
    <row r="679" spans="1:7">
      <c r="A679">
        <v>678</v>
      </c>
      <c r="B679">
        <v>1</v>
      </c>
      <c r="C679">
        <v>1</v>
      </c>
      <c r="D679">
        <v>1</v>
      </c>
      <c r="E679">
        <v>1397567229580</v>
      </c>
      <c r="F679">
        <v>1397567229665</v>
      </c>
      <c r="G679">
        <v>1397567229676</v>
      </c>
    </row>
    <row r="680" spans="1:7">
      <c r="A680">
        <v>679</v>
      </c>
      <c r="B680">
        <v>1</v>
      </c>
      <c r="C680">
        <v>1</v>
      </c>
      <c r="D680">
        <v>1</v>
      </c>
      <c r="E680">
        <v>1397567229582</v>
      </c>
      <c r="F680">
        <v>1397567229670</v>
      </c>
      <c r="G680">
        <v>1397567229678</v>
      </c>
    </row>
    <row r="681" spans="1:7">
      <c r="A681">
        <v>680</v>
      </c>
      <c r="B681">
        <v>1</v>
      </c>
      <c r="C681">
        <v>1</v>
      </c>
      <c r="D681">
        <v>1</v>
      </c>
      <c r="E681">
        <v>1397567229583</v>
      </c>
      <c r="F681">
        <v>1397567229672</v>
      </c>
      <c r="G681">
        <v>1397567229679</v>
      </c>
    </row>
    <row r="682" spans="1:7">
      <c r="A682">
        <v>681</v>
      </c>
      <c r="B682">
        <v>1</v>
      </c>
      <c r="C682">
        <v>1</v>
      </c>
      <c r="D682">
        <v>1</v>
      </c>
      <c r="E682">
        <v>1397567229584</v>
      </c>
      <c r="F682">
        <v>1397567229674</v>
      </c>
      <c r="G682">
        <v>1397567229679</v>
      </c>
    </row>
    <row r="683" spans="1:7">
      <c r="A683">
        <v>682</v>
      </c>
      <c r="B683">
        <v>1</v>
      </c>
      <c r="C683">
        <v>1</v>
      </c>
      <c r="D683">
        <v>1</v>
      </c>
      <c r="E683">
        <v>1397567229586</v>
      </c>
      <c r="F683">
        <v>1397567229675</v>
      </c>
      <c r="G683">
        <v>1397567229679</v>
      </c>
    </row>
    <row r="684" spans="1:7">
      <c r="A684">
        <v>683</v>
      </c>
      <c r="B684">
        <v>1</v>
      </c>
      <c r="C684">
        <v>1</v>
      </c>
      <c r="D684">
        <v>1</v>
      </c>
      <c r="E684">
        <v>1397567229587</v>
      </c>
      <c r="F684">
        <v>1397567229676</v>
      </c>
      <c r="G684">
        <v>1397567229680</v>
      </c>
    </row>
    <row r="685" spans="1:7">
      <c r="A685">
        <v>684</v>
      </c>
      <c r="B685">
        <v>1</v>
      </c>
      <c r="C685">
        <v>1</v>
      </c>
      <c r="D685">
        <v>1</v>
      </c>
      <c r="E685">
        <v>1397567229588</v>
      </c>
      <c r="F685">
        <v>1397567229677</v>
      </c>
      <c r="G685">
        <v>1397567229681</v>
      </c>
    </row>
    <row r="686" spans="1:7">
      <c r="A686">
        <v>685</v>
      </c>
      <c r="B686">
        <v>1</v>
      </c>
      <c r="C686">
        <v>1</v>
      </c>
      <c r="D686">
        <v>1</v>
      </c>
      <c r="E686">
        <v>1397567229589</v>
      </c>
      <c r="F686">
        <v>1397567229677</v>
      </c>
      <c r="G686">
        <v>1397567229681</v>
      </c>
    </row>
    <row r="687" spans="1:7">
      <c r="A687">
        <v>686</v>
      </c>
      <c r="B687">
        <v>1</v>
      </c>
      <c r="C687">
        <v>1</v>
      </c>
      <c r="D687">
        <v>1</v>
      </c>
      <c r="E687">
        <v>1397567229591</v>
      </c>
      <c r="F687">
        <v>1397567229678</v>
      </c>
      <c r="G687">
        <v>1397567229681</v>
      </c>
    </row>
    <row r="688" spans="1:7">
      <c r="A688">
        <v>687</v>
      </c>
      <c r="B688">
        <v>1</v>
      </c>
      <c r="C688">
        <v>1</v>
      </c>
      <c r="D688">
        <v>1</v>
      </c>
      <c r="E688">
        <v>1397567229593</v>
      </c>
      <c r="F688">
        <v>1397567229680</v>
      </c>
      <c r="G688">
        <v>1397567229683</v>
      </c>
    </row>
    <row r="689" spans="1:7">
      <c r="A689">
        <v>688</v>
      </c>
      <c r="B689">
        <v>1</v>
      </c>
      <c r="C689">
        <v>1</v>
      </c>
      <c r="D689">
        <v>1</v>
      </c>
      <c r="E689">
        <v>1397567229593</v>
      </c>
      <c r="F689">
        <v>1397567229682</v>
      </c>
      <c r="G689">
        <v>1397567229684</v>
      </c>
    </row>
    <row r="690" spans="1:7">
      <c r="A690">
        <v>689</v>
      </c>
      <c r="B690">
        <v>1</v>
      </c>
      <c r="C690">
        <v>1</v>
      </c>
      <c r="D690">
        <v>1</v>
      </c>
      <c r="E690">
        <v>1397567229594</v>
      </c>
      <c r="F690">
        <v>1397567229683</v>
      </c>
      <c r="G690">
        <v>1397567229691</v>
      </c>
    </row>
    <row r="691" spans="1:7">
      <c r="A691">
        <v>690</v>
      </c>
      <c r="B691">
        <v>1</v>
      </c>
      <c r="C691">
        <v>1</v>
      </c>
      <c r="D691">
        <v>1</v>
      </c>
      <c r="E691">
        <v>1397567229596</v>
      </c>
      <c r="F691">
        <v>1397567229683</v>
      </c>
      <c r="G691">
        <v>1397567229692</v>
      </c>
    </row>
    <row r="692" spans="1:7">
      <c r="A692">
        <v>691</v>
      </c>
      <c r="B692">
        <v>1</v>
      </c>
      <c r="C692">
        <v>1</v>
      </c>
      <c r="D692">
        <v>1</v>
      </c>
      <c r="E692">
        <v>1397567229598</v>
      </c>
      <c r="F692">
        <v>1397567229684</v>
      </c>
      <c r="G692">
        <v>1397567229692</v>
      </c>
    </row>
    <row r="693" spans="1:7">
      <c r="A693">
        <v>692</v>
      </c>
      <c r="B693">
        <v>1</v>
      </c>
      <c r="C693">
        <v>1</v>
      </c>
      <c r="D693">
        <v>1</v>
      </c>
      <c r="E693">
        <v>1397567229599</v>
      </c>
      <c r="F693">
        <v>1397567229685</v>
      </c>
      <c r="G693">
        <v>1397567229692</v>
      </c>
    </row>
    <row r="694" spans="1:7">
      <c r="A694">
        <v>693</v>
      </c>
      <c r="B694">
        <v>1</v>
      </c>
      <c r="C694">
        <v>1</v>
      </c>
      <c r="D694">
        <v>1</v>
      </c>
      <c r="E694">
        <v>1397567229599</v>
      </c>
      <c r="F694">
        <v>1397567229686</v>
      </c>
      <c r="G694">
        <v>1397567229692</v>
      </c>
    </row>
    <row r="695" spans="1:7">
      <c r="A695">
        <v>694</v>
      </c>
      <c r="B695">
        <v>1</v>
      </c>
      <c r="C695">
        <v>1</v>
      </c>
      <c r="D695">
        <v>1</v>
      </c>
      <c r="E695">
        <v>1397567229601</v>
      </c>
      <c r="F695">
        <v>1397567229687</v>
      </c>
      <c r="G695">
        <v>1397567229692</v>
      </c>
    </row>
    <row r="696" spans="1:7">
      <c r="A696">
        <v>695</v>
      </c>
      <c r="B696">
        <v>1</v>
      </c>
      <c r="C696">
        <v>1</v>
      </c>
      <c r="D696">
        <v>1</v>
      </c>
      <c r="E696">
        <v>1397567229604</v>
      </c>
      <c r="F696">
        <v>1397567229687</v>
      </c>
      <c r="G696">
        <v>1397567229692</v>
      </c>
    </row>
    <row r="697" spans="1:7">
      <c r="A697">
        <v>696</v>
      </c>
      <c r="B697">
        <v>1</v>
      </c>
      <c r="C697">
        <v>1</v>
      </c>
      <c r="D697">
        <v>1</v>
      </c>
      <c r="E697">
        <v>1397567229605</v>
      </c>
      <c r="F697">
        <v>1397567229694</v>
      </c>
      <c r="G697">
        <v>1397567229695</v>
      </c>
    </row>
    <row r="698" spans="1:7">
      <c r="A698">
        <v>697</v>
      </c>
      <c r="B698">
        <v>1</v>
      </c>
      <c r="C698">
        <v>1</v>
      </c>
      <c r="D698">
        <v>1</v>
      </c>
      <c r="E698">
        <v>1397567229606</v>
      </c>
      <c r="F698">
        <v>1397567229695</v>
      </c>
      <c r="G698">
        <v>1397567229697</v>
      </c>
    </row>
    <row r="699" spans="1:7">
      <c r="A699">
        <v>698</v>
      </c>
      <c r="B699">
        <v>1</v>
      </c>
      <c r="C699">
        <v>1</v>
      </c>
      <c r="D699">
        <v>1</v>
      </c>
      <c r="E699">
        <v>1397567229607</v>
      </c>
      <c r="F699">
        <v>1397567229696</v>
      </c>
      <c r="G699">
        <v>1397567229699</v>
      </c>
    </row>
    <row r="700" spans="1:7">
      <c r="A700">
        <v>699</v>
      </c>
      <c r="B700">
        <v>1</v>
      </c>
      <c r="C700">
        <v>1</v>
      </c>
      <c r="D700">
        <v>1</v>
      </c>
      <c r="E700">
        <v>1397567229609</v>
      </c>
      <c r="F700">
        <v>1397567229697</v>
      </c>
      <c r="G700">
        <v>1397567229703</v>
      </c>
    </row>
    <row r="701" spans="1:7">
      <c r="A701">
        <v>700</v>
      </c>
      <c r="B701">
        <v>1</v>
      </c>
      <c r="C701">
        <v>1</v>
      </c>
      <c r="D701">
        <v>1</v>
      </c>
      <c r="E701">
        <v>1397567229611</v>
      </c>
      <c r="F701">
        <v>1397567229698</v>
      </c>
      <c r="G701">
        <v>1397567229712</v>
      </c>
    </row>
    <row r="702" spans="1:7">
      <c r="A702">
        <v>701</v>
      </c>
      <c r="B702">
        <v>1</v>
      </c>
      <c r="C702">
        <v>1</v>
      </c>
      <c r="D702">
        <v>1</v>
      </c>
      <c r="E702">
        <v>1397567229611</v>
      </c>
      <c r="F702">
        <v>1397567229700</v>
      </c>
      <c r="G702">
        <v>1397567229712</v>
      </c>
    </row>
    <row r="703" spans="1:7">
      <c r="A703">
        <v>702</v>
      </c>
      <c r="B703">
        <v>1</v>
      </c>
      <c r="C703">
        <v>1</v>
      </c>
      <c r="D703">
        <v>1</v>
      </c>
      <c r="E703">
        <v>1397567229613</v>
      </c>
      <c r="F703">
        <v>1397567229701</v>
      </c>
      <c r="G703">
        <v>1397567229713</v>
      </c>
    </row>
    <row r="704" spans="1:7">
      <c r="A704">
        <v>703</v>
      </c>
      <c r="B704">
        <v>1</v>
      </c>
      <c r="C704">
        <v>1</v>
      </c>
      <c r="D704">
        <v>1</v>
      </c>
      <c r="E704">
        <v>1397567229614</v>
      </c>
      <c r="F704">
        <v>1397567229703</v>
      </c>
      <c r="G704">
        <v>1397567229721</v>
      </c>
    </row>
    <row r="705" spans="1:7">
      <c r="A705">
        <v>704</v>
      </c>
      <c r="B705">
        <v>1</v>
      </c>
      <c r="C705">
        <v>1</v>
      </c>
      <c r="D705">
        <v>1</v>
      </c>
      <c r="E705">
        <v>1397567229622</v>
      </c>
      <c r="F705">
        <v>1397567229705</v>
      </c>
      <c r="G705">
        <v>1397567229722</v>
      </c>
    </row>
    <row r="706" spans="1:7">
      <c r="A706">
        <v>705</v>
      </c>
      <c r="B706">
        <v>1</v>
      </c>
      <c r="C706">
        <v>1</v>
      </c>
      <c r="D706">
        <v>1</v>
      </c>
      <c r="E706">
        <v>1397567229624</v>
      </c>
      <c r="F706">
        <v>1397567229706</v>
      </c>
      <c r="G706">
        <v>1397567229722</v>
      </c>
    </row>
    <row r="707" spans="1:7">
      <c r="A707">
        <v>706</v>
      </c>
      <c r="B707">
        <v>1</v>
      </c>
      <c r="C707">
        <v>1</v>
      </c>
      <c r="D707">
        <v>1</v>
      </c>
      <c r="E707">
        <v>1397567229624</v>
      </c>
      <c r="F707">
        <v>1397567229707</v>
      </c>
      <c r="G707">
        <v>1397567229722</v>
      </c>
    </row>
    <row r="708" spans="1:7">
      <c r="A708">
        <v>707</v>
      </c>
      <c r="B708">
        <v>1</v>
      </c>
      <c r="C708">
        <v>1</v>
      </c>
      <c r="D708">
        <v>1</v>
      </c>
      <c r="E708">
        <v>1397567229627</v>
      </c>
      <c r="F708">
        <v>1397567229709</v>
      </c>
      <c r="G708">
        <v>1397567229722</v>
      </c>
    </row>
    <row r="709" spans="1:7">
      <c r="A709">
        <v>708</v>
      </c>
      <c r="B709">
        <v>1</v>
      </c>
      <c r="C709">
        <v>1</v>
      </c>
      <c r="D709">
        <v>1</v>
      </c>
      <c r="E709">
        <v>1397567229629</v>
      </c>
      <c r="F709">
        <v>1397567229710</v>
      </c>
      <c r="G709">
        <v>1397567229723</v>
      </c>
    </row>
    <row r="710" spans="1:7">
      <c r="A710">
        <v>709</v>
      </c>
      <c r="B710">
        <v>1</v>
      </c>
      <c r="C710">
        <v>1</v>
      </c>
      <c r="D710">
        <v>1</v>
      </c>
      <c r="E710">
        <v>1397567229630</v>
      </c>
      <c r="F710">
        <v>1397567229711</v>
      </c>
      <c r="G710">
        <v>1397567229723</v>
      </c>
    </row>
    <row r="711" spans="1:7">
      <c r="A711">
        <v>710</v>
      </c>
      <c r="B711">
        <v>1</v>
      </c>
      <c r="C711">
        <v>1</v>
      </c>
      <c r="D711">
        <v>1</v>
      </c>
      <c r="E711">
        <v>1397567229630</v>
      </c>
      <c r="F711">
        <v>1397567229714</v>
      </c>
      <c r="G711">
        <v>1397567229723</v>
      </c>
    </row>
    <row r="712" spans="1:7">
      <c r="A712">
        <v>711</v>
      </c>
      <c r="B712">
        <v>1</v>
      </c>
      <c r="C712">
        <v>1</v>
      </c>
      <c r="D712">
        <v>1</v>
      </c>
      <c r="E712">
        <v>1397567229631</v>
      </c>
      <c r="F712">
        <v>1397567229716</v>
      </c>
      <c r="G712">
        <v>1397567229724</v>
      </c>
    </row>
    <row r="713" spans="1:7">
      <c r="A713">
        <v>712</v>
      </c>
      <c r="B713">
        <v>1</v>
      </c>
      <c r="C713">
        <v>1</v>
      </c>
      <c r="D713">
        <v>1</v>
      </c>
      <c r="E713">
        <v>1397567229633</v>
      </c>
      <c r="F713">
        <v>1397567229717</v>
      </c>
      <c r="G713">
        <v>1397567229724</v>
      </c>
    </row>
    <row r="714" spans="1:7">
      <c r="A714">
        <v>713</v>
      </c>
      <c r="B714">
        <v>1</v>
      </c>
      <c r="C714">
        <v>1</v>
      </c>
      <c r="D714">
        <v>1</v>
      </c>
      <c r="E714">
        <v>1397567229635</v>
      </c>
      <c r="F714">
        <v>1397567229719</v>
      </c>
      <c r="G714">
        <v>1397567229724</v>
      </c>
    </row>
    <row r="715" spans="1:7">
      <c r="A715">
        <v>714</v>
      </c>
      <c r="B715">
        <v>1</v>
      </c>
      <c r="C715">
        <v>1</v>
      </c>
      <c r="D715">
        <v>1</v>
      </c>
      <c r="E715">
        <v>1397567229635</v>
      </c>
      <c r="F715">
        <v>1397567229721</v>
      </c>
      <c r="G715">
        <v>1397567229724</v>
      </c>
    </row>
    <row r="716" spans="1:7">
      <c r="A716">
        <v>715</v>
      </c>
      <c r="B716">
        <v>1</v>
      </c>
      <c r="C716">
        <v>1</v>
      </c>
      <c r="D716">
        <v>1</v>
      </c>
      <c r="E716">
        <v>1397567229636</v>
      </c>
      <c r="F716">
        <v>1397567229725</v>
      </c>
      <c r="G716">
        <v>1397567229727</v>
      </c>
    </row>
    <row r="717" spans="1:7">
      <c r="A717">
        <v>716</v>
      </c>
      <c r="B717">
        <v>1</v>
      </c>
      <c r="C717">
        <v>1</v>
      </c>
      <c r="D717">
        <v>1</v>
      </c>
      <c r="E717">
        <v>1397567229638</v>
      </c>
      <c r="F717">
        <v>1397567229726</v>
      </c>
      <c r="G717">
        <v>1397567229737</v>
      </c>
    </row>
    <row r="718" spans="1:7">
      <c r="A718">
        <v>717</v>
      </c>
      <c r="B718">
        <v>1</v>
      </c>
      <c r="C718">
        <v>1</v>
      </c>
      <c r="D718">
        <v>1</v>
      </c>
      <c r="E718">
        <v>1397567229639</v>
      </c>
      <c r="F718">
        <v>1397567229726</v>
      </c>
      <c r="G718">
        <v>1397567229738</v>
      </c>
    </row>
    <row r="719" spans="1:7">
      <c r="A719">
        <v>718</v>
      </c>
      <c r="B719">
        <v>1</v>
      </c>
      <c r="C719">
        <v>1</v>
      </c>
      <c r="D719">
        <v>1</v>
      </c>
      <c r="E719">
        <v>1397567229640</v>
      </c>
      <c r="F719">
        <v>1397567229728</v>
      </c>
      <c r="G719">
        <v>1397567229738</v>
      </c>
    </row>
    <row r="720" spans="1:7">
      <c r="A720">
        <v>719</v>
      </c>
      <c r="B720">
        <v>1</v>
      </c>
      <c r="C720">
        <v>1</v>
      </c>
      <c r="D720">
        <v>1</v>
      </c>
      <c r="E720">
        <v>1397567229641</v>
      </c>
      <c r="F720">
        <v>1397567229730</v>
      </c>
      <c r="G720">
        <v>1397567229738</v>
      </c>
    </row>
    <row r="721" spans="1:7">
      <c r="A721">
        <v>720</v>
      </c>
      <c r="B721">
        <v>1</v>
      </c>
      <c r="C721">
        <v>1</v>
      </c>
      <c r="D721">
        <v>1</v>
      </c>
      <c r="E721">
        <v>1397567229643</v>
      </c>
      <c r="F721">
        <v>1397567229732</v>
      </c>
      <c r="G721">
        <v>1397567229738</v>
      </c>
    </row>
    <row r="722" spans="1:7">
      <c r="A722">
        <v>721</v>
      </c>
      <c r="B722">
        <v>1</v>
      </c>
      <c r="C722">
        <v>1</v>
      </c>
      <c r="D722">
        <v>1</v>
      </c>
      <c r="E722">
        <v>1397567229645</v>
      </c>
      <c r="F722">
        <v>1397567229733</v>
      </c>
      <c r="G722">
        <v>1397567229739</v>
      </c>
    </row>
    <row r="723" spans="1:7">
      <c r="A723">
        <v>722</v>
      </c>
      <c r="B723">
        <v>1</v>
      </c>
      <c r="C723">
        <v>1</v>
      </c>
      <c r="D723">
        <v>1</v>
      </c>
      <c r="E723">
        <v>1397567229646</v>
      </c>
      <c r="F723">
        <v>1397567229735</v>
      </c>
      <c r="G723">
        <v>1397567229739</v>
      </c>
    </row>
    <row r="724" spans="1:7">
      <c r="A724">
        <v>723</v>
      </c>
      <c r="B724">
        <v>1</v>
      </c>
      <c r="C724">
        <v>1</v>
      </c>
      <c r="D724">
        <v>1</v>
      </c>
      <c r="E724">
        <v>1397567229647</v>
      </c>
      <c r="F724">
        <v>1397567229736</v>
      </c>
      <c r="G724">
        <v>1397567229739</v>
      </c>
    </row>
    <row r="725" spans="1:7">
      <c r="A725">
        <v>724</v>
      </c>
      <c r="B725">
        <v>1</v>
      </c>
      <c r="C725">
        <v>1</v>
      </c>
      <c r="D725">
        <v>1</v>
      </c>
      <c r="E725">
        <v>1397567229648</v>
      </c>
      <c r="F725">
        <v>1397567229736</v>
      </c>
      <c r="G725">
        <v>1397567229741</v>
      </c>
    </row>
    <row r="726" spans="1:7">
      <c r="A726">
        <v>725</v>
      </c>
      <c r="B726">
        <v>1</v>
      </c>
      <c r="C726">
        <v>1</v>
      </c>
      <c r="D726">
        <v>1</v>
      </c>
      <c r="E726">
        <v>1397567229651</v>
      </c>
      <c r="F726">
        <v>1397567229737</v>
      </c>
      <c r="G726">
        <v>1397567229741</v>
      </c>
    </row>
    <row r="727" spans="1:7">
      <c r="A727">
        <v>726</v>
      </c>
      <c r="B727">
        <v>1</v>
      </c>
      <c r="C727">
        <v>1</v>
      </c>
      <c r="D727">
        <v>1</v>
      </c>
      <c r="E727">
        <v>1397567229653</v>
      </c>
      <c r="F727">
        <v>1397567229739</v>
      </c>
      <c r="G727">
        <v>1397567229748</v>
      </c>
    </row>
    <row r="728" spans="1:7">
      <c r="A728">
        <v>727</v>
      </c>
      <c r="B728">
        <v>1</v>
      </c>
      <c r="C728">
        <v>1</v>
      </c>
      <c r="D728">
        <v>1</v>
      </c>
      <c r="E728">
        <v>1397567229653</v>
      </c>
      <c r="F728">
        <v>1397567229741</v>
      </c>
      <c r="G728">
        <v>1397567229750</v>
      </c>
    </row>
    <row r="729" spans="1:7">
      <c r="A729">
        <v>728</v>
      </c>
      <c r="B729">
        <v>1</v>
      </c>
      <c r="C729">
        <v>1</v>
      </c>
      <c r="D729">
        <v>1</v>
      </c>
      <c r="E729">
        <v>1397567229654</v>
      </c>
      <c r="F729">
        <v>1397567229743</v>
      </c>
      <c r="G729">
        <v>1397567229750</v>
      </c>
    </row>
    <row r="730" spans="1:7">
      <c r="A730">
        <v>729</v>
      </c>
      <c r="B730">
        <v>1</v>
      </c>
      <c r="C730">
        <v>1</v>
      </c>
      <c r="D730">
        <v>1</v>
      </c>
      <c r="E730">
        <v>1397567229656</v>
      </c>
      <c r="F730">
        <v>1397567229745</v>
      </c>
      <c r="G730">
        <v>1397567229751</v>
      </c>
    </row>
    <row r="731" spans="1:7">
      <c r="A731">
        <v>730</v>
      </c>
      <c r="B731">
        <v>1</v>
      </c>
      <c r="C731">
        <v>1</v>
      </c>
      <c r="D731">
        <v>1</v>
      </c>
      <c r="E731">
        <v>1397567229658</v>
      </c>
      <c r="F731">
        <v>1397567229746</v>
      </c>
      <c r="G731">
        <v>1397567229751</v>
      </c>
    </row>
    <row r="732" spans="1:7">
      <c r="A732">
        <v>731</v>
      </c>
      <c r="B732">
        <v>1</v>
      </c>
      <c r="C732">
        <v>1</v>
      </c>
      <c r="D732">
        <v>1</v>
      </c>
      <c r="E732">
        <v>1397567229658</v>
      </c>
      <c r="F732">
        <v>1397567229747</v>
      </c>
      <c r="G732">
        <v>1397567229751</v>
      </c>
    </row>
    <row r="733" spans="1:7">
      <c r="A733">
        <v>732</v>
      </c>
      <c r="B733">
        <v>1</v>
      </c>
      <c r="C733">
        <v>1</v>
      </c>
      <c r="D733">
        <v>1</v>
      </c>
      <c r="E733">
        <v>1397567229660</v>
      </c>
      <c r="F733">
        <v>1397567229751</v>
      </c>
      <c r="G733">
        <v>1397567229754</v>
      </c>
    </row>
    <row r="734" spans="1:7">
      <c r="A734">
        <v>733</v>
      </c>
      <c r="B734">
        <v>1</v>
      </c>
      <c r="C734">
        <v>1</v>
      </c>
      <c r="D734">
        <v>1</v>
      </c>
      <c r="E734">
        <v>1397567229662</v>
      </c>
      <c r="F734">
        <v>1397567229751</v>
      </c>
      <c r="G734">
        <v>1397567229763</v>
      </c>
    </row>
    <row r="735" spans="1:7">
      <c r="A735">
        <v>734</v>
      </c>
      <c r="B735">
        <v>1</v>
      </c>
      <c r="C735">
        <v>1</v>
      </c>
      <c r="D735">
        <v>1</v>
      </c>
      <c r="E735">
        <v>1397567229664</v>
      </c>
      <c r="F735">
        <v>1397567229752</v>
      </c>
      <c r="G735">
        <v>1397567229763</v>
      </c>
    </row>
    <row r="736" spans="1:7">
      <c r="A736">
        <v>735</v>
      </c>
      <c r="B736">
        <v>1</v>
      </c>
      <c r="C736">
        <v>1</v>
      </c>
      <c r="D736">
        <v>1</v>
      </c>
      <c r="E736">
        <v>1397567229664</v>
      </c>
      <c r="F736">
        <v>1397567229753</v>
      </c>
      <c r="G736">
        <v>1397567229764</v>
      </c>
    </row>
    <row r="737" spans="1:7">
      <c r="A737">
        <v>736</v>
      </c>
      <c r="B737">
        <v>1</v>
      </c>
      <c r="C737">
        <v>1</v>
      </c>
      <c r="D737">
        <v>1</v>
      </c>
      <c r="E737">
        <v>1397567229665</v>
      </c>
      <c r="F737">
        <v>1397567229753</v>
      </c>
      <c r="G737">
        <v>1397567229764</v>
      </c>
    </row>
    <row r="738" spans="1:7">
      <c r="A738">
        <v>737</v>
      </c>
      <c r="B738">
        <v>1</v>
      </c>
      <c r="C738">
        <v>1</v>
      </c>
      <c r="D738">
        <v>1</v>
      </c>
      <c r="E738">
        <v>1397567229667</v>
      </c>
      <c r="F738">
        <v>1397567229754</v>
      </c>
      <c r="G738">
        <v>1397567229764</v>
      </c>
    </row>
    <row r="739" spans="1:7">
      <c r="A739">
        <v>738</v>
      </c>
      <c r="B739">
        <v>1</v>
      </c>
      <c r="C739">
        <v>1</v>
      </c>
      <c r="D739">
        <v>1</v>
      </c>
      <c r="E739">
        <v>1397567229670</v>
      </c>
      <c r="F739">
        <v>1397567229754</v>
      </c>
      <c r="G739">
        <v>1397567229764</v>
      </c>
    </row>
    <row r="740" spans="1:7">
      <c r="A740">
        <v>739</v>
      </c>
      <c r="B740">
        <v>1</v>
      </c>
      <c r="C740">
        <v>1</v>
      </c>
      <c r="D740">
        <v>1</v>
      </c>
      <c r="E740">
        <v>1397567229672</v>
      </c>
      <c r="F740">
        <v>1397567229755</v>
      </c>
      <c r="G740">
        <v>1397567229764</v>
      </c>
    </row>
    <row r="741" spans="1:7">
      <c r="A741">
        <v>740</v>
      </c>
      <c r="B741">
        <v>1</v>
      </c>
      <c r="C741">
        <v>1</v>
      </c>
      <c r="D741">
        <v>1</v>
      </c>
      <c r="E741">
        <v>1397567229673</v>
      </c>
      <c r="F741">
        <v>1397567229755</v>
      </c>
      <c r="G741">
        <v>1397567229764</v>
      </c>
    </row>
    <row r="742" spans="1:7">
      <c r="A742">
        <v>741</v>
      </c>
      <c r="B742">
        <v>1</v>
      </c>
      <c r="C742">
        <v>1</v>
      </c>
      <c r="D742">
        <v>1</v>
      </c>
      <c r="E742">
        <v>1397567229674</v>
      </c>
      <c r="F742">
        <v>1397567229757</v>
      </c>
      <c r="G742">
        <v>1397567229764</v>
      </c>
    </row>
    <row r="743" spans="1:7">
      <c r="A743">
        <v>742</v>
      </c>
      <c r="B743">
        <v>1</v>
      </c>
      <c r="C743">
        <v>1</v>
      </c>
      <c r="D743">
        <v>1</v>
      </c>
      <c r="E743">
        <v>1397567229676</v>
      </c>
      <c r="F743">
        <v>1397567229759</v>
      </c>
      <c r="G743">
        <v>1397567229764</v>
      </c>
    </row>
    <row r="744" spans="1:7">
      <c r="A744">
        <v>743</v>
      </c>
      <c r="B744">
        <v>1</v>
      </c>
      <c r="C744">
        <v>1</v>
      </c>
      <c r="D744">
        <v>1</v>
      </c>
      <c r="E744">
        <v>1397567229677</v>
      </c>
      <c r="F744">
        <v>1397567229760</v>
      </c>
      <c r="G744">
        <v>1397567229764</v>
      </c>
    </row>
    <row r="745" spans="1:7">
      <c r="A745">
        <v>744</v>
      </c>
      <c r="B745">
        <v>1</v>
      </c>
      <c r="C745">
        <v>1</v>
      </c>
      <c r="D745">
        <v>1</v>
      </c>
      <c r="E745">
        <v>1397567229677</v>
      </c>
      <c r="F745">
        <v>1397567229765</v>
      </c>
      <c r="G745">
        <v>1397567229766</v>
      </c>
    </row>
    <row r="746" spans="1:7">
      <c r="A746">
        <v>745</v>
      </c>
      <c r="B746">
        <v>1</v>
      </c>
      <c r="C746">
        <v>1</v>
      </c>
      <c r="D746">
        <v>1</v>
      </c>
      <c r="E746">
        <v>1397567229679</v>
      </c>
      <c r="F746">
        <v>1397567229765</v>
      </c>
      <c r="G746">
        <v>1397567229767</v>
      </c>
    </row>
    <row r="747" spans="1:7">
      <c r="A747">
        <v>746</v>
      </c>
      <c r="B747">
        <v>1</v>
      </c>
      <c r="C747">
        <v>1</v>
      </c>
      <c r="D747">
        <v>1</v>
      </c>
      <c r="E747">
        <v>1397567229680</v>
      </c>
      <c r="F747">
        <v>1397567229767</v>
      </c>
      <c r="G747">
        <v>1397567229768</v>
      </c>
    </row>
    <row r="748" spans="1:7">
      <c r="A748">
        <v>747</v>
      </c>
      <c r="B748">
        <v>1</v>
      </c>
      <c r="C748">
        <v>1</v>
      </c>
      <c r="D748">
        <v>1</v>
      </c>
      <c r="E748">
        <v>1397567229682</v>
      </c>
      <c r="F748">
        <v>1397567229767</v>
      </c>
      <c r="G748">
        <v>1397567229784</v>
      </c>
    </row>
    <row r="749" spans="1:7">
      <c r="A749">
        <v>748</v>
      </c>
      <c r="B749">
        <v>1</v>
      </c>
      <c r="C749">
        <v>1</v>
      </c>
      <c r="D749">
        <v>1</v>
      </c>
      <c r="E749">
        <v>1397567229683</v>
      </c>
      <c r="F749">
        <v>1397567229769</v>
      </c>
      <c r="G749">
        <v>1397567229784</v>
      </c>
    </row>
    <row r="750" spans="1:7">
      <c r="A750">
        <v>749</v>
      </c>
      <c r="B750">
        <v>1</v>
      </c>
      <c r="C750">
        <v>1</v>
      </c>
      <c r="D750">
        <v>1</v>
      </c>
      <c r="E750">
        <v>1397567229684</v>
      </c>
      <c r="F750">
        <v>1397567229770</v>
      </c>
      <c r="G750">
        <v>1397567229784</v>
      </c>
    </row>
    <row r="751" spans="1:7">
      <c r="A751">
        <v>750</v>
      </c>
      <c r="B751">
        <v>1</v>
      </c>
      <c r="C751">
        <v>1</v>
      </c>
      <c r="D751">
        <v>1</v>
      </c>
      <c r="E751">
        <v>1397567229685</v>
      </c>
      <c r="F751">
        <v>1397567229772</v>
      </c>
      <c r="G751">
        <v>1397567229785</v>
      </c>
    </row>
    <row r="752" spans="1:7">
      <c r="A752">
        <v>751</v>
      </c>
      <c r="B752">
        <v>1</v>
      </c>
      <c r="C752">
        <v>1</v>
      </c>
      <c r="D752">
        <v>1</v>
      </c>
      <c r="E752">
        <v>1397567229692</v>
      </c>
      <c r="F752">
        <v>1397567229773</v>
      </c>
      <c r="G752">
        <v>1397567229785</v>
      </c>
    </row>
    <row r="753" spans="1:7">
      <c r="A753">
        <v>752</v>
      </c>
      <c r="B753">
        <v>1</v>
      </c>
      <c r="C753">
        <v>1</v>
      </c>
      <c r="D753">
        <v>1</v>
      </c>
      <c r="E753">
        <v>1397567229693</v>
      </c>
      <c r="F753">
        <v>1397567229775</v>
      </c>
      <c r="G753">
        <v>1397567229785</v>
      </c>
    </row>
    <row r="754" spans="1:7">
      <c r="A754">
        <v>753</v>
      </c>
      <c r="B754">
        <v>1</v>
      </c>
      <c r="C754">
        <v>1</v>
      </c>
      <c r="D754">
        <v>1</v>
      </c>
      <c r="E754">
        <v>1397567229694</v>
      </c>
      <c r="F754">
        <v>1397567229776</v>
      </c>
      <c r="G754">
        <v>1397567229785</v>
      </c>
    </row>
    <row r="755" spans="1:7">
      <c r="A755">
        <v>754</v>
      </c>
      <c r="B755">
        <v>1</v>
      </c>
      <c r="C755">
        <v>1</v>
      </c>
      <c r="D755">
        <v>1</v>
      </c>
      <c r="E755">
        <v>1397567229695</v>
      </c>
      <c r="F755">
        <v>1397567229778</v>
      </c>
      <c r="G755">
        <v>1397567229785</v>
      </c>
    </row>
    <row r="756" spans="1:7">
      <c r="A756">
        <v>755</v>
      </c>
      <c r="B756">
        <v>1</v>
      </c>
      <c r="C756">
        <v>1</v>
      </c>
      <c r="D756">
        <v>1</v>
      </c>
      <c r="E756">
        <v>1397567229696</v>
      </c>
      <c r="F756">
        <v>1397567229779</v>
      </c>
      <c r="G756">
        <v>1397567229786</v>
      </c>
    </row>
    <row r="757" spans="1:7">
      <c r="A757">
        <v>756</v>
      </c>
      <c r="B757">
        <v>1</v>
      </c>
      <c r="C757">
        <v>1</v>
      </c>
      <c r="D757">
        <v>1</v>
      </c>
      <c r="E757">
        <v>1397567229698</v>
      </c>
      <c r="F757">
        <v>1397567229781</v>
      </c>
      <c r="G757">
        <v>1397567229786</v>
      </c>
    </row>
    <row r="758" spans="1:7">
      <c r="A758">
        <v>757</v>
      </c>
      <c r="B758">
        <v>1</v>
      </c>
      <c r="C758">
        <v>1</v>
      </c>
      <c r="D758">
        <v>1</v>
      </c>
      <c r="E758">
        <v>1397567229698</v>
      </c>
      <c r="F758">
        <v>1397567229782</v>
      </c>
      <c r="G758">
        <v>1397567229786</v>
      </c>
    </row>
    <row r="759" spans="1:7">
      <c r="A759">
        <v>758</v>
      </c>
      <c r="B759">
        <v>1</v>
      </c>
      <c r="C759">
        <v>1</v>
      </c>
      <c r="D759">
        <v>1</v>
      </c>
      <c r="E759">
        <v>1397567229699</v>
      </c>
      <c r="F759">
        <v>1397567229783</v>
      </c>
      <c r="G759">
        <v>1397567229786</v>
      </c>
    </row>
    <row r="760" spans="1:7">
      <c r="A760">
        <v>759</v>
      </c>
      <c r="B760">
        <v>1</v>
      </c>
      <c r="C760">
        <v>1</v>
      </c>
      <c r="D760">
        <v>1</v>
      </c>
      <c r="E760">
        <v>1397567229701</v>
      </c>
      <c r="F760">
        <v>1397567229784</v>
      </c>
      <c r="G760">
        <v>1397567229786</v>
      </c>
    </row>
    <row r="761" spans="1:7">
      <c r="A761">
        <v>760</v>
      </c>
      <c r="B761">
        <v>1</v>
      </c>
      <c r="C761">
        <v>1</v>
      </c>
      <c r="D761">
        <v>1</v>
      </c>
      <c r="E761">
        <v>1397567229703</v>
      </c>
      <c r="F761">
        <v>1397567229786</v>
      </c>
      <c r="G761">
        <v>1397567229796</v>
      </c>
    </row>
    <row r="762" spans="1:7">
      <c r="A762">
        <v>761</v>
      </c>
      <c r="B762">
        <v>1</v>
      </c>
      <c r="C762">
        <v>1</v>
      </c>
      <c r="D762">
        <v>1</v>
      </c>
      <c r="E762">
        <v>1397567229704</v>
      </c>
      <c r="F762">
        <v>1397567229787</v>
      </c>
      <c r="G762">
        <v>1397567229796</v>
      </c>
    </row>
    <row r="763" spans="1:7">
      <c r="A763">
        <v>762</v>
      </c>
      <c r="B763">
        <v>1</v>
      </c>
      <c r="C763">
        <v>1</v>
      </c>
      <c r="D763">
        <v>1</v>
      </c>
      <c r="E763">
        <v>1397567229705</v>
      </c>
      <c r="F763">
        <v>1397567229789</v>
      </c>
      <c r="G763">
        <v>1397567229796</v>
      </c>
    </row>
    <row r="764" spans="1:7">
      <c r="A764">
        <v>763</v>
      </c>
      <c r="B764">
        <v>1</v>
      </c>
      <c r="C764">
        <v>1</v>
      </c>
      <c r="D764">
        <v>1</v>
      </c>
      <c r="E764">
        <v>1397567229707</v>
      </c>
      <c r="F764">
        <v>1397567229790</v>
      </c>
      <c r="G764">
        <v>1397567229797</v>
      </c>
    </row>
    <row r="765" spans="1:7">
      <c r="A765">
        <v>764</v>
      </c>
      <c r="B765">
        <v>1</v>
      </c>
      <c r="C765">
        <v>1</v>
      </c>
      <c r="D765">
        <v>1</v>
      </c>
      <c r="E765">
        <v>1397567229709</v>
      </c>
      <c r="F765">
        <v>1397567229791</v>
      </c>
      <c r="G765">
        <v>1397567229797</v>
      </c>
    </row>
    <row r="766" spans="1:7">
      <c r="A766">
        <v>765</v>
      </c>
      <c r="B766">
        <v>1</v>
      </c>
      <c r="C766">
        <v>1</v>
      </c>
      <c r="D766">
        <v>1</v>
      </c>
      <c r="E766">
        <v>1397567229709</v>
      </c>
      <c r="F766">
        <v>1397567229792</v>
      </c>
      <c r="G766">
        <v>1397567229797</v>
      </c>
    </row>
    <row r="767" spans="1:7">
      <c r="A767">
        <v>766</v>
      </c>
      <c r="B767">
        <v>1</v>
      </c>
      <c r="C767">
        <v>1</v>
      </c>
      <c r="D767">
        <v>1</v>
      </c>
      <c r="E767">
        <v>1397567229711</v>
      </c>
      <c r="F767">
        <v>1397567229794</v>
      </c>
      <c r="G767">
        <v>1397567229797</v>
      </c>
    </row>
    <row r="768" spans="1:7">
      <c r="A768">
        <v>767</v>
      </c>
      <c r="B768">
        <v>1</v>
      </c>
      <c r="C768">
        <v>1</v>
      </c>
      <c r="D768">
        <v>1</v>
      </c>
      <c r="E768">
        <v>1397567229713</v>
      </c>
      <c r="F768">
        <v>1397567229795</v>
      </c>
      <c r="G768">
        <v>1397567229798</v>
      </c>
    </row>
    <row r="769" spans="1:7">
      <c r="A769">
        <v>768</v>
      </c>
      <c r="B769">
        <v>1</v>
      </c>
      <c r="C769">
        <v>1</v>
      </c>
      <c r="D769">
        <v>1</v>
      </c>
      <c r="E769">
        <v>1397567229715</v>
      </c>
      <c r="F769">
        <v>1397567229796</v>
      </c>
      <c r="G769">
        <v>1397567229798</v>
      </c>
    </row>
    <row r="770" spans="1:7">
      <c r="A770">
        <v>769</v>
      </c>
      <c r="B770">
        <v>1</v>
      </c>
      <c r="C770">
        <v>1</v>
      </c>
      <c r="D770">
        <v>1</v>
      </c>
      <c r="E770">
        <v>1397567229716</v>
      </c>
      <c r="F770">
        <v>1397567229798</v>
      </c>
      <c r="G770">
        <v>1397567229800</v>
      </c>
    </row>
    <row r="771" spans="1:7">
      <c r="A771">
        <v>770</v>
      </c>
      <c r="B771">
        <v>1</v>
      </c>
      <c r="C771">
        <v>1</v>
      </c>
      <c r="D771">
        <v>1</v>
      </c>
      <c r="E771">
        <v>1397567229717</v>
      </c>
      <c r="F771">
        <v>1397567229798</v>
      </c>
      <c r="G771">
        <v>1397567229800</v>
      </c>
    </row>
    <row r="772" spans="1:7">
      <c r="A772">
        <v>771</v>
      </c>
      <c r="B772">
        <v>1</v>
      </c>
      <c r="C772">
        <v>1</v>
      </c>
      <c r="D772">
        <v>1</v>
      </c>
      <c r="E772">
        <v>1397567229719</v>
      </c>
      <c r="F772">
        <v>1397567229800</v>
      </c>
      <c r="G772">
        <v>1397567229801</v>
      </c>
    </row>
    <row r="773" spans="1:7">
      <c r="A773">
        <v>772</v>
      </c>
      <c r="B773">
        <v>1</v>
      </c>
      <c r="C773">
        <v>1</v>
      </c>
      <c r="D773">
        <v>1</v>
      </c>
      <c r="E773">
        <v>1397567229721</v>
      </c>
      <c r="F773">
        <v>1397567229801</v>
      </c>
      <c r="G773">
        <v>1397567229802</v>
      </c>
    </row>
    <row r="774" spans="1:7">
      <c r="A774">
        <v>773</v>
      </c>
      <c r="B774">
        <v>1</v>
      </c>
      <c r="C774">
        <v>1</v>
      </c>
      <c r="D774">
        <v>1</v>
      </c>
      <c r="E774">
        <v>1397567229722</v>
      </c>
      <c r="F774">
        <v>1397567229802</v>
      </c>
      <c r="G774">
        <v>1397567229807</v>
      </c>
    </row>
    <row r="775" spans="1:7">
      <c r="A775">
        <v>774</v>
      </c>
      <c r="B775">
        <v>1</v>
      </c>
      <c r="C775">
        <v>1</v>
      </c>
      <c r="D775">
        <v>1</v>
      </c>
      <c r="E775">
        <v>1397567229723</v>
      </c>
      <c r="F775">
        <v>1397567229804</v>
      </c>
      <c r="G775">
        <v>1397567229808</v>
      </c>
    </row>
    <row r="776" spans="1:7">
      <c r="A776">
        <v>775</v>
      </c>
      <c r="B776">
        <v>1</v>
      </c>
      <c r="C776">
        <v>1</v>
      </c>
      <c r="D776">
        <v>1</v>
      </c>
      <c r="E776">
        <v>1397567229725</v>
      </c>
      <c r="F776">
        <v>1397567229806</v>
      </c>
      <c r="G776">
        <v>1397567229808</v>
      </c>
    </row>
    <row r="777" spans="1:7">
      <c r="A777">
        <v>776</v>
      </c>
      <c r="B777">
        <v>1</v>
      </c>
      <c r="C777">
        <v>1</v>
      </c>
      <c r="D777">
        <v>1</v>
      </c>
      <c r="E777">
        <v>1397567229726</v>
      </c>
      <c r="F777">
        <v>1397567229807</v>
      </c>
      <c r="G777">
        <v>1397567229809</v>
      </c>
    </row>
    <row r="778" spans="1:7">
      <c r="A778">
        <v>777</v>
      </c>
      <c r="B778">
        <v>1</v>
      </c>
      <c r="C778">
        <v>1</v>
      </c>
      <c r="D778">
        <v>1</v>
      </c>
      <c r="E778">
        <v>1397567229728</v>
      </c>
      <c r="F778">
        <v>1397567229808</v>
      </c>
      <c r="G778">
        <v>1397567229810</v>
      </c>
    </row>
    <row r="779" spans="1:7">
      <c r="A779">
        <v>778</v>
      </c>
      <c r="B779">
        <v>1</v>
      </c>
      <c r="C779">
        <v>1</v>
      </c>
      <c r="D779">
        <v>1</v>
      </c>
      <c r="E779">
        <v>1397567229729</v>
      </c>
      <c r="F779">
        <v>1397567229809</v>
      </c>
      <c r="G779">
        <v>1397567229811</v>
      </c>
    </row>
    <row r="780" spans="1:7">
      <c r="A780">
        <v>779</v>
      </c>
      <c r="B780">
        <v>1</v>
      </c>
      <c r="C780">
        <v>1</v>
      </c>
      <c r="D780">
        <v>1</v>
      </c>
      <c r="E780">
        <v>1397567229730</v>
      </c>
      <c r="F780">
        <v>1397567229810</v>
      </c>
      <c r="G780">
        <v>1397567229811</v>
      </c>
    </row>
    <row r="781" spans="1:7">
      <c r="A781">
        <v>780</v>
      </c>
      <c r="B781">
        <v>1</v>
      </c>
      <c r="C781">
        <v>1</v>
      </c>
      <c r="D781">
        <v>1</v>
      </c>
      <c r="E781">
        <v>1397567229732</v>
      </c>
      <c r="F781">
        <v>1397567229811</v>
      </c>
      <c r="G781">
        <v>1397567229812</v>
      </c>
    </row>
    <row r="782" spans="1:7">
      <c r="A782">
        <v>781</v>
      </c>
      <c r="B782">
        <v>1</v>
      </c>
      <c r="C782">
        <v>1</v>
      </c>
      <c r="D782">
        <v>1</v>
      </c>
      <c r="E782">
        <v>1397567229734</v>
      </c>
      <c r="F782">
        <v>1397567229813</v>
      </c>
      <c r="G782">
        <v>1397567229814</v>
      </c>
    </row>
    <row r="783" spans="1:7">
      <c r="A783">
        <v>782</v>
      </c>
      <c r="B783">
        <v>1</v>
      </c>
      <c r="C783">
        <v>1</v>
      </c>
      <c r="D783">
        <v>1</v>
      </c>
      <c r="E783">
        <v>1397567229735</v>
      </c>
      <c r="F783">
        <v>1397567229813</v>
      </c>
      <c r="G783">
        <v>1397567229815</v>
      </c>
    </row>
    <row r="784" spans="1:7">
      <c r="A784">
        <v>783</v>
      </c>
      <c r="B784">
        <v>1</v>
      </c>
      <c r="C784">
        <v>1</v>
      </c>
      <c r="D784">
        <v>1</v>
      </c>
      <c r="E784">
        <v>1397567229736</v>
      </c>
      <c r="F784">
        <v>1397567229815</v>
      </c>
      <c r="G784">
        <v>1397567229816</v>
      </c>
    </row>
    <row r="785" spans="1:7">
      <c r="A785">
        <v>784</v>
      </c>
      <c r="B785">
        <v>1</v>
      </c>
      <c r="C785">
        <v>1</v>
      </c>
      <c r="D785">
        <v>1</v>
      </c>
      <c r="E785">
        <v>1397567229737</v>
      </c>
      <c r="F785">
        <v>1397567229816</v>
      </c>
      <c r="G785">
        <v>1397567229817</v>
      </c>
    </row>
    <row r="786" spans="1:7">
      <c r="A786">
        <v>785</v>
      </c>
      <c r="B786">
        <v>1</v>
      </c>
      <c r="C786">
        <v>1</v>
      </c>
      <c r="D786">
        <v>1</v>
      </c>
      <c r="E786">
        <v>1397567229739</v>
      </c>
      <c r="F786">
        <v>1397567229817</v>
      </c>
      <c r="G786">
        <v>1397567229818</v>
      </c>
    </row>
    <row r="787" spans="1:7">
      <c r="A787">
        <v>786</v>
      </c>
      <c r="B787">
        <v>1</v>
      </c>
      <c r="C787">
        <v>1</v>
      </c>
      <c r="D787">
        <v>1</v>
      </c>
      <c r="E787">
        <v>1397567229741</v>
      </c>
      <c r="F787">
        <v>1397567229818</v>
      </c>
      <c r="G787">
        <v>1397567229830</v>
      </c>
    </row>
    <row r="788" spans="1:7">
      <c r="A788">
        <v>787</v>
      </c>
      <c r="B788">
        <v>1</v>
      </c>
      <c r="C788">
        <v>1</v>
      </c>
      <c r="D788">
        <v>1</v>
      </c>
      <c r="E788">
        <v>1397567229741</v>
      </c>
      <c r="F788">
        <v>1397567229820</v>
      </c>
      <c r="G788">
        <v>1397567229830</v>
      </c>
    </row>
    <row r="789" spans="1:7">
      <c r="A789">
        <v>788</v>
      </c>
      <c r="B789">
        <v>1</v>
      </c>
      <c r="C789">
        <v>1</v>
      </c>
      <c r="D789">
        <v>1</v>
      </c>
      <c r="E789">
        <v>1397567229743</v>
      </c>
      <c r="F789">
        <v>1397567229822</v>
      </c>
      <c r="G789">
        <v>1397567229830</v>
      </c>
    </row>
    <row r="790" spans="1:7">
      <c r="A790">
        <v>789</v>
      </c>
      <c r="B790">
        <v>1</v>
      </c>
      <c r="C790">
        <v>1</v>
      </c>
      <c r="D790">
        <v>1</v>
      </c>
      <c r="E790">
        <v>1397567229745</v>
      </c>
      <c r="F790">
        <v>1397567229824</v>
      </c>
      <c r="G790">
        <v>1397567229830</v>
      </c>
    </row>
    <row r="791" spans="1:7">
      <c r="A791">
        <v>790</v>
      </c>
      <c r="B791">
        <v>1</v>
      </c>
      <c r="C791">
        <v>1</v>
      </c>
      <c r="D791">
        <v>1</v>
      </c>
      <c r="E791">
        <v>1397567229747</v>
      </c>
      <c r="F791">
        <v>1397567229825</v>
      </c>
      <c r="G791">
        <v>1397567229830</v>
      </c>
    </row>
    <row r="792" spans="1:7">
      <c r="A792">
        <v>791</v>
      </c>
      <c r="B792">
        <v>1</v>
      </c>
      <c r="C792">
        <v>1</v>
      </c>
      <c r="D792">
        <v>1</v>
      </c>
      <c r="E792">
        <v>1397567229747</v>
      </c>
      <c r="F792">
        <v>1397567229826</v>
      </c>
      <c r="G792">
        <v>1397567229830</v>
      </c>
    </row>
    <row r="793" spans="1:7">
      <c r="A793">
        <v>792</v>
      </c>
      <c r="B793">
        <v>1</v>
      </c>
      <c r="C793">
        <v>1</v>
      </c>
      <c r="D793">
        <v>1</v>
      </c>
      <c r="E793">
        <v>1397567229749</v>
      </c>
      <c r="F793">
        <v>1397567229831</v>
      </c>
      <c r="G793">
        <v>1397567229833</v>
      </c>
    </row>
    <row r="794" spans="1:7">
      <c r="A794">
        <v>793</v>
      </c>
      <c r="B794">
        <v>1</v>
      </c>
      <c r="C794">
        <v>1</v>
      </c>
      <c r="D794">
        <v>1</v>
      </c>
      <c r="E794">
        <v>1397567229750</v>
      </c>
      <c r="F794">
        <v>1397567229832</v>
      </c>
      <c r="G794">
        <v>1397567229833</v>
      </c>
    </row>
    <row r="795" spans="1:7">
      <c r="A795">
        <v>794</v>
      </c>
      <c r="B795">
        <v>1</v>
      </c>
      <c r="C795">
        <v>1</v>
      </c>
      <c r="D795">
        <v>1</v>
      </c>
      <c r="E795">
        <v>1397567229751</v>
      </c>
      <c r="F795">
        <v>1397567229833</v>
      </c>
      <c r="G795">
        <v>1397567229834</v>
      </c>
    </row>
    <row r="796" spans="1:7">
      <c r="A796">
        <v>795</v>
      </c>
      <c r="B796">
        <v>1</v>
      </c>
      <c r="C796">
        <v>1</v>
      </c>
      <c r="D796">
        <v>1</v>
      </c>
      <c r="E796">
        <v>1397567229752</v>
      </c>
      <c r="F796">
        <v>1397567229835</v>
      </c>
      <c r="G796">
        <v>1397567229836</v>
      </c>
    </row>
    <row r="797" spans="1:7">
      <c r="A797">
        <v>796</v>
      </c>
      <c r="B797">
        <v>1</v>
      </c>
      <c r="C797">
        <v>1</v>
      </c>
      <c r="D797">
        <v>1</v>
      </c>
      <c r="E797">
        <v>1397567229754</v>
      </c>
      <c r="F797">
        <v>1397567229836</v>
      </c>
      <c r="G797">
        <v>1397567229837</v>
      </c>
    </row>
    <row r="798" spans="1:7">
      <c r="A798">
        <v>797</v>
      </c>
      <c r="B798">
        <v>1</v>
      </c>
      <c r="C798">
        <v>1</v>
      </c>
      <c r="D798">
        <v>1</v>
      </c>
      <c r="E798">
        <v>1397567229755</v>
      </c>
      <c r="F798">
        <v>1397567229837</v>
      </c>
      <c r="G798">
        <v>1397567229838</v>
      </c>
    </row>
    <row r="799" spans="1:7">
      <c r="A799">
        <v>798</v>
      </c>
      <c r="B799">
        <v>1</v>
      </c>
      <c r="C799">
        <v>1</v>
      </c>
      <c r="D799">
        <v>1</v>
      </c>
      <c r="E799">
        <v>1397567229756</v>
      </c>
      <c r="F799">
        <v>1397567229838</v>
      </c>
      <c r="G799">
        <v>1397567229840</v>
      </c>
    </row>
    <row r="800" spans="1:7">
      <c r="A800">
        <v>799</v>
      </c>
      <c r="B800">
        <v>1</v>
      </c>
      <c r="C800">
        <v>1</v>
      </c>
      <c r="D800">
        <v>1</v>
      </c>
      <c r="E800">
        <v>1397567229758</v>
      </c>
      <c r="F800">
        <v>1397567229840</v>
      </c>
      <c r="G800">
        <v>1397567229841</v>
      </c>
    </row>
    <row r="801" spans="1:7">
      <c r="A801">
        <v>800</v>
      </c>
      <c r="B801">
        <v>1</v>
      </c>
      <c r="C801">
        <v>1</v>
      </c>
      <c r="D801">
        <v>1</v>
      </c>
      <c r="E801">
        <v>1397567229758</v>
      </c>
      <c r="F801">
        <v>1397567229841</v>
      </c>
      <c r="G801">
        <v>1397567229843</v>
      </c>
    </row>
    <row r="802" spans="1:7">
      <c r="A802">
        <v>801</v>
      </c>
      <c r="B802">
        <v>1</v>
      </c>
      <c r="C802">
        <v>1</v>
      </c>
      <c r="D802">
        <v>1</v>
      </c>
      <c r="E802">
        <v>1397567229765</v>
      </c>
      <c r="F802">
        <v>1397567229843</v>
      </c>
      <c r="G802">
        <v>1397567229845</v>
      </c>
    </row>
    <row r="803" spans="1:7">
      <c r="A803">
        <v>802</v>
      </c>
      <c r="B803">
        <v>1</v>
      </c>
      <c r="C803">
        <v>1</v>
      </c>
      <c r="D803">
        <v>1</v>
      </c>
      <c r="E803">
        <v>1397567229766</v>
      </c>
      <c r="F803">
        <v>1397567229844</v>
      </c>
      <c r="G803">
        <v>1397567229846</v>
      </c>
    </row>
    <row r="804" spans="1:7">
      <c r="A804">
        <v>803</v>
      </c>
      <c r="B804">
        <v>1</v>
      </c>
      <c r="C804">
        <v>1</v>
      </c>
      <c r="D804">
        <v>1</v>
      </c>
      <c r="E804">
        <v>1397567229767</v>
      </c>
      <c r="F804">
        <v>1397567229845</v>
      </c>
      <c r="G804">
        <v>1397567229847</v>
      </c>
    </row>
    <row r="805" spans="1:7">
      <c r="A805">
        <v>804</v>
      </c>
      <c r="B805">
        <v>1</v>
      </c>
      <c r="C805">
        <v>1</v>
      </c>
      <c r="D805">
        <v>1</v>
      </c>
      <c r="E805">
        <v>1397567229767</v>
      </c>
      <c r="F805">
        <v>1397567229847</v>
      </c>
      <c r="G805">
        <v>1397567229851</v>
      </c>
    </row>
    <row r="806" spans="1:7">
      <c r="A806">
        <v>805</v>
      </c>
      <c r="B806">
        <v>1</v>
      </c>
      <c r="C806">
        <v>1</v>
      </c>
      <c r="D806">
        <v>1</v>
      </c>
      <c r="E806">
        <v>1397567229769</v>
      </c>
      <c r="F806">
        <v>1397567229849</v>
      </c>
      <c r="G806">
        <v>1397567229851</v>
      </c>
    </row>
    <row r="807" spans="1:7">
      <c r="A807">
        <v>806</v>
      </c>
      <c r="B807">
        <v>1</v>
      </c>
      <c r="C807">
        <v>1</v>
      </c>
      <c r="D807">
        <v>1</v>
      </c>
      <c r="E807">
        <v>1397567229771</v>
      </c>
      <c r="F807">
        <v>1397567229850</v>
      </c>
      <c r="G807">
        <v>1397567229851</v>
      </c>
    </row>
    <row r="808" spans="1:7">
      <c r="A808">
        <v>807</v>
      </c>
      <c r="B808">
        <v>1</v>
      </c>
      <c r="C808">
        <v>1</v>
      </c>
      <c r="D808">
        <v>1</v>
      </c>
      <c r="E808">
        <v>1397567229772</v>
      </c>
      <c r="F808">
        <v>1397567229851</v>
      </c>
      <c r="G808">
        <v>1397567229852</v>
      </c>
    </row>
    <row r="809" spans="1:7">
      <c r="A809">
        <v>808</v>
      </c>
      <c r="B809">
        <v>1</v>
      </c>
      <c r="C809">
        <v>1</v>
      </c>
      <c r="D809">
        <v>1</v>
      </c>
      <c r="E809">
        <v>1397567229772</v>
      </c>
      <c r="F809">
        <v>1397567229852</v>
      </c>
      <c r="G809">
        <v>1397567229854</v>
      </c>
    </row>
    <row r="810" spans="1:7">
      <c r="A810">
        <v>809</v>
      </c>
      <c r="B810">
        <v>1</v>
      </c>
      <c r="C810">
        <v>1</v>
      </c>
      <c r="D810">
        <v>1</v>
      </c>
      <c r="E810">
        <v>1397567229774</v>
      </c>
      <c r="F810">
        <v>1397567229854</v>
      </c>
      <c r="G810">
        <v>1397567229855</v>
      </c>
    </row>
    <row r="811" spans="1:7">
      <c r="A811">
        <v>810</v>
      </c>
      <c r="B811">
        <v>1</v>
      </c>
      <c r="C811">
        <v>1</v>
      </c>
      <c r="D811">
        <v>1</v>
      </c>
      <c r="E811">
        <v>1397567229776</v>
      </c>
      <c r="F811">
        <v>1397567229856</v>
      </c>
      <c r="G811">
        <v>1397567229857</v>
      </c>
    </row>
    <row r="812" spans="1:7">
      <c r="A812">
        <v>811</v>
      </c>
      <c r="B812">
        <v>1</v>
      </c>
      <c r="C812">
        <v>1</v>
      </c>
      <c r="D812">
        <v>1</v>
      </c>
      <c r="E812">
        <v>1397567229777</v>
      </c>
      <c r="F812">
        <v>1397567229857</v>
      </c>
      <c r="G812">
        <v>1397567229858</v>
      </c>
    </row>
    <row r="813" spans="1:7">
      <c r="A813">
        <v>812</v>
      </c>
      <c r="B813">
        <v>1</v>
      </c>
      <c r="C813">
        <v>1</v>
      </c>
      <c r="D813">
        <v>1</v>
      </c>
      <c r="E813">
        <v>1397567229778</v>
      </c>
      <c r="F813">
        <v>1397567229858</v>
      </c>
      <c r="G813">
        <v>1397567229859</v>
      </c>
    </row>
    <row r="814" spans="1:7">
      <c r="A814">
        <v>813</v>
      </c>
      <c r="B814">
        <v>1</v>
      </c>
      <c r="C814">
        <v>1</v>
      </c>
      <c r="D814">
        <v>1</v>
      </c>
      <c r="E814">
        <v>1397567229779</v>
      </c>
      <c r="F814">
        <v>1397567229859</v>
      </c>
      <c r="G814">
        <v>1397567229860</v>
      </c>
    </row>
    <row r="815" spans="1:7">
      <c r="A815">
        <v>814</v>
      </c>
      <c r="B815">
        <v>1</v>
      </c>
      <c r="C815">
        <v>1</v>
      </c>
      <c r="D815">
        <v>1</v>
      </c>
      <c r="E815">
        <v>1397567229781</v>
      </c>
      <c r="F815">
        <v>1397567229860</v>
      </c>
      <c r="G815">
        <v>1397567229861</v>
      </c>
    </row>
    <row r="816" spans="1:7">
      <c r="A816">
        <v>815</v>
      </c>
      <c r="B816">
        <v>1</v>
      </c>
      <c r="C816">
        <v>1</v>
      </c>
      <c r="D816">
        <v>1</v>
      </c>
      <c r="E816">
        <v>1397567229783</v>
      </c>
      <c r="F816">
        <v>1397567229861</v>
      </c>
      <c r="G816">
        <v>1397567229862</v>
      </c>
    </row>
    <row r="817" spans="1:7">
      <c r="A817">
        <v>816</v>
      </c>
      <c r="B817">
        <v>1</v>
      </c>
      <c r="C817">
        <v>1</v>
      </c>
      <c r="D817">
        <v>1</v>
      </c>
      <c r="E817">
        <v>1397567229784</v>
      </c>
      <c r="F817">
        <v>1397567229862</v>
      </c>
      <c r="G817">
        <v>1397567229863</v>
      </c>
    </row>
    <row r="818" spans="1:7">
      <c r="A818">
        <v>817</v>
      </c>
      <c r="B818">
        <v>1</v>
      </c>
      <c r="C818">
        <v>1</v>
      </c>
      <c r="D818">
        <v>1</v>
      </c>
      <c r="E818">
        <v>1397567229785</v>
      </c>
      <c r="F818">
        <v>1397567229863</v>
      </c>
      <c r="G818">
        <v>1397567229864</v>
      </c>
    </row>
    <row r="819" spans="1:7">
      <c r="A819">
        <v>818</v>
      </c>
      <c r="B819">
        <v>1</v>
      </c>
      <c r="C819">
        <v>1</v>
      </c>
      <c r="D819">
        <v>1</v>
      </c>
      <c r="E819">
        <v>1397567229786</v>
      </c>
      <c r="F819">
        <v>1397567229864</v>
      </c>
      <c r="G819">
        <v>1397567229866</v>
      </c>
    </row>
    <row r="820" spans="1:7">
      <c r="A820">
        <v>819</v>
      </c>
      <c r="B820">
        <v>1</v>
      </c>
      <c r="C820">
        <v>1</v>
      </c>
      <c r="D820">
        <v>1</v>
      </c>
      <c r="E820">
        <v>1397567229788</v>
      </c>
      <c r="F820">
        <v>1397567229865</v>
      </c>
      <c r="G820">
        <v>1397567229866</v>
      </c>
    </row>
    <row r="821" spans="1:7">
      <c r="A821">
        <v>820</v>
      </c>
      <c r="B821">
        <v>1</v>
      </c>
      <c r="C821">
        <v>1</v>
      </c>
      <c r="D821">
        <v>1</v>
      </c>
      <c r="E821">
        <v>1397567229790</v>
      </c>
      <c r="F821">
        <v>1397567229867</v>
      </c>
      <c r="G821">
        <v>1397567229868</v>
      </c>
    </row>
    <row r="822" spans="1:7">
      <c r="A822">
        <v>821</v>
      </c>
      <c r="B822">
        <v>1</v>
      </c>
      <c r="C822">
        <v>1</v>
      </c>
      <c r="D822">
        <v>1</v>
      </c>
      <c r="E822">
        <v>1397567229791</v>
      </c>
      <c r="F822">
        <v>1397567229867</v>
      </c>
      <c r="G822">
        <v>1397567229868</v>
      </c>
    </row>
    <row r="823" spans="1:7">
      <c r="A823">
        <v>822</v>
      </c>
      <c r="B823">
        <v>1</v>
      </c>
      <c r="C823">
        <v>1</v>
      </c>
      <c r="D823">
        <v>1</v>
      </c>
      <c r="E823">
        <v>1397567229792</v>
      </c>
      <c r="F823">
        <v>1397567229869</v>
      </c>
      <c r="G823">
        <v>1397567229870</v>
      </c>
    </row>
    <row r="824" spans="1:7">
      <c r="A824">
        <v>823</v>
      </c>
      <c r="B824">
        <v>1</v>
      </c>
      <c r="C824">
        <v>1</v>
      </c>
      <c r="D824">
        <v>1</v>
      </c>
      <c r="E824">
        <v>1397567229794</v>
      </c>
      <c r="F824">
        <v>1397567229869</v>
      </c>
      <c r="G824">
        <v>1397567229871</v>
      </c>
    </row>
    <row r="825" spans="1:7">
      <c r="A825">
        <v>824</v>
      </c>
      <c r="B825">
        <v>1</v>
      </c>
      <c r="C825">
        <v>1</v>
      </c>
      <c r="D825">
        <v>1</v>
      </c>
      <c r="E825">
        <v>1397567229795</v>
      </c>
      <c r="F825">
        <v>1397567229871</v>
      </c>
      <c r="G825">
        <v>1397567229872</v>
      </c>
    </row>
    <row r="826" spans="1:7">
      <c r="A826">
        <v>825</v>
      </c>
      <c r="B826">
        <v>1</v>
      </c>
      <c r="C826">
        <v>1</v>
      </c>
      <c r="D826">
        <v>1</v>
      </c>
      <c r="E826">
        <v>1397567229796</v>
      </c>
      <c r="F826">
        <v>1397567229872</v>
      </c>
      <c r="G826">
        <v>1397567229873</v>
      </c>
    </row>
    <row r="827" spans="1:7">
      <c r="A827">
        <v>826</v>
      </c>
      <c r="B827">
        <v>1</v>
      </c>
      <c r="C827">
        <v>1</v>
      </c>
      <c r="D827">
        <v>1</v>
      </c>
      <c r="E827">
        <v>1397567229797</v>
      </c>
      <c r="F827">
        <v>1397567229873</v>
      </c>
      <c r="G827">
        <v>1397567229875</v>
      </c>
    </row>
    <row r="828" spans="1:7">
      <c r="A828">
        <v>827</v>
      </c>
      <c r="B828">
        <v>1</v>
      </c>
      <c r="C828">
        <v>1</v>
      </c>
      <c r="D828">
        <v>1</v>
      </c>
      <c r="E828">
        <v>1397567229799</v>
      </c>
      <c r="F828">
        <v>1397567229875</v>
      </c>
      <c r="G828">
        <v>1397567229877</v>
      </c>
    </row>
    <row r="829" spans="1:7">
      <c r="A829">
        <v>828</v>
      </c>
      <c r="B829">
        <v>1</v>
      </c>
      <c r="C829">
        <v>1</v>
      </c>
      <c r="D829">
        <v>1</v>
      </c>
      <c r="E829">
        <v>1397567229800</v>
      </c>
      <c r="F829">
        <v>1397567229877</v>
      </c>
      <c r="G829">
        <v>1397567229880</v>
      </c>
    </row>
    <row r="830" spans="1:7">
      <c r="A830">
        <v>829</v>
      </c>
      <c r="B830">
        <v>1</v>
      </c>
      <c r="C830">
        <v>1</v>
      </c>
      <c r="D830">
        <v>1</v>
      </c>
      <c r="E830">
        <v>1397567229801</v>
      </c>
      <c r="F830">
        <v>1397567229878</v>
      </c>
      <c r="G830">
        <v>1397567229880</v>
      </c>
    </row>
    <row r="831" spans="1:7">
      <c r="A831">
        <v>830</v>
      </c>
      <c r="B831">
        <v>1</v>
      </c>
      <c r="C831">
        <v>1</v>
      </c>
      <c r="D831">
        <v>1</v>
      </c>
      <c r="E831">
        <v>1397567229802</v>
      </c>
      <c r="F831">
        <v>1397567229879</v>
      </c>
      <c r="G831">
        <v>1397567229881</v>
      </c>
    </row>
    <row r="832" spans="1:7">
      <c r="A832">
        <v>831</v>
      </c>
      <c r="B832">
        <v>1</v>
      </c>
      <c r="C832">
        <v>1</v>
      </c>
      <c r="D832">
        <v>1</v>
      </c>
      <c r="E832">
        <v>1397567229804</v>
      </c>
      <c r="F832">
        <v>1397567229880</v>
      </c>
      <c r="G832">
        <v>1397567229881</v>
      </c>
    </row>
    <row r="833" spans="1:7">
      <c r="A833">
        <v>832</v>
      </c>
      <c r="B833">
        <v>1</v>
      </c>
      <c r="C833">
        <v>1</v>
      </c>
      <c r="D833">
        <v>1</v>
      </c>
      <c r="E833">
        <v>1397567229806</v>
      </c>
      <c r="F833">
        <v>1397567229881</v>
      </c>
      <c r="G833">
        <v>1397567229882</v>
      </c>
    </row>
    <row r="834" spans="1:7">
      <c r="A834">
        <v>833</v>
      </c>
      <c r="B834">
        <v>1</v>
      </c>
      <c r="C834">
        <v>1</v>
      </c>
      <c r="D834">
        <v>1</v>
      </c>
      <c r="E834">
        <v>1397567229808</v>
      </c>
      <c r="F834">
        <v>1397567229882</v>
      </c>
      <c r="G834">
        <v>1397567229884</v>
      </c>
    </row>
    <row r="835" spans="1:7">
      <c r="A835">
        <v>834</v>
      </c>
      <c r="B835">
        <v>1</v>
      </c>
      <c r="C835">
        <v>1</v>
      </c>
      <c r="D835">
        <v>1</v>
      </c>
      <c r="E835">
        <v>1397567229808</v>
      </c>
      <c r="F835">
        <v>1397567229883</v>
      </c>
      <c r="G835">
        <v>1397567229885</v>
      </c>
    </row>
    <row r="836" spans="1:7">
      <c r="A836">
        <v>835</v>
      </c>
      <c r="B836">
        <v>1</v>
      </c>
      <c r="C836">
        <v>1</v>
      </c>
      <c r="D836">
        <v>1</v>
      </c>
      <c r="E836">
        <v>1397567229810</v>
      </c>
      <c r="F836">
        <v>1397567229885</v>
      </c>
      <c r="G836">
        <v>1397567229886</v>
      </c>
    </row>
    <row r="837" spans="1:7">
      <c r="A837">
        <v>836</v>
      </c>
      <c r="B837">
        <v>1</v>
      </c>
      <c r="C837">
        <v>1</v>
      </c>
      <c r="D837">
        <v>1</v>
      </c>
      <c r="E837">
        <v>1397567229811</v>
      </c>
      <c r="F837">
        <v>1397567229886</v>
      </c>
      <c r="G837">
        <v>1397567229887</v>
      </c>
    </row>
    <row r="838" spans="1:7">
      <c r="A838">
        <v>837</v>
      </c>
      <c r="B838">
        <v>1</v>
      </c>
      <c r="C838">
        <v>1</v>
      </c>
      <c r="D838">
        <v>1</v>
      </c>
      <c r="E838">
        <v>1397567229812</v>
      </c>
      <c r="F838">
        <v>1397567229887</v>
      </c>
      <c r="G838">
        <v>1397567229888</v>
      </c>
    </row>
    <row r="839" spans="1:7">
      <c r="A839">
        <v>838</v>
      </c>
      <c r="B839">
        <v>1</v>
      </c>
      <c r="C839">
        <v>1</v>
      </c>
      <c r="D839">
        <v>1</v>
      </c>
      <c r="E839">
        <v>1397567229813</v>
      </c>
      <c r="F839">
        <v>1397567229889</v>
      </c>
      <c r="G839">
        <v>1397567229895</v>
      </c>
    </row>
    <row r="840" spans="1:7">
      <c r="A840">
        <v>839</v>
      </c>
      <c r="B840">
        <v>1</v>
      </c>
      <c r="C840">
        <v>1</v>
      </c>
      <c r="D840">
        <v>1</v>
      </c>
      <c r="E840">
        <v>1397567229813</v>
      </c>
      <c r="F840">
        <v>1397567229890</v>
      </c>
      <c r="G840">
        <v>1397567229897</v>
      </c>
    </row>
    <row r="841" spans="1:7">
      <c r="A841">
        <v>840</v>
      </c>
      <c r="B841">
        <v>1</v>
      </c>
      <c r="C841">
        <v>1</v>
      </c>
      <c r="D841">
        <v>1</v>
      </c>
      <c r="E841">
        <v>1397567229815</v>
      </c>
      <c r="F841">
        <v>1397567229896</v>
      </c>
      <c r="G841">
        <v>1397567229899</v>
      </c>
    </row>
    <row r="842" spans="1:7">
      <c r="A842">
        <v>841</v>
      </c>
      <c r="B842">
        <v>1</v>
      </c>
      <c r="C842">
        <v>1</v>
      </c>
      <c r="D842">
        <v>1</v>
      </c>
      <c r="E842">
        <v>1397567229816</v>
      </c>
      <c r="F842">
        <v>1397567229898</v>
      </c>
      <c r="G842">
        <v>1397567229901</v>
      </c>
    </row>
    <row r="843" spans="1:7">
      <c r="A843">
        <v>842</v>
      </c>
      <c r="B843">
        <v>1</v>
      </c>
      <c r="C843">
        <v>1</v>
      </c>
      <c r="D843">
        <v>1</v>
      </c>
      <c r="E843">
        <v>1397567229817</v>
      </c>
      <c r="F843">
        <v>1397567229901</v>
      </c>
      <c r="G843">
        <v>1397567229903</v>
      </c>
    </row>
    <row r="844" spans="1:7">
      <c r="A844">
        <v>843</v>
      </c>
      <c r="B844">
        <v>1</v>
      </c>
      <c r="C844">
        <v>1</v>
      </c>
      <c r="D844">
        <v>1</v>
      </c>
      <c r="E844">
        <v>1397567229818</v>
      </c>
      <c r="F844">
        <v>1397567229903</v>
      </c>
      <c r="G844">
        <v>1397567229919</v>
      </c>
    </row>
    <row r="845" spans="1:7">
      <c r="A845">
        <v>844</v>
      </c>
      <c r="B845">
        <v>1</v>
      </c>
      <c r="C845">
        <v>1</v>
      </c>
      <c r="D845">
        <v>1</v>
      </c>
      <c r="E845">
        <v>1397567229820</v>
      </c>
      <c r="F845">
        <v>1397567229905</v>
      </c>
      <c r="G845">
        <v>1397567229919</v>
      </c>
    </row>
    <row r="846" spans="1:7">
      <c r="A846">
        <v>845</v>
      </c>
      <c r="B846">
        <v>1</v>
      </c>
      <c r="C846">
        <v>1</v>
      </c>
      <c r="D846">
        <v>1</v>
      </c>
      <c r="E846">
        <v>1397567229822</v>
      </c>
      <c r="F846">
        <v>1397567229907</v>
      </c>
      <c r="G846">
        <v>1397567229919</v>
      </c>
    </row>
    <row r="847" spans="1:7">
      <c r="A847">
        <v>846</v>
      </c>
      <c r="B847">
        <v>1</v>
      </c>
      <c r="C847">
        <v>1</v>
      </c>
      <c r="D847">
        <v>1</v>
      </c>
      <c r="E847">
        <v>1397567229823</v>
      </c>
      <c r="F847">
        <v>1397567229909</v>
      </c>
      <c r="G847">
        <v>1397567229919</v>
      </c>
    </row>
    <row r="848" spans="1:7">
      <c r="A848">
        <v>847</v>
      </c>
      <c r="B848">
        <v>1</v>
      </c>
      <c r="C848">
        <v>1</v>
      </c>
      <c r="D848">
        <v>1</v>
      </c>
      <c r="E848">
        <v>1397567229823</v>
      </c>
      <c r="F848">
        <v>1397567229910</v>
      </c>
      <c r="G848">
        <v>1397567229920</v>
      </c>
    </row>
    <row r="849" spans="1:7">
      <c r="A849">
        <v>848</v>
      </c>
      <c r="B849">
        <v>1</v>
      </c>
      <c r="C849">
        <v>1</v>
      </c>
      <c r="D849">
        <v>1</v>
      </c>
      <c r="E849">
        <v>1397567229830</v>
      </c>
      <c r="F849">
        <v>1397567229912</v>
      </c>
      <c r="G849">
        <v>1397567229920</v>
      </c>
    </row>
    <row r="850" spans="1:7">
      <c r="A850">
        <v>849</v>
      </c>
      <c r="B850">
        <v>1</v>
      </c>
      <c r="C850">
        <v>1</v>
      </c>
      <c r="D850">
        <v>1</v>
      </c>
      <c r="E850">
        <v>1397567229832</v>
      </c>
      <c r="F850">
        <v>1397567229913</v>
      </c>
      <c r="G850">
        <v>1397567229920</v>
      </c>
    </row>
    <row r="851" spans="1:7">
      <c r="A851">
        <v>850</v>
      </c>
      <c r="B851">
        <v>1</v>
      </c>
      <c r="C851">
        <v>1</v>
      </c>
      <c r="D851">
        <v>1</v>
      </c>
      <c r="E851">
        <v>1397567229833</v>
      </c>
      <c r="F851">
        <v>1397567229915</v>
      </c>
      <c r="G851">
        <v>1397567229920</v>
      </c>
    </row>
    <row r="852" spans="1:7">
      <c r="A852">
        <v>851</v>
      </c>
      <c r="B852">
        <v>1</v>
      </c>
      <c r="C852">
        <v>1</v>
      </c>
      <c r="D852">
        <v>1</v>
      </c>
      <c r="E852">
        <v>1397567229834</v>
      </c>
      <c r="F852">
        <v>1397567229916</v>
      </c>
      <c r="G852">
        <v>1397567229920</v>
      </c>
    </row>
    <row r="853" spans="1:7">
      <c r="A853">
        <v>852</v>
      </c>
      <c r="B853">
        <v>1</v>
      </c>
      <c r="C853">
        <v>1</v>
      </c>
      <c r="D853">
        <v>1</v>
      </c>
      <c r="E853">
        <v>1397567229835</v>
      </c>
      <c r="F853">
        <v>1397567229916</v>
      </c>
      <c r="G853">
        <v>1397567229920</v>
      </c>
    </row>
    <row r="854" spans="1:7">
      <c r="A854">
        <v>853</v>
      </c>
      <c r="B854">
        <v>1</v>
      </c>
      <c r="C854">
        <v>1</v>
      </c>
      <c r="D854">
        <v>1</v>
      </c>
      <c r="E854">
        <v>1397567229837</v>
      </c>
      <c r="F854">
        <v>1397567229917</v>
      </c>
      <c r="G854">
        <v>1397567229921</v>
      </c>
    </row>
    <row r="855" spans="1:7">
      <c r="A855">
        <v>854</v>
      </c>
      <c r="B855">
        <v>1</v>
      </c>
      <c r="C855">
        <v>1</v>
      </c>
      <c r="D855">
        <v>1</v>
      </c>
      <c r="E855">
        <v>1397567229838</v>
      </c>
      <c r="F855">
        <v>1397567229917</v>
      </c>
      <c r="G855">
        <v>1397567229922</v>
      </c>
    </row>
    <row r="856" spans="1:7">
      <c r="A856">
        <v>855</v>
      </c>
      <c r="B856">
        <v>1</v>
      </c>
      <c r="C856">
        <v>1</v>
      </c>
      <c r="D856">
        <v>1</v>
      </c>
      <c r="E856">
        <v>1397567229838</v>
      </c>
      <c r="F856">
        <v>1397567229918</v>
      </c>
      <c r="G856">
        <v>1397567229923</v>
      </c>
    </row>
    <row r="857" spans="1:7">
      <c r="A857">
        <v>856</v>
      </c>
      <c r="B857">
        <v>1</v>
      </c>
      <c r="C857">
        <v>1</v>
      </c>
      <c r="D857">
        <v>1</v>
      </c>
      <c r="E857">
        <v>1397567229840</v>
      </c>
      <c r="F857">
        <v>1397567229921</v>
      </c>
      <c r="G857">
        <v>1397567229929</v>
      </c>
    </row>
    <row r="858" spans="1:7">
      <c r="A858">
        <v>857</v>
      </c>
      <c r="B858">
        <v>1</v>
      </c>
      <c r="C858">
        <v>1</v>
      </c>
      <c r="D858">
        <v>1</v>
      </c>
      <c r="E858">
        <v>1397567229842</v>
      </c>
      <c r="F858">
        <v>1397567229921</v>
      </c>
      <c r="G858">
        <v>1397567229929</v>
      </c>
    </row>
    <row r="859" spans="1:7">
      <c r="A859">
        <v>858</v>
      </c>
      <c r="B859">
        <v>1</v>
      </c>
      <c r="C859">
        <v>1</v>
      </c>
      <c r="D859">
        <v>1</v>
      </c>
      <c r="E859">
        <v>1397567229843</v>
      </c>
      <c r="F859">
        <v>1397567229922</v>
      </c>
      <c r="G859">
        <v>1397567229930</v>
      </c>
    </row>
    <row r="860" spans="1:7">
      <c r="A860">
        <v>859</v>
      </c>
      <c r="B860">
        <v>1</v>
      </c>
      <c r="C860">
        <v>1</v>
      </c>
      <c r="D860">
        <v>1</v>
      </c>
      <c r="E860">
        <v>1397567229844</v>
      </c>
      <c r="F860">
        <v>1397567229925</v>
      </c>
      <c r="G860">
        <v>1397567229930</v>
      </c>
    </row>
    <row r="861" spans="1:7">
      <c r="A861">
        <v>860</v>
      </c>
      <c r="B861">
        <v>1</v>
      </c>
      <c r="C861">
        <v>1</v>
      </c>
      <c r="D861">
        <v>1</v>
      </c>
      <c r="E861">
        <v>1397567229845</v>
      </c>
      <c r="F861">
        <v>1397567229926</v>
      </c>
      <c r="G861">
        <v>1397567229930</v>
      </c>
    </row>
    <row r="862" spans="1:7">
      <c r="A862">
        <v>861</v>
      </c>
      <c r="B862">
        <v>1</v>
      </c>
      <c r="C862">
        <v>1</v>
      </c>
      <c r="D862">
        <v>1</v>
      </c>
      <c r="E862">
        <v>1397567229847</v>
      </c>
      <c r="F862">
        <v>1397567229927</v>
      </c>
      <c r="G862">
        <v>1397567229930</v>
      </c>
    </row>
    <row r="863" spans="1:7">
      <c r="A863">
        <v>862</v>
      </c>
      <c r="B863">
        <v>1</v>
      </c>
      <c r="C863">
        <v>1</v>
      </c>
      <c r="D863">
        <v>1</v>
      </c>
      <c r="E863">
        <v>1397567229851</v>
      </c>
      <c r="F863">
        <v>1397567229928</v>
      </c>
      <c r="G863">
        <v>1397567229931</v>
      </c>
    </row>
    <row r="864" spans="1:7">
      <c r="A864">
        <v>863</v>
      </c>
      <c r="B864">
        <v>1</v>
      </c>
      <c r="C864">
        <v>1</v>
      </c>
      <c r="D864">
        <v>1</v>
      </c>
      <c r="E864">
        <v>1397567229851</v>
      </c>
      <c r="F864">
        <v>1397567229929</v>
      </c>
      <c r="G864">
        <v>1397567229931</v>
      </c>
    </row>
    <row r="865" spans="1:7">
      <c r="A865">
        <v>864</v>
      </c>
      <c r="B865">
        <v>1</v>
      </c>
      <c r="C865">
        <v>1</v>
      </c>
      <c r="D865">
        <v>1</v>
      </c>
      <c r="E865">
        <v>1397567229852</v>
      </c>
      <c r="F865">
        <v>1397567229930</v>
      </c>
      <c r="G865">
        <v>1397567229932</v>
      </c>
    </row>
    <row r="866" spans="1:7">
      <c r="A866">
        <v>865</v>
      </c>
      <c r="B866">
        <v>1</v>
      </c>
      <c r="C866">
        <v>1</v>
      </c>
      <c r="D866">
        <v>1</v>
      </c>
      <c r="E866">
        <v>1397567229853</v>
      </c>
      <c r="F866">
        <v>1397567229931</v>
      </c>
      <c r="G866">
        <v>1397567229932</v>
      </c>
    </row>
    <row r="867" spans="1:7">
      <c r="A867">
        <v>866</v>
      </c>
      <c r="B867">
        <v>1</v>
      </c>
      <c r="C867">
        <v>1</v>
      </c>
      <c r="D867">
        <v>1</v>
      </c>
      <c r="E867">
        <v>1397567229855</v>
      </c>
      <c r="F867">
        <v>1397567229932</v>
      </c>
      <c r="G867">
        <v>1397567229933</v>
      </c>
    </row>
    <row r="868" spans="1:7">
      <c r="A868">
        <v>867</v>
      </c>
      <c r="B868">
        <v>1</v>
      </c>
      <c r="C868">
        <v>1</v>
      </c>
      <c r="D868">
        <v>1</v>
      </c>
      <c r="E868">
        <v>1397567229856</v>
      </c>
      <c r="F868">
        <v>1397567229933</v>
      </c>
      <c r="G868">
        <v>1397567229935</v>
      </c>
    </row>
    <row r="869" spans="1:7">
      <c r="A869">
        <v>868</v>
      </c>
      <c r="B869">
        <v>1</v>
      </c>
      <c r="C869">
        <v>1</v>
      </c>
      <c r="D869">
        <v>1</v>
      </c>
      <c r="E869">
        <v>1397567229856</v>
      </c>
      <c r="F869">
        <v>1397567229934</v>
      </c>
      <c r="G869">
        <v>1397567229936</v>
      </c>
    </row>
    <row r="870" spans="1:7">
      <c r="A870">
        <v>869</v>
      </c>
      <c r="B870">
        <v>1</v>
      </c>
      <c r="C870">
        <v>1</v>
      </c>
      <c r="D870">
        <v>1</v>
      </c>
      <c r="E870">
        <v>1397567229858</v>
      </c>
      <c r="F870">
        <v>1397567229936</v>
      </c>
      <c r="G870">
        <v>1397567229937</v>
      </c>
    </row>
    <row r="871" spans="1:7">
      <c r="A871">
        <v>870</v>
      </c>
      <c r="B871">
        <v>1</v>
      </c>
      <c r="C871">
        <v>1</v>
      </c>
      <c r="D871">
        <v>1</v>
      </c>
      <c r="E871">
        <v>1397567229859</v>
      </c>
      <c r="F871">
        <v>1397567229937</v>
      </c>
      <c r="G871">
        <v>1397567229939</v>
      </c>
    </row>
    <row r="872" spans="1:7">
      <c r="A872">
        <v>871</v>
      </c>
      <c r="B872">
        <v>1</v>
      </c>
      <c r="C872">
        <v>1</v>
      </c>
      <c r="D872">
        <v>1</v>
      </c>
      <c r="E872">
        <v>1397567229860</v>
      </c>
      <c r="F872">
        <v>1397567229938</v>
      </c>
      <c r="G872">
        <v>1397567229940</v>
      </c>
    </row>
    <row r="873" spans="1:7">
      <c r="A873">
        <v>872</v>
      </c>
      <c r="B873">
        <v>1</v>
      </c>
      <c r="C873">
        <v>1</v>
      </c>
      <c r="D873">
        <v>1</v>
      </c>
      <c r="E873">
        <v>1397567229861</v>
      </c>
      <c r="F873">
        <v>1397567229940</v>
      </c>
      <c r="G873">
        <v>1397567229941</v>
      </c>
    </row>
    <row r="874" spans="1:7">
      <c r="A874">
        <v>873</v>
      </c>
      <c r="B874">
        <v>1</v>
      </c>
      <c r="C874">
        <v>1</v>
      </c>
      <c r="D874">
        <v>1</v>
      </c>
      <c r="E874">
        <v>1397567229862</v>
      </c>
      <c r="F874">
        <v>1397567229941</v>
      </c>
      <c r="G874">
        <v>1397567229942</v>
      </c>
    </row>
    <row r="875" spans="1:7">
      <c r="A875">
        <v>874</v>
      </c>
      <c r="B875">
        <v>1</v>
      </c>
      <c r="C875">
        <v>1</v>
      </c>
      <c r="D875">
        <v>1</v>
      </c>
      <c r="E875">
        <v>1397567229863</v>
      </c>
      <c r="F875">
        <v>1397567229942</v>
      </c>
      <c r="G875">
        <v>1397567229943</v>
      </c>
    </row>
    <row r="876" spans="1:7">
      <c r="A876">
        <v>875</v>
      </c>
      <c r="B876">
        <v>1</v>
      </c>
      <c r="C876">
        <v>1</v>
      </c>
      <c r="D876">
        <v>1</v>
      </c>
      <c r="E876">
        <v>1397567229865</v>
      </c>
      <c r="F876">
        <v>1397567229943</v>
      </c>
      <c r="G876">
        <v>1397567229945</v>
      </c>
    </row>
    <row r="877" spans="1:7">
      <c r="A877">
        <v>876</v>
      </c>
      <c r="B877">
        <v>1</v>
      </c>
      <c r="C877">
        <v>1</v>
      </c>
      <c r="D877">
        <v>1</v>
      </c>
      <c r="E877">
        <v>1397567229865</v>
      </c>
      <c r="F877">
        <v>1397567229944</v>
      </c>
      <c r="G877">
        <v>1397567229946</v>
      </c>
    </row>
    <row r="878" spans="1:7">
      <c r="A878">
        <v>877</v>
      </c>
      <c r="B878">
        <v>1</v>
      </c>
      <c r="C878">
        <v>1</v>
      </c>
      <c r="D878">
        <v>1</v>
      </c>
      <c r="E878">
        <v>1397567229866</v>
      </c>
      <c r="F878">
        <v>1397567229946</v>
      </c>
      <c r="G878">
        <v>1397567229964</v>
      </c>
    </row>
    <row r="879" spans="1:7">
      <c r="A879">
        <v>878</v>
      </c>
      <c r="B879">
        <v>1</v>
      </c>
      <c r="C879">
        <v>1</v>
      </c>
      <c r="D879">
        <v>1</v>
      </c>
      <c r="E879">
        <v>1397567229868</v>
      </c>
      <c r="F879">
        <v>1397567229947</v>
      </c>
      <c r="G879">
        <v>1397567229964</v>
      </c>
    </row>
    <row r="880" spans="1:7">
      <c r="A880">
        <v>879</v>
      </c>
      <c r="B880">
        <v>1</v>
      </c>
      <c r="C880">
        <v>1</v>
      </c>
      <c r="D880">
        <v>1</v>
      </c>
      <c r="E880">
        <v>1397567229869</v>
      </c>
      <c r="F880">
        <v>1397567229949</v>
      </c>
      <c r="G880">
        <v>1397567229964</v>
      </c>
    </row>
    <row r="881" spans="1:7">
      <c r="A881">
        <v>880</v>
      </c>
      <c r="B881">
        <v>1</v>
      </c>
      <c r="C881">
        <v>1</v>
      </c>
      <c r="D881">
        <v>1</v>
      </c>
      <c r="E881">
        <v>1397567229871</v>
      </c>
      <c r="F881">
        <v>1397567229951</v>
      </c>
      <c r="G881">
        <v>1397567229964</v>
      </c>
    </row>
    <row r="882" spans="1:7">
      <c r="A882">
        <v>881</v>
      </c>
      <c r="B882">
        <v>1</v>
      </c>
      <c r="C882">
        <v>1</v>
      </c>
      <c r="D882">
        <v>1</v>
      </c>
      <c r="E882">
        <v>1397567229871</v>
      </c>
      <c r="F882">
        <v>1397567229952</v>
      </c>
      <c r="G882">
        <v>1397567229965</v>
      </c>
    </row>
    <row r="883" spans="1:7">
      <c r="A883">
        <v>882</v>
      </c>
      <c r="B883">
        <v>1</v>
      </c>
      <c r="C883">
        <v>1</v>
      </c>
      <c r="D883">
        <v>1</v>
      </c>
      <c r="E883">
        <v>1397567229872</v>
      </c>
      <c r="F883">
        <v>1397567229954</v>
      </c>
      <c r="G883">
        <v>1397567229965</v>
      </c>
    </row>
    <row r="884" spans="1:7">
      <c r="A884">
        <v>883</v>
      </c>
      <c r="B884">
        <v>1</v>
      </c>
      <c r="C884">
        <v>1</v>
      </c>
      <c r="D884">
        <v>1</v>
      </c>
      <c r="E884">
        <v>1397567229874</v>
      </c>
      <c r="F884">
        <v>1397567229956</v>
      </c>
      <c r="G884">
        <v>1397567229965</v>
      </c>
    </row>
    <row r="885" spans="1:7">
      <c r="A885">
        <v>884</v>
      </c>
      <c r="B885">
        <v>1</v>
      </c>
      <c r="C885">
        <v>1</v>
      </c>
      <c r="D885">
        <v>1</v>
      </c>
      <c r="E885">
        <v>1397567229875</v>
      </c>
      <c r="F885">
        <v>1397567229957</v>
      </c>
      <c r="G885">
        <v>1397567229965</v>
      </c>
    </row>
    <row r="886" spans="1:7">
      <c r="A886">
        <v>885</v>
      </c>
      <c r="B886">
        <v>1</v>
      </c>
      <c r="C886">
        <v>1</v>
      </c>
      <c r="D886">
        <v>1</v>
      </c>
      <c r="E886">
        <v>1397567229876</v>
      </c>
      <c r="F886">
        <v>1397567229959</v>
      </c>
      <c r="G886">
        <v>1397567229965</v>
      </c>
    </row>
    <row r="887" spans="1:7">
      <c r="A887">
        <v>886</v>
      </c>
      <c r="B887">
        <v>1</v>
      </c>
      <c r="C887">
        <v>1</v>
      </c>
      <c r="D887">
        <v>1</v>
      </c>
      <c r="E887">
        <v>1397567229877</v>
      </c>
      <c r="F887">
        <v>1397567229960</v>
      </c>
      <c r="G887">
        <v>1397567229965</v>
      </c>
    </row>
    <row r="888" spans="1:7">
      <c r="A888">
        <v>887</v>
      </c>
      <c r="B888">
        <v>1</v>
      </c>
      <c r="C888">
        <v>1</v>
      </c>
      <c r="D888">
        <v>1</v>
      </c>
      <c r="E888">
        <v>1397567229879</v>
      </c>
      <c r="F888">
        <v>1397567229961</v>
      </c>
      <c r="G888">
        <v>1397567229965</v>
      </c>
    </row>
    <row r="889" spans="1:7">
      <c r="A889">
        <v>888</v>
      </c>
      <c r="B889">
        <v>1</v>
      </c>
      <c r="C889">
        <v>1</v>
      </c>
      <c r="D889">
        <v>1</v>
      </c>
      <c r="E889">
        <v>1397567229880</v>
      </c>
      <c r="F889">
        <v>1397567229966</v>
      </c>
      <c r="G889">
        <v>1397567229978</v>
      </c>
    </row>
    <row r="890" spans="1:7">
      <c r="A890">
        <v>889</v>
      </c>
      <c r="B890">
        <v>1</v>
      </c>
      <c r="C890">
        <v>1</v>
      </c>
      <c r="D890">
        <v>1</v>
      </c>
      <c r="E890">
        <v>1397567229881</v>
      </c>
      <c r="F890">
        <v>1397567229968</v>
      </c>
      <c r="G890">
        <v>1397567229978</v>
      </c>
    </row>
    <row r="891" spans="1:7">
      <c r="A891">
        <v>890</v>
      </c>
      <c r="B891">
        <v>1</v>
      </c>
      <c r="C891">
        <v>1</v>
      </c>
      <c r="D891">
        <v>1</v>
      </c>
      <c r="E891">
        <v>1397567229882</v>
      </c>
      <c r="F891">
        <v>1397567229971</v>
      </c>
      <c r="G891">
        <v>1397567229979</v>
      </c>
    </row>
    <row r="892" spans="1:7">
      <c r="A892">
        <v>891</v>
      </c>
      <c r="B892">
        <v>1</v>
      </c>
      <c r="C892">
        <v>1</v>
      </c>
      <c r="D892">
        <v>1</v>
      </c>
      <c r="E892">
        <v>1397567229884</v>
      </c>
      <c r="F892">
        <v>1397567229971</v>
      </c>
      <c r="G892">
        <v>1397567229979</v>
      </c>
    </row>
    <row r="893" spans="1:7">
      <c r="A893">
        <v>892</v>
      </c>
      <c r="B893">
        <v>1</v>
      </c>
      <c r="C893">
        <v>1</v>
      </c>
      <c r="D893">
        <v>1</v>
      </c>
      <c r="E893">
        <v>1397567229885</v>
      </c>
      <c r="F893">
        <v>1397567229973</v>
      </c>
      <c r="G893">
        <v>1397567229979</v>
      </c>
    </row>
    <row r="894" spans="1:7">
      <c r="A894">
        <v>893</v>
      </c>
      <c r="B894">
        <v>1</v>
      </c>
      <c r="C894">
        <v>1</v>
      </c>
      <c r="D894">
        <v>1</v>
      </c>
      <c r="E894">
        <v>1397567229887</v>
      </c>
      <c r="F894">
        <v>1397567229975</v>
      </c>
      <c r="G894">
        <v>1397567229979</v>
      </c>
    </row>
    <row r="895" spans="1:7">
      <c r="A895">
        <v>894</v>
      </c>
      <c r="B895">
        <v>1</v>
      </c>
      <c r="C895">
        <v>1</v>
      </c>
      <c r="D895">
        <v>1</v>
      </c>
      <c r="E895">
        <v>1397567229887</v>
      </c>
      <c r="F895">
        <v>1397567229976</v>
      </c>
      <c r="G895">
        <v>1397567229979</v>
      </c>
    </row>
    <row r="896" spans="1:7">
      <c r="A896">
        <v>895</v>
      </c>
      <c r="B896">
        <v>1</v>
      </c>
      <c r="C896">
        <v>1</v>
      </c>
      <c r="D896">
        <v>1</v>
      </c>
      <c r="E896">
        <v>1397567229888</v>
      </c>
      <c r="F896">
        <v>1397567229976</v>
      </c>
      <c r="G896">
        <v>1397567229980</v>
      </c>
    </row>
    <row r="897" spans="1:7">
      <c r="A897">
        <v>896</v>
      </c>
      <c r="B897">
        <v>1</v>
      </c>
      <c r="C897">
        <v>1</v>
      </c>
      <c r="D897">
        <v>1</v>
      </c>
      <c r="E897">
        <v>1397567229896</v>
      </c>
      <c r="F897">
        <v>1397567229977</v>
      </c>
      <c r="G897">
        <v>1397567229980</v>
      </c>
    </row>
    <row r="898" spans="1:7">
      <c r="A898">
        <v>897</v>
      </c>
      <c r="B898">
        <v>1</v>
      </c>
      <c r="C898">
        <v>1</v>
      </c>
      <c r="D898">
        <v>1</v>
      </c>
      <c r="E898">
        <v>1397567229898</v>
      </c>
      <c r="F898">
        <v>1397567229977</v>
      </c>
      <c r="G898">
        <v>1397567229980</v>
      </c>
    </row>
    <row r="899" spans="1:7">
      <c r="A899">
        <v>898</v>
      </c>
      <c r="B899">
        <v>1</v>
      </c>
      <c r="C899">
        <v>1</v>
      </c>
      <c r="D899">
        <v>1</v>
      </c>
      <c r="E899">
        <v>1397567229899</v>
      </c>
      <c r="F899">
        <v>1397567229980</v>
      </c>
      <c r="G899">
        <v>1397567229982</v>
      </c>
    </row>
    <row r="900" spans="1:7">
      <c r="A900">
        <v>899</v>
      </c>
      <c r="B900">
        <v>1</v>
      </c>
      <c r="C900">
        <v>1</v>
      </c>
      <c r="D900">
        <v>1</v>
      </c>
      <c r="E900">
        <v>1397567229901</v>
      </c>
      <c r="F900">
        <v>1397567229981</v>
      </c>
      <c r="G900">
        <v>1397567229982</v>
      </c>
    </row>
    <row r="901" spans="1:7">
      <c r="A901">
        <v>900</v>
      </c>
      <c r="B901">
        <v>1</v>
      </c>
      <c r="C901">
        <v>1</v>
      </c>
      <c r="D901">
        <v>1</v>
      </c>
      <c r="E901">
        <v>1397567229904</v>
      </c>
      <c r="F901">
        <v>1397567229981</v>
      </c>
      <c r="G901">
        <v>1397567229982</v>
      </c>
    </row>
    <row r="902" spans="1:7">
      <c r="A902">
        <v>901</v>
      </c>
      <c r="B902">
        <v>1</v>
      </c>
      <c r="C902">
        <v>1</v>
      </c>
      <c r="D902">
        <v>1</v>
      </c>
      <c r="E902">
        <v>1397567229905</v>
      </c>
      <c r="F902">
        <v>1397567229982</v>
      </c>
      <c r="G902">
        <v>1397567229988</v>
      </c>
    </row>
    <row r="903" spans="1:7">
      <c r="A903">
        <v>902</v>
      </c>
      <c r="B903">
        <v>1</v>
      </c>
      <c r="C903">
        <v>1</v>
      </c>
      <c r="D903">
        <v>1</v>
      </c>
      <c r="E903">
        <v>1397567229905</v>
      </c>
      <c r="F903">
        <v>1397567229984</v>
      </c>
      <c r="G903">
        <v>1397567229988</v>
      </c>
    </row>
    <row r="904" spans="1:7">
      <c r="A904">
        <v>903</v>
      </c>
      <c r="B904">
        <v>1</v>
      </c>
      <c r="C904">
        <v>1</v>
      </c>
      <c r="D904">
        <v>1</v>
      </c>
      <c r="E904">
        <v>1397567229907</v>
      </c>
      <c r="F904">
        <v>1397567229985</v>
      </c>
      <c r="G904">
        <v>1397567229988</v>
      </c>
    </row>
    <row r="905" spans="1:7">
      <c r="A905">
        <v>904</v>
      </c>
      <c r="B905">
        <v>1</v>
      </c>
      <c r="C905">
        <v>1</v>
      </c>
      <c r="D905">
        <v>1</v>
      </c>
      <c r="E905">
        <v>1397567229908</v>
      </c>
      <c r="F905">
        <v>1397567229987</v>
      </c>
      <c r="G905">
        <v>1397567229989</v>
      </c>
    </row>
    <row r="906" spans="1:7">
      <c r="A906">
        <v>905</v>
      </c>
      <c r="B906">
        <v>1</v>
      </c>
      <c r="C906">
        <v>1</v>
      </c>
      <c r="D906">
        <v>1</v>
      </c>
      <c r="E906">
        <v>1397567229910</v>
      </c>
      <c r="F906">
        <v>1397567229988</v>
      </c>
      <c r="G906">
        <v>1397567229989</v>
      </c>
    </row>
    <row r="907" spans="1:7">
      <c r="A907">
        <v>906</v>
      </c>
      <c r="B907">
        <v>1</v>
      </c>
      <c r="C907">
        <v>1</v>
      </c>
      <c r="D907">
        <v>1</v>
      </c>
      <c r="E907">
        <v>1397567229910</v>
      </c>
      <c r="F907">
        <v>1397567229989</v>
      </c>
      <c r="G907">
        <v>1397567229991</v>
      </c>
    </row>
    <row r="908" spans="1:7">
      <c r="A908">
        <v>907</v>
      </c>
      <c r="B908">
        <v>1</v>
      </c>
      <c r="C908">
        <v>1</v>
      </c>
      <c r="D908">
        <v>1</v>
      </c>
      <c r="E908">
        <v>1397567229912</v>
      </c>
      <c r="F908">
        <v>1397567229990</v>
      </c>
      <c r="G908">
        <v>1397567230000</v>
      </c>
    </row>
    <row r="909" spans="1:7">
      <c r="A909">
        <v>908</v>
      </c>
      <c r="B909">
        <v>1</v>
      </c>
      <c r="C909">
        <v>1</v>
      </c>
      <c r="D909">
        <v>1</v>
      </c>
      <c r="E909">
        <v>1397567229913</v>
      </c>
      <c r="F909">
        <v>1397567229992</v>
      </c>
      <c r="G909">
        <v>1397567230001</v>
      </c>
    </row>
    <row r="910" spans="1:7">
      <c r="A910">
        <v>909</v>
      </c>
      <c r="B910">
        <v>1</v>
      </c>
      <c r="C910">
        <v>1</v>
      </c>
      <c r="D910">
        <v>1</v>
      </c>
      <c r="E910">
        <v>1397567229915</v>
      </c>
      <c r="F910">
        <v>1397567229993</v>
      </c>
      <c r="G910">
        <v>1397567230001</v>
      </c>
    </row>
    <row r="911" spans="1:7">
      <c r="A911">
        <v>910</v>
      </c>
      <c r="B911">
        <v>1</v>
      </c>
      <c r="C911">
        <v>1</v>
      </c>
      <c r="D911">
        <v>1</v>
      </c>
      <c r="E911">
        <v>1397567229916</v>
      </c>
      <c r="F911">
        <v>1397567229995</v>
      </c>
      <c r="G911">
        <v>1397567230001</v>
      </c>
    </row>
    <row r="912" spans="1:7">
      <c r="A912">
        <v>911</v>
      </c>
      <c r="B912">
        <v>1</v>
      </c>
      <c r="C912">
        <v>1</v>
      </c>
      <c r="D912">
        <v>1</v>
      </c>
      <c r="E912">
        <v>1397567229917</v>
      </c>
      <c r="F912">
        <v>1397567229997</v>
      </c>
      <c r="G912">
        <v>1397567230002</v>
      </c>
    </row>
    <row r="913" spans="1:7">
      <c r="A913">
        <v>912</v>
      </c>
      <c r="B913">
        <v>1</v>
      </c>
      <c r="C913">
        <v>1</v>
      </c>
      <c r="D913">
        <v>1</v>
      </c>
      <c r="E913">
        <v>1397567229918</v>
      </c>
      <c r="F913">
        <v>1397567229998</v>
      </c>
      <c r="G913">
        <v>1397567230002</v>
      </c>
    </row>
    <row r="914" spans="1:7">
      <c r="A914">
        <v>913</v>
      </c>
      <c r="B914">
        <v>1</v>
      </c>
      <c r="C914">
        <v>1</v>
      </c>
      <c r="D914">
        <v>1</v>
      </c>
      <c r="E914">
        <v>1397567229920</v>
      </c>
      <c r="F914">
        <v>1397567229999</v>
      </c>
      <c r="G914">
        <v>1397567230002</v>
      </c>
    </row>
    <row r="915" spans="1:7">
      <c r="A915">
        <v>914</v>
      </c>
      <c r="B915">
        <v>1</v>
      </c>
      <c r="C915">
        <v>1</v>
      </c>
      <c r="D915">
        <v>1</v>
      </c>
      <c r="E915">
        <v>1397567229921</v>
      </c>
      <c r="F915">
        <v>1397567230000</v>
      </c>
      <c r="G915">
        <v>1397567230002</v>
      </c>
    </row>
    <row r="916" spans="1:7">
      <c r="A916">
        <v>915</v>
      </c>
      <c r="B916">
        <v>1</v>
      </c>
      <c r="C916">
        <v>1</v>
      </c>
      <c r="D916">
        <v>1</v>
      </c>
      <c r="E916">
        <v>1397567229922</v>
      </c>
      <c r="F916">
        <v>1397567230003</v>
      </c>
      <c r="G916">
        <v>1397567230012</v>
      </c>
    </row>
    <row r="917" spans="1:7">
      <c r="A917">
        <v>916</v>
      </c>
      <c r="B917">
        <v>1</v>
      </c>
      <c r="C917">
        <v>1</v>
      </c>
      <c r="D917">
        <v>1</v>
      </c>
      <c r="E917">
        <v>1397567229923</v>
      </c>
      <c r="F917">
        <v>1397567230004</v>
      </c>
      <c r="G917">
        <v>1397567230013</v>
      </c>
    </row>
    <row r="918" spans="1:7">
      <c r="A918">
        <v>917</v>
      </c>
      <c r="B918">
        <v>1</v>
      </c>
      <c r="C918">
        <v>1</v>
      </c>
      <c r="D918">
        <v>1</v>
      </c>
      <c r="E918">
        <v>1397567229925</v>
      </c>
      <c r="F918">
        <v>1397567230006</v>
      </c>
      <c r="G918">
        <v>1397567230013</v>
      </c>
    </row>
    <row r="919" spans="1:7">
      <c r="A919">
        <v>918</v>
      </c>
      <c r="B919">
        <v>1</v>
      </c>
      <c r="C919">
        <v>1</v>
      </c>
      <c r="D919">
        <v>1</v>
      </c>
      <c r="E919">
        <v>1397567229927</v>
      </c>
      <c r="F919">
        <v>1397567230007</v>
      </c>
      <c r="G919">
        <v>1397567230014</v>
      </c>
    </row>
    <row r="920" spans="1:7">
      <c r="A920">
        <v>919</v>
      </c>
      <c r="B920">
        <v>1</v>
      </c>
      <c r="C920">
        <v>1</v>
      </c>
      <c r="D920">
        <v>1</v>
      </c>
      <c r="E920">
        <v>1397567229927</v>
      </c>
      <c r="F920">
        <v>1397567230009</v>
      </c>
      <c r="G920">
        <v>1397567230014</v>
      </c>
    </row>
    <row r="921" spans="1:7">
      <c r="A921">
        <v>920</v>
      </c>
      <c r="B921">
        <v>1</v>
      </c>
      <c r="C921">
        <v>1</v>
      </c>
      <c r="D921">
        <v>1</v>
      </c>
      <c r="E921">
        <v>1397567229928</v>
      </c>
      <c r="F921">
        <v>1397567230011</v>
      </c>
      <c r="G921">
        <v>1397567230014</v>
      </c>
    </row>
    <row r="922" spans="1:7">
      <c r="A922">
        <v>921</v>
      </c>
      <c r="B922">
        <v>1</v>
      </c>
      <c r="C922">
        <v>1</v>
      </c>
      <c r="D922">
        <v>1</v>
      </c>
      <c r="E922">
        <v>1397567229930</v>
      </c>
      <c r="F922">
        <v>1397567230011</v>
      </c>
      <c r="G922">
        <v>1397567230016</v>
      </c>
    </row>
    <row r="923" spans="1:7">
      <c r="A923">
        <v>922</v>
      </c>
      <c r="B923">
        <v>1</v>
      </c>
      <c r="C923">
        <v>1</v>
      </c>
      <c r="D923">
        <v>1</v>
      </c>
      <c r="E923">
        <v>1397567229931</v>
      </c>
      <c r="F923">
        <v>1397567230012</v>
      </c>
      <c r="G923">
        <v>1397567230017</v>
      </c>
    </row>
    <row r="924" spans="1:7">
      <c r="A924">
        <v>923</v>
      </c>
      <c r="B924">
        <v>1</v>
      </c>
      <c r="C924">
        <v>1</v>
      </c>
      <c r="D924">
        <v>1</v>
      </c>
      <c r="E924">
        <v>1397567229932</v>
      </c>
      <c r="F924">
        <v>1397567230013</v>
      </c>
      <c r="G924">
        <v>1397567230017</v>
      </c>
    </row>
    <row r="925" spans="1:7">
      <c r="A925">
        <v>924</v>
      </c>
      <c r="B925">
        <v>1</v>
      </c>
      <c r="C925">
        <v>1</v>
      </c>
      <c r="D925">
        <v>1</v>
      </c>
      <c r="E925">
        <v>1397567229933</v>
      </c>
      <c r="F925">
        <v>1397567230016</v>
      </c>
      <c r="G925">
        <v>1397567230023</v>
      </c>
    </row>
    <row r="926" spans="1:7">
      <c r="A926">
        <v>925</v>
      </c>
      <c r="B926">
        <v>1</v>
      </c>
      <c r="C926">
        <v>1</v>
      </c>
      <c r="D926">
        <v>1</v>
      </c>
      <c r="E926">
        <v>1397567229934</v>
      </c>
      <c r="F926">
        <v>1397567230019</v>
      </c>
      <c r="G926">
        <v>1397567230025</v>
      </c>
    </row>
    <row r="927" spans="1:7">
      <c r="A927">
        <v>926</v>
      </c>
      <c r="B927">
        <v>1</v>
      </c>
      <c r="C927">
        <v>1</v>
      </c>
      <c r="D927">
        <v>1</v>
      </c>
      <c r="E927">
        <v>1397567229936</v>
      </c>
      <c r="F927">
        <v>1397567230020</v>
      </c>
      <c r="G927">
        <v>1397567230025</v>
      </c>
    </row>
    <row r="928" spans="1:7">
      <c r="A928">
        <v>927</v>
      </c>
      <c r="B928">
        <v>1</v>
      </c>
      <c r="C928">
        <v>1</v>
      </c>
      <c r="D928">
        <v>1</v>
      </c>
      <c r="E928">
        <v>1397567229938</v>
      </c>
      <c r="F928">
        <v>1397567230022</v>
      </c>
      <c r="G928">
        <v>1397567230025</v>
      </c>
    </row>
    <row r="929" spans="1:7">
      <c r="A929">
        <v>928</v>
      </c>
      <c r="B929">
        <v>1</v>
      </c>
      <c r="C929">
        <v>1</v>
      </c>
      <c r="D929">
        <v>1</v>
      </c>
      <c r="E929">
        <v>1397567229938</v>
      </c>
      <c r="F929">
        <v>1397567230023</v>
      </c>
      <c r="G929">
        <v>1397567230026</v>
      </c>
    </row>
    <row r="930" spans="1:7">
      <c r="A930">
        <v>929</v>
      </c>
      <c r="B930">
        <v>1</v>
      </c>
      <c r="C930">
        <v>1</v>
      </c>
      <c r="D930">
        <v>1</v>
      </c>
      <c r="E930">
        <v>1397567229940</v>
      </c>
      <c r="F930">
        <v>1397567230024</v>
      </c>
      <c r="G930">
        <v>1397567230026</v>
      </c>
    </row>
    <row r="931" spans="1:7">
      <c r="A931">
        <v>930</v>
      </c>
      <c r="B931">
        <v>1</v>
      </c>
      <c r="C931">
        <v>1</v>
      </c>
      <c r="D931">
        <v>1</v>
      </c>
      <c r="E931">
        <v>1397567229941</v>
      </c>
      <c r="F931">
        <v>1397567230025</v>
      </c>
      <c r="G931">
        <v>1397567230026</v>
      </c>
    </row>
    <row r="932" spans="1:7">
      <c r="A932">
        <v>931</v>
      </c>
      <c r="B932">
        <v>1</v>
      </c>
      <c r="C932">
        <v>1</v>
      </c>
      <c r="D932">
        <v>1</v>
      </c>
      <c r="E932">
        <v>1397567229943</v>
      </c>
      <c r="F932">
        <v>1397567230027</v>
      </c>
      <c r="G932">
        <v>1397567230035</v>
      </c>
    </row>
    <row r="933" spans="1:7">
      <c r="A933">
        <v>932</v>
      </c>
      <c r="B933">
        <v>1</v>
      </c>
      <c r="C933">
        <v>1</v>
      </c>
      <c r="D933">
        <v>1</v>
      </c>
      <c r="E933">
        <v>1397567229943</v>
      </c>
      <c r="F933">
        <v>1397567230029</v>
      </c>
      <c r="G933">
        <v>1397567230035</v>
      </c>
    </row>
    <row r="934" spans="1:7">
      <c r="A934">
        <v>933</v>
      </c>
      <c r="B934">
        <v>1</v>
      </c>
      <c r="C934">
        <v>1</v>
      </c>
      <c r="D934">
        <v>1</v>
      </c>
      <c r="E934">
        <v>1397567229944</v>
      </c>
      <c r="F934">
        <v>1397567230031</v>
      </c>
      <c r="G934">
        <v>1397567230036</v>
      </c>
    </row>
    <row r="935" spans="1:7">
      <c r="A935">
        <v>934</v>
      </c>
      <c r="B935">
        <v>1</v>
      </c>
      <c r="C935">
        <v>1</v>
      </c>
      <c r="D935">
        <v>1</v>
      </c>
      <c r="E935">
        <v>1397567229946</v>
      </c>
      <c r="F935">
        <v>1397567230032</v>
      </c>
      <c r="G935">
        <v>1397567230036</v>
      </c>
    </row>
    <row r="936" spans="1:7">
      <c r="A936">
        <v>935</v>
      </c>
      <c r="B936">
        <v>1</v>
      </c>
      <c r="C936">
        <v>1</v>
      </c>
      <c r="D936">
        <v>1</v>
      </c>
      <c r="E936">
        <v>1397567229947</v>
      </c>
      <c r="F936">
        <v>1397567230033</v>
      </c>
      <c r="G936">
        <v>1397567230036</v>
      </c>
    </row>
    <row r="937" spans="1:7">
      <c r="A937">
        <v>936</v>
      </c>
      <c r="B937">
        <v>1</v>
      </c>
      <c r="C937">
        <v>1</v>
      </c>
      <c r="D937">
        <v>1</v>
      </c>
      <c r="E937">
        <v>1397567229948</v>
      </c>
      <c r="F937">
        <v>1397567230036</v>
      </c>
      <c r="G937">
        <v>1397567230038</v>
      </c>
    </row>
    <row r="938" spans="1:7">
      <c r="A938">
        <v>937</v>
      </c>
      <c r="B938">
        <v>1</v>
      </c>
      <c r="C938">
        <v>1</v>
      </c>
      <c r="D938">
        <v>1</v>
      </c>
      <c r="E938">
        <v>1397567229950</v>
      </c>
      <c r="F938">
        <v>1397567230037</v>
      </c>
      <c r="G938">
        <v>1397567230039</v>
      </c>
    </row>
    <row r="939" spans="1:7">
      <c r="A939">
        <v>938</v>
      </c>
      <c r="B939">
        <v>1</v>
      </c>
      <c r="C939">
        <v>1</v>
      </c>
      <c r="D939">
        <v>1</v>
      </c>
      <c r="E939">
        <v>1397567229951</v>
      </c>
      <c r="F939">
        <v>1397567230039</v>
      </c>
      <c r="G939">
        <v>1397567230041</v>
      </c>
    </row>
    <row r="940" spans="1:7">
      <c r="A940">
        <v>939</v>
      </c>
      <c r="B940">
        <v>1</v>
      </c>
      <c r="C940">
        <v>1</v>
      </c>
      <c r="D940">
        <v>1</v>
      </c>
      <c r="E940">
        <v>1397567229953</v>
      </c>
      <c r="F940">
        <v>1397567230041</v>
      </c>
      <c r="G940">
        <v>1397567230042</v>
      </c>
    </row>
    <row r="941" spans="1:7">
      <c r="A941">
        <v>940</v>
      </c>
      <c r="B941">
        <v>1</v>
      </c>
      <c r="C941">
        <v>1</v>
      </c>
      <c r="D941">
        <v>1</v>
      </c>
      <c r="E941">
        <v>1397567229954</v>
      </c>
      <c r="F941">
        <v>1397567230042</v>
      </c>
      <c r="G941">
        <v>1397567230044</v>
      </c>
    </row>
    <row r="942" spans="1:7">
      <c r="A942">
        <v>941</v>
      </c>
      <c r="B942">
        <v>1</v>
      </c>
      <c r="C942">
        <v>1</v>
      </c>
      <c r="D942">
        <v>1</v>
      </c>
      <c r="E942">
        <v>1397567229955</v>
      </c>
      <c r="F942">
        <v>1397567230043</v>
      </c>
      <c r="G942">
        <v>1397567230045</v>
      </c>
    </row>
    <row r="943" spans="1:7">
      <c r="A943">
        <v>942</v>
      </c>
      <c r="B943">
        <v>1</v>
      </c>
      <c r="C943">
        <v>1</v>
      </c>
      <c r="D943">
        <v>1</v>
      </c>
      <c r="E943">
        <v>1397567229956</v>
      </c>
      <c r="F943">
        <v>1397567230045</v>
      </c>
      <c r="G943">
        <v>1397567230046</v>
      </c>
    </row>
    <row r="944" spans="1:7">
      <c r="A944">
        <v>943</v>
      </c>
      <c r="B944">
        <v>1</v>
      </c>
      <c r="C944">
        <v>1</v>
      </c>
      <c r="D944">
        <v>1</v>
      </c>
      <c r="E944">
        <v>1397567229959</v>
      </c>
      <c r="F944">
        <v>1397567230046</v>
      </c>
      <c r="G944">
        <v>1397567230047</v>
      </c>
    </row>
    <row r="945" spans="1:7">
      <c r="A945">
        <v>944</v>
      </c>
      <c r="B945">
        <v>1</v>
      </c>
      <c r="C945">
        <v>1</v>
      </c>
      <c r="D945">
        <v>1</v>
      </c>
      <c r="E945">
        <v>1397567229965</v>
      </c>
      <c r="F945">
        <v>1397567230047</v>
      </c>
      <c r="G945">
        <v>1397567230048</v>
      </c>
    </row>
    <row r="946" spans="1:7">
      <c r="A946">
        <v>945</v>
      </c>
      <c r="B946">
        <v>1</v>
      </c>
      <c r="C946">
        <v>1</v>
      </c>
      <c r="D946">
        <v>1</v>
      </c>
      <c r="E946">
        <v>1397567229965</v>
      </c>
      <c r="F946">
        <v>1397567230049</v>
      </c>
      <c r="G946">
        <v>1397567230050</v>
      </c>
    </row>
    <row r="947" spans="1:7">
      <c r="A947">
        <v>946</v>
      </c>
      <c r="B947">
        <v>1</v>
      </c>
      <c r="C947">
        <v>1</v>
      </c>
      <c r="D947">
        <v>1</v>
      </c>
      <c r="E947">
        <v>1397567229967</v>
      </c>
      <c r="F947">
        <v>1397567230050</v>
      </c>
      <c r="G947">
        <v>1397567230051</v>
      </c>
    </row>
    <row r="948" spans="1:7">
      <c r="A948">
        <v>947</v>
      </c>
      <c r="B948">
        <v>1</v>
      </c>
      <c r="C948">
        <v>1</v>
      </c>
      <c r="D948">
        <v>1</v>
      </c>
      <c r="E948">
        <v>1397567229969</v>
      </c>
      <c r="F948">
        <v>1397567230051</v>
      </c>
      <c r="G948">
        <v>1397567230052</v>
      </c>
    </row>
    <row r="949" spans="1:7">
      <c r="A949">
        <v>948</v>
      </c>
      <c r="B949">
        <v>1</v>
      </c>
      <c r="C949">
        <v>1</v>
      </c>
      <c r="D949">
        <v>1</v>
      </c>
      <c r="E949">
        <v>1397567229970</v>
      </c>
      <c r="F949">
        <v>1397567230052</v>
      </c>
      <c r="G949">
        <v>1397567230054</v>
      </c>
    </row>
    <row r="950" spans="1:7">
      <c r="A950">
        <v>949</v>
      </c>
      <c r="B950">
        <v>1</v>
      </c>
      <c r="C950">
        <v>1</v>
      </c>
      <c r="D950">
        <v>1</v>
      </c>
      <c r="E950">
        <v>1397567229971</v>
      </c>
      <c r="F950">
        <v>1397567230053</v>
      </c>
      <c r="G950">
        <v>1397567230055</v>
      </c>
    </row>
    <row r="951" spans="1:7">
      <c r="A951">
        <v>950</v>
      </c>
      <c r="B951">
        <v>1</v>
      </c>
      <c r="C951">
        <v>1</v>
      </c>
      <c r="D951">
        <v>1</v>
      </c>
      <c r="E951">
        <v>1397567229972</v>
      </c>
      <c r="F951">
        <v>1397567230055</v>
      </c>
      <c r="G951">
        <v>1397567230059</v>
      </c>
    </row>
    <row r="952" spans="1:7">
      <c r="A952">
        <v>951</v>
      </c>
      <c r="B952">
        <v>1</v>
      </c>
      <c r="C952">
        <v>1</v>
      </c>
      <c r="D952">
        <v>1</v>
      </c>
      <c r="E952">
        <v>1397567229974</v>
      </c>
      <c r="F952">
        <v>1397567230057</v>
      </c>
      <c r="G952">
        <v>1397567230060</v>
      </c>
    </row>
    <row r="953" spans="1:7">
      <c r="A953">
        <v>952</v>
      </c>
      <c r="B953">
        <v>1</v>
      </c>
      <c r="C953">
        <v>1</v>
      </c>
      <c r="D953">
        <v>1</v>
      </c>
      <c r="E953">
        <v>1397567229976</v>
      </c>
      <c r="F953">
        <v>1397567230058</v>
      </c>
      <c r="G953">
        <v>1397567230060</v>
      </c>
    </row>
    <row r="954" spans="1:7">
      <c r="A954">
        <v>953</v>
      </c>
      <c r="B954">
        <v>1</v>
      </c>
      <c r="C954">
        <v>1</v>
      </c>
      <c r="D954">
        <v>1</v>
      </c>
      <c r="E954">
        <v>1397567229976</v>
      </c>
      <c r="F954">
        <v>1397567230059</v>
      </c>
      <c r="G954">
        <v>1397567230060</v>
      </c>
    </row>
    <row r="955" spans="1:7">
      <c r="A955">
        <v>954</v>
      </c>
      <c r="B955">
        <v>1</v>
      </c>
      <c r="C955">
        <v>1</v>
      </c>
      <c r="D955">
        <v>1</v>
      </c>
      <c r="E955">
        <v>1397567229977</v>
      </c>
      <c r="F955">
        <v>1397567230060</v>
      </c>
      <c r="G955">
        <v>1397567230061</v>
      </c>
    </row>
    <row r="956" spans="1:7">
      <c r="A956">
        <v>955</v>
      </c>
      <c r="B956">
        <v>1</v>
      </c>
      <c r="C956">
        <v>1</v>
      </c>
      <c r="D956">
        <v>1</v>
      </c>
      <c r="E956">
        <v>1397567229979</v>
      </c>
      <c r="F956">
        <v>1397567230061</v>
      </c>
      <c r="G956">
        <v>1397567230062</v>
      </c>
    </row>
    <row r="957" spans="1:7">
      <c r="A957">
        <v>956</v>
      </c>
      <c r="B957">
        <v>1</v>
      </c>
      <c r="C957">
        <v>1</v>
      </c>
      <c r="D957">
        <v>1</v>
      </c>
      <c r="E957">
        <v>1397567229980</v>
      </c>
      <c r="F957">
        <v>1397567230063</v>
      </c>
      <c r="G957">
        <v>1397567230072</v>
      </c>
    </row>
    <row r="958" spans="1:7">
      <c r="A958">
        <v>957</v>
      </c>
      <c r="B958">
        <v>1</v>
      </c>
      <c r="C958">
        <v>1</v>
      </c>
      <c r="D958">
        <v>1</v>
      </c>
      <c r="E958">
        <v>1397567229982</v>
      </c>
      <c r="F958">
        <v>1397567230065</v>
      </c>
      <c r="G958">
        <v>1397567230072</v>
      </c>
    </row>
    <row r="959" spans="1:7">
      <c r="A959">
        <v>958</v>
      </c>
      <c r="B959">
        <v>1</v>
      </c>
      <c r="C959">
        <v>1</v>
      </c>
      <c r="D959">
        <v>1</v>
      </c>
      <c r="E959">
        <v>1397567229982</v>
      </c>
      <c r="F959">
        <v>1397567230066</v>
      </c>
      <c r="G959">
        <v>1397567230072</v>
      </c>
    </row>
    <row r="960" spans="1:7">
      <c r="A960">
        <v>959</v>
      </c>
      <c r="B960">
        <v>1</v>
      </c>
      <c r="C960">
        <v>1</v>
      </c>
      <c r="D960">
        <v>1</v>
      </c>
      <c r="E960">
        <v>1397567229983</v>
      </c>
      <c r="F960">
        <v>1397567230068</v>
      </c>
      <c r="G960">
        <v>1397567230072</v>
      </c>
    </row>
    <row r="961" spans="1:7">
      <c r="A961">
        <v>960</v>
      </c>
      <c r="B961">
        <v>1</v>
      </c>
      <c r="C961">
        <v>1</v>
      </c>
      <c r="D961">
        <v>1</v>
      </c>
      <c r="E961">
        <v>1397567229985</v>
      </c>
      <c r="F961">
        <v>1397567230070</v>
      </c>
      <c r="G961">
        <v>1397567230072</v>
      </c>
    </row>
    <row r="962" spans="1:7">
      <c r="A962">
        <v>961</v>
      </c>
      <c r="B962">
        <v>1</v>
      </c>
      <c r="C962">
        <v>1</v>
      </c>
      <c r="D962">
        <v>1</v>
      </c>
      <c r="E962">
        <v>1397567229987</v>
      </c>
      <c r="F962">
        <v>1397567230071</v>
      </c>
      <c r="G962">
        <v>1397567230073</v>
      </c>
    </row>
    <row r="963" spans="1:7">
      <c r="A963">
        <v>962</v>
      </c>
      <c r="B963">
        <v>1</v>
      </c>
      <c r="C963">
        <v>1</v>
      </c>
      <c r="D963">
        <v>1</v>
      </c>
      <c r="E963">
        <v>1397567229987</v>
      </c>
      <c r="F963">
        <v>1397567230072</v>
      </c>
      <c r="G963">
        <v>1397567230074</v>
      </c>
    </row>
    <row r="964" spans="1:7">
      <c r="A964">
        <v>963</v>
      </c>
      <c r="B964">
        <v>1</v>
      </c>
      <c r="C964">
        <v>1</v>
      </c>
      <c r="D964">
        <v>1</v>
      </c>
      <c r="E964">
        <v>1397567229989</v>
      </c>
      <c r="F964">
        <v>1397567230073</v>
      </c>
      <c r="G964">
        <v>1397567230074</v>
      </c>
    </row>
    <row r="965" spans="1:7">
      <c r="A965">
        <v>964</v>
      </c>
      <c r="B965">
        <v>1</v>
      </c>
      <c r="C965">
        <v>1</v>
      </c>
      <c r="D965">
        <v>1</v>
      </c>
      <c r="E965">
        <v>1397567229991</v>
      </c>
      <c r="F965">
        <v>1397567230074</v>
      </c>
      <c r="G965">
        <v>1397567230076</v>
      </c>
    </row>
    <row r="966" spans="1:7">
      <c r="A966">
        <v>965</v>
      </c>
      <c r="B966">
        <v>1</v>
      </c>
      <c r="C966">
        <v>1</v>
      </c>
      <c r="D966">
        <v>1</v>
      </c>
      <c r="E966">
        <v>1397567229992</v>
      </c>
      <c r="F966">
        <v>1397567230076</v>
      </c>
      <c r="G966">
        <v>1397567230077</v>
      </c>
    </row>
    <row r="967" spans="1:7">
      <c r="A967">
        <v>966</v>
      </c>
      <c r="B967">
        <v>1</v>
      </c>
      <c r="C967">
        <v>1</v>
      </c>
      <c r="D967">
        <v>1</v>
      </c>
      <c r="E967">
        <v>1397567229992</v>
      </c>
      <c r="F967">
        <v>1397567230077</v>
      </c>
      <c r="G967">
        <v>1397567230079</v>
      </c>
    </row>
    <row r="968" spans="1:7">
      <c r="A968">
        <v>967</v>
      </c>
      <c r="B968">
        <v>1</v>
      </c>
      <c r="C968">
        <v>1</v>
      </c>
      <c r="D968">
        <v>1</v>
      </c>
      <c r="E968">
        <v>1397567229994</v>
      </c>
      <c r="F968">
        <v>1397567230078</v>
      </c>
      <c r="G968">
        <v>1397567230080</v>
      </c>
    </row>
    <row r="969" spans="1:7">
      <c r="A969">
        <v>968</v>
      </c>
      <c r="B969">
        <v>1</v>
      </c>
      <c r="C969">
        <v>1</v>
      </c>
      <c r="D969">
        <v>1</v>
      </c>
      <c r="E969">
        <v>1397567229997</v>
      </c>
      <c r="F969">
        <v>1397567230080</v>
      </c>
      <c r="G969">
        <v>1397567230082</v>
      </c>
    </row>
    <row r="970" spans="1:7">
      <c r="A970">
        <v>969</v>
      </c>
      <c r="B970">
        <v>1</v>
      </c>
      <c r="C970">
        <v>1</v>
      </c>
      <c r="D970">
        <v>1</v>
      </c>
      <c r="E970">
        <v>1397567229998</v>
      </c>
      <c r="F970">
        <v>1397567230082</v>
      </c>
      <c r="G970">
        <v>1397567230084</v>
      </c>
    </row>
    <row r="971" spans="1:7">
      <c r="A971">
        <v>970</v>
      </c>
      <c r="B971">
        <v>1</v>
      </c>
      <c r="C971">
        <v>1</v>
      </c>
      <c r="D971">
        <v>1</v>
      </c>
      <c r="E971">
        <v>1397567229998</v>
      </c>
      <c r="F971">
        <v>1397567230084</v>
      </c>
      <c r="G971">
        <v>1397567230085</v>
      </c>
    </row>
    <row r="972" spans="1:7">
      <c r="A972">
        <v>971</v>
      </c>
      <c r="B972">
        <v>1</v>
      </c>
      <c r="C972">
        <v>1</v>
      </c>
      <c r="D972">
        <v>1</v>
      </c>
      <c r="E972">
        <v>1397567229999</v>
      </c>
      <c r="F972">
        <v>1397567230085</v>
      </c>
      <c r="G972">
        <v>1397567230087</v>
      </c>
    </row>
    <row r="973" spans="1:7">
      <c r="A973">
        <v>972</v>
      </c>
      <c r="B973">
        <v>1</v>
      </c>
      <c r="C973">
        <v>1</v>
      </c>
      <c r="D973">
        <v>1</v>
      </c>
      <c r="E973">
        <v>1397567230002</v>
      </c>
      <c r="F973">
        <v>1397567230086</v>
      </c>
      <c r="G973">
        <v>1397567230088</v>
      </c>
    </row>
    <row r="974" spans="1:7">
      <c r="A974">
        <v>973</v>
      </c>
      <c r="B974">
        <v>1</v>
      </c>
      <c r="C974">
        <v>1</v>
      </c>
      <c r="D974">
        <v>1</v>
      </c>
      <c r="E974">
        <v>1397567230004</v>
      </c>
      <c r="F974">
        <v>1397567230088</v>
      </c>
      <c r="G974">
        <v>1397567230090</v>
      </c>
    </row>
    <row r="975" spans="1:7">
      <c r="A975">
        <v>974</v>
      </c>
      <c r="B975">
        <v>1</v>
      </c>
      <c r="C975">
        <v>1</v>
      </c>
      <c r="D975">
        <v>1</v>
      </c>
      <c r="E975">
        <v>1397567230006</v>
      </c>
      <c r="F975">
        <v>1397567230090</v>
      </c>
      <c r="G975">
        <v>1397567230096</v>
      </c>
    </row>
    <row r="976" spans="1:7">
      <c r="A976">
        <v>975</v>
      </c>
      <c r="B976">
        <v>1</v>
      </c>
      <c r="C976">
        <v>1</v>
      </c>
      <c r="D976">
        <v>1</v>
      </c>
      <c r="E976">
        <v>1397567230006</v>
      </c>
      <c r="F976">
        <v>1397567230092</v>
      </c>
      <c r="G976">
        <v>1397567230096</v>
      </c>
    </row>
    <row r="977" spans="1:7">
      <c r="A977">
        <v>976</v>
      </c>
      <c r="B977">
        <v>1</v>
      </c>
      <c r="C977">
        <v>1</v>
      </c>
      <c r="D977">
        <v>1</v>
      </c>
      <c r="E977">
        <v>1397567230007</v>
      </c>
      <c r="F977">
        <v>1397567230094</v>
      </c>
      <c r="G977">
        <v>1397567230097</v>
      </c>
    </row>
    <row r="978" spans="1:7">
      <c r="A978">
        <v>977</v>
      </c>
      <c r="B978">
        <v>1</v>
      </c>
      <c r="C978">
        <v>1</v>
      </c>
      <c r="D978">
        <v>1</v>
      </c>
      <c r="E978">
        <v>1397567230010</v>
      </c>
      <c r="F978">
        <v>1397567230095</v>
      </c>
      <c r="G978">
        <v>1397567230111</v>
      </c>
    </row>
    <row r="979" spans="1:7">
      <c r="A979">
        <v>978</v>
      </c>
      <c r="B979">
        <v>1</v>
      </c>
      <c r="C979">
        <v>1</v>
      </c>
      <c r="D979">
        <v>1</v>
      </c>
      <c r="E979">
        <v>1397567230011</v>
      </c>
      <c r="F979">
        <v>1397567230096</v>
      </c>
      <c r="G979">
        <v>1397567230111</v>
      </c>
    </row>
    <row r="980" spans="1:7">
      <c r="A980">
        <v>979</v>
      </c>
      <c r="B980">
        <v>1</v>
      </c>
      <c r="C980">
        <v>1</v>
      </c>
      <c r="D980">
        <v>1</v>
      </c>
      <c r="E980">
        <v>1397567230011</v>
      </c>
      <c r="F980">
        <v>1397567230098</v>
      </c>
      <c r="G980">
        <v>1397567230112</v>
      </c>
    </row>
    <row r="981" spans="1:7">
      <c r="A981">
        <v>980</v>
      </c>
      <c r="B981">
        <v>1</v>
      </c>
      <c r="C981">
        <v>1</v>
      </c>
      <c r="D981">
        <v>1</v>
      </c>
      <c r="E981">
        <v>1397567230013</v>
      </c>
      <c r="F981">
        <v>1397567230100</v>
      </c>
      <c r="G981">
        <v>1397567230112</v>
      </c>
    </row>
    <row r="982" spans="1:7">
      <c r="A982">
        <v>981</v>
      </c>
      <c r="B982">
        <v>1</v>
      </c>
      <c r="C982">
        <v>1</v>
      </c>
      <c r="D982">
        <v>1</v>
      </c>
      <c r="E982">
        <v>1397567230016</v>
      </c>
      <c r="F982">
        <v>1397567230102</v>
      </c>
      <c r="G982">
        <v>1397567230112</v>
      </c>
    </row>
    <row r="983" spans="1:7">
      <c r="A983">
        <v>982</v>
      </c>
      <c r="B983">
        <v>1</v>
      </c>
      <c r="C983">
        <v>1</v>
      </c>
      <c r="D983">
        <v>1</v>
      </c>
      <c r="E983">
        <v>1397567230017</v>
      </c>
      <c r="F983">
        <v>1397567230104</v>
      </c>
      <c r="G983">
        <v>1397567230112</v>
      </c>
    </row>
    <row r="984" spans="1:7">
      <c r="A984">
        <v>983</v>
      </c>
      <c r="B984">
        <v>1</v>
      </c>
      <c r="C984">
        <v>1</v>
      </c>
      <c r="D984">
        <v>1</v>
      </c>
      <c r="E984">
        <v>1397567230018</v>
      </c>
      <c r="F984">
        <v>1397567230104</v>
      </c>
      <c r="G984">
        <v>1397567230112</v>
      </c>
    </row>
    <row r="985" spans="1:7">
      <c r="A985">
        <v>984</v>
      </c>
      <c r="B985">
        <v>1</v>
      </c>
      <c r="C985">
        <v>1</v>
      </c>
      <c r="D985">
        <v>1</v>
      </c>
      <c r="E985">
        <v>1397567230019</v>
      </c>
      <c r="F985">
        <v>1397567230113</v>
      </c>
      <c r="G985">
        <v>1397567230121</v>
      </c>
    </row>
    <row r="986" spans="1:7">
      <c r="A986">
        <v>985</v>
      </c>
      <c r="B986">
        <v>1</v>
      </c>
      <c r="C986">
        <v>1</v>
      </c>
      <c r="D986">
        <v>1</v>
      </c>
      <c r="E986">
        <v>1397567230022</v>
      </c>
      <c r="F986">
        <v>1397567230114</v>
      </c>
      <c r="G986">
        <v>1397567230121</v>
      </c>
    </row>
    <row r="987" spans="1:7">
      <c r="A987">
        <v>986</v>
      </c>
      <c r="B987">
        <v>1</v>
      </c>
      <c r="C987">
        <v>1</v>
      </c>
      <c r="D987">
        <v>1</v>
      </c>
      <c r="E987">
        <v>1397567230023</v>
      </c>
      <c r="F987">
        <v>1397567230116</v>
      </c>
      <c r="G987">
        <v>1397567230121</v>
      </c>
    </row>
    <row r="988" spans="1:7">
      <c r="A988">
        <v>987</v>
      </c>
      <c r="B988">
        <v>1</v>
      </c>
      <c r="C988">
        <v>1</v>
      </c>
      <c r="D988">
        <v>1</v>
      </c>
      <c r="E988">
        <v>1397567230024</v>
      </c>
      <c r="F988">
        <v>1397567230118</v>
      </c>
      <c r="G988">
        <v>1397567230121</v>
      </c>
    </row>
    <row r="989" spans="1:7">
      <c r="A989">
        <v>988</v>
      </c>
      <c r="B989">
        <v>1</v>
      </c>
      <c r="C989">
        <v>1</v>
      </c>
      <c r="D989">
        <v>1</v>
      </c>
      <c r="E989">
        <v>1397567230025</v>
      </c>
      <c r="F989">
        <v>1397567230119</v>
      </c>
      <c r="G989">
        <v>1397567230121</v>
      </c>
    </row>
    <row r="990" spans="1:7">
      <c r="A990">
        <v>989</v>
      </c>
      <c r="B990">
        <v>1</v>
      </c>
      <c r="C990">
        <v>1</v>
      </c>
      <c r="D990">
        <v>1</v>
      </c>
      <c r="E990">
        <v>1397567230026</v>
      </c>
      <c r="F990">
        <v>1397567230120</v>
      </c>
      <c r="G990">
        <v>1397567230123</v>
      </c>
    </row>
    <row r="991" spans="1:7">
      <c r="A991">
        <v>990</v>
      </c>
      <c r="B991">
        <v>1</v>
      </c>
      <c r="C991">
        <v>1</v>
      </c>
      <c r="D991">
        <v>1</v>
      </c>
      <c r="E991">
        <v>1397567230029</v>
      </c>
      <c r="F991">
        <v>1397567230121</v>
      </c>
      <c r="G991">
        <v>1397567230123</v>
      </c>
    </row>
    <row r="992" spans="1:7">
      <c r="A992">
        <v>991</v>
      </c>
      <c r="B992">
        <v>1</v>
      </c>
      <c r="C992">
        <v>1</v>
      </c>
      <c r="D992">
        <v>1</v>
      </c>
      <c r="E992">
        <v>1397567230030</v>
      </c>
      <c r="F992">
        <v>1397567230122</v>
      </c>
      <c r="G992">
        <v>1397567230133</v>
      </c>
    </row>
    <row r="993" spans="1:7">
      <c r="A993">
        <v>992</v>
      </c>
      <c r="B993">
        <v>1</v>
      </c>
      <c r="C993">
        <v>1</v>
      </c>
      <c r="D993">
        <v>1</v>
      </c>
      <c r="E993">
        <v>1397567230030</v>
      </c>
      <c r="F993">
        <v>1397567230122</v>
      </c>
      <c r="G993">
        <v>1397567230134</v>
      </c>
    </row>
    <row r="994" spans="1:7">
      <c r="A994">
        <v>993</v>
      </c>
      <c r="B994">
        <v>1</v>
      </c>
      <c r="C994">
        <v>1</v>
      </c>
      <c r="D994">
        <v>1</v>
      </c>
      <c r="E994">
        <v>1397567230036</v>
      </c>
      <c r="F994">
        <v>1397567230125</v>
      </c>
      <c r="G994">
        <v>1397567230134</v>
      </c>
    </row>
    <row r="995" spans="1:7">
      <c r="A995">
        <v>994</v>
      </c>
      <c r="B995">
        <v>1</v>
      </c>
      <c r="C995">
        <v>1</v>
      </c>
      <c r="D995">
        <v>1</v>
      </c>
      <c r="E995">
        <v>1397567230039</v>
      </c>
      <c r="F995">
        <v>1397567230127</v>
      </c>
      <c r="G995">
        <v>1397567230134</v>
      </c>
    </row>
    <row r="996" spans="1:7">
      <c r="A996">
        <v>995</v>
      </c>
      <c r="B996">
        <v>1</v>
      </c>
      <c r="C996">
        <v>1</v>
      </c>
      <c r="D996">
        <v>1</v>
      </c>
      <c r="E996">
        <v>1397567230040</v>
      </c>
      <c r="F996">
        <v>1397567230128</v>
      </c>
      <c r="G996">
        <v>1397567230134</v>
      </c>
    </row>
    <row r="997" spans="1:7">
      <c r="A997">
        <v>996</v>
      </c>
      <c r="B997">
        <v>1</v>
      </c>
      <c r="C997">
        <v>1</v>
      </c>
      <c r="D997">
        <v>1</v>
      </c>
      <c r="E997">
        <v>1397567230041</v>
      </c>
      <c r="F997">
        <v>1397567230130</v>
      </c>
      <c r="G997">
        <v>1397567230134</v>
      </c>
    </row>
    <row r="998" spans="1:7">
      <c r="A998">
        <v>997</v>
      </c>
      <c r="B998">
        <v>1</v>
      </c>
      <c r="C998">
        <v>1</v>
      </c>
      <c r="D998">
        <v>1</v>
      </c>
      <c r="E998">
        <v>1397567230042</v>
      </c>
      <c r="F998">
        <v>1397567230131</v>
      </c>
      <c r="G998">
        <v>1397567230135</v>
      </c>
    </row>
    <row r="999" spans="1:7">
      <c r="A999">
        <v>998</v>
      </c>
      <c r="B999">
        <v>1</v>
      </c>
      <c r="C999">
        <v>1</v>
      </c>
      <c r="D999">
        <v>1</v>
      </c>
      <c r="E999">
        <v>1397567230044</v>
      </c>
      <c r="F999">
        <v>1397567230132</v>
      </c>
      <c r="G999">
        <v>1397567230135</v>
      </c>
    </row>
    <row r="1000" spans="1:7">
      <c r="A1000">
        <v>999</v>
      </c>
      <c r="B1000">
        <v>1</v>
      </c>
      <c r="C1000">
        <v>1</v>
      </c>
      <c r="D1000">
        <v>1</v>
      </c>
      <c r="E1000">
        <v>1397567230045</v>
      </c>
      <c r="F1000">
        <v>1397567230132</v>
      </c>
      <c r="G1000">
        <v>1397567230135</v>
      </c>
    </row>
    <row r="1001" spans="1:7">
      <c r="A1001">
        <v>1000</v>
      </c>
      <c r="B1001">
        <v>1</v>
      </c>
      <c r="C1001">
        <v>1</v>
      </c>
      <c r="D1001">
        <v>1</v>
      </c>
      <c r="E1001">
        <v>1397567230046</v>
      </c>
      <c r="F1001">
        <v>1397567230133</v>
      </c>
      <c r="G1001">
        <v>1397567230136</v>
      </c>
    </row>
    <row r="1002" spans="1:7">
      <c r="A1002">
        <v>1001</v>
      </c>
      <c r="B1002">
        <v>1</v>
      </c>
      <c r="C1002">
        <v>1</v>
      </c>
      <c r="D1002">
        <v>1</v>
      </c>
      <c r="E1002">
        <v>1397567230048</v>
      </c>
      <c r="F1002">
        <v>1397567230135</v>
      </c>
      <c r="G1002">
        <v>1397567230139</v>
      </c>
    </row>
    <row r="1003" spans="1:7">
      <c r="A1003">
        <v>1002</v>
      </c>
      <c r="B1003">
        <v>1</v>
      </c>
      <c r="C1003">
        <v>1</v>
      </c>
      <c r="D1003">
        <v>1</v>
      </c>
      <c r="E1003">
        <v>1397567230049</v>
      </c>
      <c r="F1003">
        <v>1397567230139</v>
      </c>
      <c r="G1003">
        <v>1397567230141</v>
      </c>
    </row>
    <row r="1004" spans="1:7">
      <c r="A1004">
        <v>1003</v>
      </c>
      <c r="B1004">
        <v>1</v>
      </c>
      <c r="C1004">
        <v>1</v>
      </c>
      <c r="D1004">
        <v>1</v>
      </c>
      <c r="E1004">
        <v>1397567230050</v>
      </c>
      <c r="F1004">
        <v>1397567230140</v>
      </c>
      <c r="G1004">
        <v>1397567230142</v>
      </c>
    </row>
    <row r="1005" spans="1:7">
      <c r="A1005">
        <v>1004</v>
      </c>
      <c r="B1005">
        <v>1</v>
      </c>
      <c r="C1005">
        <v>1</v>
      </c>
      <c r="D1005">
        <v>1</v>
      </c>
      <c r="E1005">
        <v>1397567230051</v>
      </c>
      <c r="F1005">
        <v>1397567230142</v>
      </c>
      <c r="G1005">
        <v>1397567230146</v>
      </c>
    </row>
    <row r="1006" spans="1:7">
      <c r="A1006">
        <v>1005</v>
      </c>
      <c r="B1006">
        <v>1</v>
      </c>
      <c r="C1006">
        <v>1</v>
      </c>
      <c r="D1006">
        <v>1</v>
      </c>
      <c r="E1006">
        <v>1397567230052</v>
      </c>
      <c r="F1006">
        <v>1397567230145</v>
      </c>
      <c r="G1006">
        <v>1397567230147</v>
      </c>
    </row>
    <row r="1007" spans="1:7">
      <c r="A1007">
        <v>1006</v>
      </c>
      <c r="B1007">
        <v>1</v>
      </c>
      <c r="C1007">
        <v>1</v>
      </c>
      <c r="D1007">
        <v>1</v>
      </c>
      <c r="E1007">
        <v>1397567230053</v>
      </c>
      <c r="F1007">
        <v>1397567230147</v>
      </c>
      <c r="G1007">
        <v>1397567230149</v>
      </c>
    </row>
    <row r="1008" spans="1:7">
      <c r="A1008">
        <v>1007</v>
      </c>
      <c r="B1008">
        <v>1</v>
      </c>
      <c r="C1008">
        <v>1</v>
      </c>
      <c r="D1008">
        <v>1</v>
      </c>
      <c r="E1008">
        <v>1397567230055</v>
      </c>
      <c r="F1008">
        <v>1397567230148</v>
      </c>
      <c r="G1008">
        <v>1397567230150</v>
      </c>
    </row>
    <row r="1009" spans="1:7">
      <c r="A1009">
        <v>1008</v>
      </c>
      <c r="B1009">
        <v>1</v>
      </c>
      <c r="C1009">
        <v>1</v>
      </c>
      <c r="D1009">
        <v>1</v>
      </c>
      <c r="E1009">
        <v>1397567230057</v>
      </c>
      <c r="F1009">
        <v>1397567230150</v>
      </c>
      <c r="G1009">
        <v>1397567230152</v>
      </c>
    </row>
    <row r="1010" spans="1:7">
      <c r="A1010">
        <v>1009</v>
      </c>
      <c r="B1010">
        <v>1</v>
      </c>
      <c r="C1010">
        <v>1</v>
      </c>
      <c r="D1010">
        <v>1</v>
      </c>
      <c r="E1010">
        <v>1397567230057</v>
      </c>
      <c r="F1010">
        <v>1397567230152</v>
      </c>
      <c r="G1010">
        <v>1397567230153</v>
      </c>
    </row>
    <row r="1011" spans="1:7">
      <c r="A1011">
        <v>1010</v>
      </c>
      <c r="B1011">
        <v>1</v>
      </c>
      <c r="C1011">
        <v>1</v>
      </c>
      <c r="D1011">
        <v>1</v>
      </c>
      <c r="E1011">
        <v>1397567230059</v>
      </c>
      <c r="F1011">
        <v>1397567230153</v>
      </c>
      <c r="G1011">
        <v>1397567230154</v>
      </c>
    </row>
    <row r="1012" spans="1:7">
      <c r="A1012">
        <v>1011</v>
      </c>
      <c r="B1012">
        <v>1</v>
      </c>
      <c r="C1012">
        <v>1</v>
      </c>
      <c r="D1012">
        <v>1</v>
      </c>
      <c r="E1012">
        <v>1397567230061</v>
      </c>
      <c r="F1012">
        <v>1397567230155</v>
      </c>
      <c r="G1012">
        <v>1397567230156</v>
      </c>
    </row>
    <row r="1013" spans="1:7">
      <c r="A1013">
        <v>1012</v>
      </c>
      <c r="B1013">
        <v>1</v>
      </c>
      <c r="C1013">
        <v>1</v>
      </c>
      <c r="D1013">
        <v>1</v>
      </c>
      <c r="E1013">
        <v>1397567230062</v>
      </c>
      <c r="F1013">
        <v>1397567230156</v>
      </c>
      <c r="G1013">
        <v>1397567230157</v>
      </c>
    </row>
    <row r="1014" spans="1:7">
      <c r="A1014">
        <v>1013</v>
      </c>
      <c r="B1014">
        <v>1</v>
      </c>
      <c r="C1014">
        <v>1</v>
      </c>
      <c r="D1014">
        <v>1</v>
      </c>
      <c r="E1014">
        <v>1397567230062</v>
      </c>
      <c r="F1014">
        <v>1397567230157</v>
      </c>
      <c r="G1014">
        <v>1397567230158</v>
      </c>
    </row>
    <row r="1015" spans="1:7">
      <c r="A1015">
        <v>1014</v>
      </c>
      <c r="B1015">
        <v>1</v>
      </c>
      <c r="C1015">
        <v>1</v>
      </c>
      <c r="D1015">
        <v>1</v>
      </c>
      <c r="E1015">
        <v>1397567230064</v>
      </c>
      <c r="F1015">
        <v>1397567230158</v>
      </c>
      <c r="G1015">
        <v>1397567230160</v>
      </c>
    </row>
    <row r="1016" spans="1:7">
      <c r="A1016">
        <v>1015</v>
      </c>
      <c r="B1016">
        <v>1</v>
      </c>
      <c r="C1016">
        <v>1</v>
      </c>
      <c r="D1016">
        <v>1</v>
      </c>
      <c r="E1016">
        <v>1397567230066</v>
      </c>
      <c r="F1016">
        <v>1397567230160</v>
      </c>
      <c r="G1016">
        <v>1397567230167</v>
      </c>
    </row>
    <row r="1017" spans="1:7">
      <c r="A1017">
        <v>1016</v>
      </c>
      <c r="B1017">
        <v>1</v>
      </c>
      <c r="C1017">
        <v>1</v>
      </c>
      <c r="D1017">
        <v>1</v>
      </c>
      <c r="E1017">
        <v>1397567230068</v>
      </c>
      <c r="F1017">
        <v>1397567230161</v>
      </c>
      <c r="G1017">
        <v>1397567230168</v>
      </c>
    </row>
    <row r="1018" spans="1:7">
      <c r="A1018">
        <v>1017</v>
      </c>
      <c r="B1018">
        <v>1</v>
      </c>
      <c r="C1018">
        <v>1</v>
      </c>
      <c r="D1018">
        <v>1</v>
      </c>
      <c r="E1018">
        <v>1397567230068</v>
      </c>
      <c r="F1018">
        <v>1397567230163</v>
      </c>
      <c r="G1018">
        <v>1397567230168</v>
      </c>
    </row>
    <row r="1019" spans="1:7">
      <c r="A1019">
        <v>1018</v>
      </c>
      <c r="B1019">
        <v>1</v>
      </c>
      <c r="C1019">
        <v>1</v>
      </c>
      <c r="D1019">
        <v>1</v>
      </c>
      <c r="E1019">
        <v>1397567230070</v>
      </c>
      <c r="F1019">
        <v>1397567230164</v>
      </c>
      <c r="G1019">
        <v>1397567230168</v>
      </c>
    </row>
    <row r="1020" spans="1:7">
      <c r="A1020">
        <v>1019</v>
      </c>
      <c r="B1020">
        <v>1</v>
      </c>
      <c r="C1020">
        <v>1</v>
      </c>
      <c r="D1020">
        <v>1</v>
      </c>
      <c r="E1020">
        <v>1397567230072</v>
      </c>
      <c r="F1020">
        <v>1397567230166</v>
      </c>
      <c r="G1020">
        <v>1397567230169</v>
      </c>
    </row>
    <row r="1021" spans="1:7">
      <c r="A1021">
        <v>1020</v>
      </c>
      <c r="B1021">
        <v>1</v>
      </c>
      <c r="C1021">
        <v>1</v>
      </c>
      <c r="D1021">
        <v>1</v>
      </c>
      <c r="E1021">
        <v>1397567230074</v>
      </c>
      <c r="F1021">
        <v>1397567230167</v>
      </c>
      <c r="G1021">
        <v>1397567230169</v>
      </c>
    </row>
    <row r="1022" spans="1:7">
      <c r="A1022">
        <v>1021</v>
      </c>
      <c r="B1022">
        <v>1</v>
      </c>
      <c r="C1022">
        <v>1</v>
      </c>
      <c r="D1022">
        <v>1</v>
      </c>
      <c r="E1022">
        <v>1397567230075</v>
      </c>
      <c r="F1022">
        <v>1397567230168</v>
      </c>
      <c r="G1022">
        <v>1397567230170</v>
      </c>
    </row>
    <row r="1023" spans="1:7">
      <c r="A1023">
        <v>1022</v>
      </c>
      <c r="B1023">
        <v>1</v>
      </c>
      <c r="C1023">
        <v>1</v>
      </c>
      <c r="D1023">
        <v>1</v>
      </c>
      <c r="E1023">
        <v>1397567230075</v>
      </c>
      <c r="F1023">
        <v>1397567230169</v>
      </c>
      <c r="G1023">
        <v>1397567230175</v>
      </c>
    </row>
    <row r="1024" spans="1:7">
      <c r="A1024">
        <v>1023</v>
      </c>
      <c r="B1024">
        <v>1</v>
      </c>
      <c r="C1024">
        <v>1</v>
      </c>
      <c r="D1024">
        <v>1</v>
      </c>
      <c r="E1024">
        <v>1397567230077</v>
      </c>
      <c r="F1024">
        <v>1397567230171</v>
      </c>
      <c r="G1024">
        <v>1397567230180</v>
      </c>
    </row>
    <row r="1025" spans="1:7">
      <c r="A1025">
        <v>1024</v>
      </c>
      <c r="B1025">
        <v>1</v>
      </c>
      <c r="C1025">
        <v>1</v>
      </c>
      <c r="D1025">
        <v>1</v>
      </c>
      <c r="E1025">
        <v>1397567230080</v>
      </c>
      <c r="F1025">
        <v>1397567230173</v>
      </c>
      <c r="G1025">
        <v>1397567230181</v>
      </c>
    </row>
    <row r="1026" spans="1:7">
      <c r="A1026">
        <v>1025</v>
      </c>
      <c r="B1026">
        <v>1</v>
      </c>
      <c r="C1026">
        <v>1</v>
      </c>
      <c r="D1026">
        <v>1</v>
      </c>
      <c r="E1026">
        <v>1397567230082</v>
      </c>
      <c r="F1026">
        <v>1397567230175</v>
      </c>
      <c r="G1026">
        <v>1397567230181</v>
      </c>
    </row>
    <row r="1027" spans="1:7">
      <c r="A1027">
        <v>1026</v>
      </c>
      <c r="B1027">
        <v>1</v>
      </c>
      <c r="C1027">
        <v>1</v>
      </c>
      <c r="D1027">
        <v>1</v>
      </c>
      <c r="E1027">
        <v>1397567230082</v>
      </c>
      <c r="F1027">
        <v>1397567230177</v>
      </c>
      <c r="G1027">
        <v>1397567230181</v>
      </c>
    </row>
    <row r="1028" spans="1:7">
      <c r="A1028">
        <v>1027</v>
      </c>
      <c r="B1028">
        <v>1</v>
      </c>
      <c r="C1028">
        <v>1</v>
      </c>
      <c r="D1028">
        <v>1</v>
      </c>
      <c r="E1028">
        <v>1397567230084</v>
      </c>
      <c r="F1028">
        <v>1397567230178</v>
      </c>
      <c r="G1028">
        <v>1397567230181</v>
      </c>
    </row>
    <row r="1029" spans="1:7">
      <c r="A1029">
        <v>1028</v>
      </c>
      <c r="B1029">
        <v>1</v>
      </c>
      <c r="C1029">
        <v>1</v>
      </c>
      <c r="D1029">
        <v>1</v>
      </c>
      <c r="E1029">
        <v>1397567230086</v>
      </c>
      <c r="F1029">
        <v>1397567230180</v>
      </c>
      <c r="G1029">
        <v>1397567230182</v>
      </c>
    </row>
    <row r="1030" spans="1:7">
      <c r="A1030">
        <v>1029</v>
      </c>
      <c r="B1030">
        <v>1</v>
      </c>
      <c r="C1030">
        <v>1</v>
      </c>
      <c r="D1030">
        <v>1</v>
      </c>
      <c r="E1030">
        <v>1397567230088</v>
      </c>
      <c r="F1030">
        <v>1397567230180</v>
      </c>
      <c r="G1030">
        <v>1397567230201</v>
      </c>
    </row>
    <row r="1031" spans="1:7">
      <c r="A1031">
        <v>1030</v>
      </c>
      <c r="B1031">
        <v>1</v>
      </c>
      <c r="C1031">
        <v>1</v>
      </c>
      <c r="D1031">
        <v>1</v>
      </c>
      <c r="E1031">
        <v>1397567230088</v>
      </c>
      <c r="F1031">
        <v>1397567230182</v>
      </c>
      <c r="G1031">
        <v>1397567230201</v>
      </c>
    </row>
    <row r="1032" spans="1:7">
      <c r="A1032">
        <v>1031</v>
      </c>
      <c r="B1032">
        <v>1</v>
      </c>
      <c r="C1032">
        <v>1</v>
      </c>
      <c r="D1032">
        <v>1</v>
      </c>
      <c r="E1032">
        <v>1397567230090</v>
      </c>
      <c r="F1032">
        <v>1397567230183</v>
      </c>
      <c r="G1032">
        <v>1397567230202</v>
      </c>
    </row>
    <row r="1033" spans="1:7">
      <c r="A1033">
        <v>1032</v>
      </c>
      <c r="B1033">
        <v>1</v>
      </c>
      <c r="C1033">
        <v>1</v>
      </c>
      <c r="D1033">
        <v>1</v>
      </c>
      <c r="E1033">
        <v>1397567230091</v>
      </c>
      <c r="F1033">
        <v>1397567230202</v>
      </c>
      <c r="G1033">
        <v>1397567230205</v>
      </c>
    </row>
    <row r="1034" spans="1:7">
      <c r="A1034">
        <v>1033</v>
      </c>
      <c r="B1034">
        <v>1</v>
      </c>
      <c r="C1034">
        <v>1</v>
      </c>
      <c r="D1034">
        <v>1</v>
      </c>
      <c r="E1034">
        <v>1397567230094</v>
      </c>
      <c r="F1034">
        <v>1397567230205</v>
      </c>
      <c r="G1034">
        <v>1397567230208</v>
      </c>
    </row>
    <row r="1035" spans="1:7">
      <c r="A1035">
        <v>1034</v>
      </c>
      <c r="B1035">
        <v>1</v>
      </c>
      <c r="C1035">
        <v>1</v>
      </c>
      <c r="D1035">
        <v>1</v>
      </c>
      <c r="E1035">
        <v>1397567230094</v>
      </c>
      <c r="F1035">
        <v>1397567230208</v>
      </c>
      <c r="G1035">
        <v>1397567230210</v>
      </c>
    </row>
    <row r="1036" spans="1:7">
      <c r="A1036">
        <v>1035</v>
      </c>
      <c r="B1036">
        <v>1</v>
      </c>
      <c r="C1036">
        <v>1</v>
      </c>
      <c r="D1036">
        <v>1</v>
      </c>
      <c r="E1036">
        <v>1397567230095</v>
      </c>
      <c r="F1036">
        <v>1397567230210</v>
      </c>
      <c r="G1036">
        <v>1397567230212</v>
      </c>
    </row>
    <row r="1037" spans="1:7">
      <c r="A1037">
        <v>1036</v>
      </c>
      <c r="B1037">
        <v>1</v>
      </c>
      <c r="C1037">
        <v>1</v>
      </c>
      <c r="D1037">
        <v>1</v>
      </c>
      <c r="E1037">
        <v>1397567230097</v>
      </c>
      <c r="F1037">
        <v>1397567230211</v>
      </c>
      <c r="G1037">
        <v>1397567230214</v>
      </c>
    </row>
    <row r="1038" spans="1:7">
      <c r="A1038">
        <v>1037</v>
      </c>
      <c r="B1038">
        <v>1</v>
      </c>
      <c r="C1038">
        <v>1</v>
      </c>
      <c r="D1038">
        <v>1</v>
      </c>
      <c r="E1038">
        <v>1397567230100</v>
      </c>
      <c r="F1038">
        <v>1397567230213</v>
      </c>
      <c r="G1038">
        <v>1397567230215</v>
      </c>
    </row>
    <row r="1039" spans="1:7">
      <c r="A1039">
        <v>1038</v>
      </c>
      <c r="B1039">
        <v>1</v>
      </c>
      <c r="C1039">
        <v>1</v>
      </c>
      <c r="D1039">
        <v>1</v>
      </c>
      <c r="E1039">
        <v>1397567230102</v>
      </c>
      <c r="F1039">
        <v>1397567230215</v>
      </c>
      <c r="G1039">
        <v>1397567230217</v>
      </c>
    </row>
    <row r="1040" spans="1:7">
      <c r="A1040">
        <v>1039</v>
      </c>
      <c r="B1040">
        <v>1</v>
      </c>
      <c r="C1040">
        <v>1</v>
      </c>
      <c r="D1040">
        <v>1</v>
      </c>
      <c r="E1040">
        <v>1397567230102</v>
      </c>
      <c r="F1040">
        <v>1397567230216</v>
      </c>
      <c r="G1040">
        <v>1397567230220</v>
      </c>
    </row>
    <row r="1041" spans="1:7">
      <c r="A1041">
        <v>1040</v>
      </c>
      <c r="B1041">
        <v>1</v>
      </c>
      <c r="C1041">
        <v>1</v>
      </c>
      <c r="D1041">
        <v>1</v>
      </c>
      <c r="E1041">
        <v>1397567230103</v>
      </c>
      <c r="F1041">
        <v>1397567230218</v>
      </c>
      <c r="G1041">
        <v>1397567230220</v>
      </c>
    </row>
    <row r="1042" spans="1:7">
      <c r="A1042">
        <v>1041</v>
      </c>
      <c r="B1042">
        <v>1</v>
      </c>
      <c r="C1042">
        <v>1</v>
      </c>
      <c r="D1042">
        <v>1</v>
      </c>
      <c r="E1042">
        <v>1397567230113</v>
      </c>
      <c r="F1042">
        <v>1397567230220</v>
      </c>
      <c r="G1042">
        <v>1397567230223</v>
      </c>
    </row>
    <row r="1043" spans="1:7">
      <c r="A1043">
        <v>1042</v>
      </c>
      <c r="B1043">
        <v>1</v>
      </c>
      <c r="C1043">
        <v>1</v>
      </c>
      <c r="D1043">
        <v>1</v>
      </c>
      <c r="E1043">
        <v>1397567230115</v>
      </c>
      <c r="F1043">
        <v>1397567230222</v>
      </c>
      <c r="G1043">
        <v>1397567230228</v>
      </c>
    </row>
    <row r="1044" spans="1:7">
      <c r="A1044">
        <v>1043</v>
      </c>
      <c r="B1044">
        <v>1</v>
      </c>
      <c r="C1044">
        <v>1</v>
      </c>
      <c r="D1044">
        <v>1</v>
      </c>
      <c r="E1044">
        <v>1397567230115</v>
      </c>
      <c r="F1044">
        <v>1397567230224</v>
      </c>
      <c r="G1044">
        <v>1397567230229</v>
      </c>
    </row>
    <row r="1045" spans="1:7">
      <c r="A1045">
        <v>1044</v>
      </c>
      <c r="B1045">
        <v>1</v>
      </c>
      <c r="C1045">
        <v>1</v>
      </c>
      <c r="D1045">
        <v>1</v>
      </c>
      <c r="E1045">
        <v>1397567230117</v>
      </c>
      <c r="F1045">
        <v>1397567230228</v>
      </c>
      <c r="G1045">
        <v>1397567230231</v>
      </c>
    </row>
    <row r="1046" spans="1:7">
      <c r="A1046">
        <v>1045</v>
      </c>
      <c r="B1046">
        <v>1</v>
      </c>
      <c r="C1046">
        <v>1</v>
      </c>
      <c r="D1046">
        <v>1</v>
      </c>
      <c r="E1046">
        <v>1397567230118</v>
      </c>
      <c r="F1046">
        <v>1397567230229</v>
      </c>
      <c r="G1046">
        <v>1397567230231</v>
      </c>
    </row>
    <row r="1047" spans="1:7">
      <c r="A1047">
        <v>1046</v>
      </c>
      <c r="B1047">
        <v>1</v>
      </c>
      <c r="C1047">
        <v>1</v>
      </c>
      <c r="D1047">
        <v>1</v>
      </c>
      <c r="E1047">
        <v>1397567230120</v>
      </c>
      <c r="F1047">
        <v>1397567230229</v>
      </c>
      <c r="G1047">
        <v>1397567230232</v>
      </c>
    </row>
    <row r="1048" spans="1:7">
      <c r="A1048">
        <v>1047</v>
      </c>
      <c r="B1048">
        <v>1</v>
      </c>
      <c r="C1048">
        <v>1</v>
      </c>
      <c r="D1048">
        <v>1</v>
      </c>
      <c r="E1048">
        <v>1397567230120</v>
      </c>
      <c r="F1048">
        <v>1397567230230</v>
      </c>
      <c r="G1048">
        <v>1397567230232</v>
      </c>
    </row>
    <row r="1049" spans="1:7">
      <c r="A1049">
        <v>1048</v>
      </c>
      <c r="B1049">
        <v>1</v>
      </c>
      <c r="C1049">
        <v>1</v>
      </c>
      <c r="D1049">
        <v>1</v>
      </c>
      <c r="E1049">
        <v>1397567230122</v>
      </c>
      <c r="F1049">
        <v>1397567230231</v>
      </c>
      <c r="G1049">
        <v>1397567230233</v>
      </c>
    </row>
    <row r="1050" spans="1:7">
      <c r="A1050">
        <v>1049</v>
      </c>
      <c r="B1050">
        <v>1</v>
      </c>
      <c r="C1050">
        <v>1</v>
      </c>
      <c r="D1050">
        <v>1</v>
      </c>
      <c r="E1050">
        <v>1397567230123</v>
      </c>
      <c r="F1050">
        <v>1397567230233</v>
      </c>
      <c r="G1050">
        <v>1397567230234</v>
      </c>
    </row>
    <row r="1051" spans="1:7">
      <c r="A1051">
        <v>1050</v>
      </c>
      <c r="B1051">
        <v>1</v>
      </c>
      <c r="C1051">
        <v>1</v>
      </c>
      <c r="D1051">
        <v>1</v>
      </c>
      <c r="E1051">
        <v>1397567230125</v>
      </c>
      <c r="F1051">
        <v>1397567230234</v>
      </c>
      <c r="G1051">
        <v>1397567230235</v>
      </c>
    </row>
    <row r="1052" spans="1:7">
      <c r="A1052">
        <v>1051</v>
      </c>
      <c r="B1052">
        <v>1</v>
      </c>
      <c r="C1052">
        <v>1</v>
      </c>
      <c r="D1052">
        <v>1</v>
      </c>
      <c r="E1052">
        <v>1397567230126</v>
      </c>
      <c r="F1052">
        <v>1397567230235</v>
      </c>
      <c r="G1052">
        <v>1397567230236</v>
      </c>
    </row>
    <row r="1053" spans="1:7">
      <c r="A1053">
        <v>1052</v>
      </c>
      <c r="B1053">
        <v>1</v>
      </c>
      <c r="C1053">
        <v>1</v>
      </c>
      <c r="D1053">
        <v>1</v>
      </c>
      <c r="E1053">
        <v>1397567230126</v>
      </c>
      <c r="F1053">
        <v>1397567230236</v>
      </c>
      <c r="G1053">
        <v>1397567230237</v>
      </c>
    </row>
    <row r="1054" spans="1:7">
      <c r="A1054">
        <v>1053</v>
      </c>
      <c r="B1054">
        <v>1</v>
      </c>
      <c r="C1054">
        <v>1</v>
      </c>
      <c r="D1054">
        <v>1</v>
      </c>
      <c r="E1054">
        <v>1397567230128</v>
      </c>
      <c r="F1054">
        <v>1397567230237</v>
      </c>
      <c r="G1054">
        <v>1397567230238</v>
      </c>
    </row>
    <row r="1055" spans="1:7">
      <c r="A1055">
        <v>1054</v>
      </c>
      <c r="B1055">
        <v>1</v>
      </c>
      <c r="C1055">
        <v>1</v>
      </c>
      <c r="D1055">
        <v>1</v>
      </c>
      <c r="E1055">
        <v>1397567230130</v>
      </c>
      <c r="F1055">
        <v>1397567230238</v>
      </c>
      <c r="G1055">
        <v>1397567230239</v>
      </c>
    </row>
    <row r="1056" spans="1:7">
      <c r="A1056">
        <v>1055</v>
      </c>
      <c r="B1056">
        <v>1</v>
      </c>
      <c r="C1056">
        <v>1</v>
      </c>
      <c r="D1056">
        <v>1</v>
      </c>
      <c r="E1056">
        <v>1397567230132</v>
      </c>
      <c r="F1056">
        <v>1397567230239</v>
      </c>
      <c r="G1056">
        <v>1397567230240</v>
      </c>
    </row>
    <row r="1057" spans="1:7">
      <c r="A1057">
        <v>1056</v>
      </c>
      <c r="B1057">
        <v>1</v>
      </c>
      <c r="C1057">
        <v>1</v>
      </c>
      <c r="D1057">
        <v>1</v>
      </c>
      <c r="E1057">
        <v>1397567230132</v>
      </c>
      <c r="F1057">
        <v>1397567230240</v>
      </c>
      <c r="G1057">
        <v>1397567230242</v>
      </c>
    </row>
    <row r="1058" spans="1:7">
      <c r="A1058">
        <v>1057</v>
      </c>
      <c r="B1058">
        <v>1</v>
      </c>
      <c r="C1058">
        <v>1</v>
      </c>
      <c r="D1058">
        <v>1</v>
      </c>
      <c r="E1058">
        <v>1397567230134</v>
      </c>
      <c r="F1058">
        <v>1397567230241</v>
      </c>
      <c r="G1058">
        <v>1397567230255</v>
      </c>
    </row>
    <row r="1059" spans="1:7">
      <c r="A1059">
        <v>1058</v>
      </c>
      <c r="B1059">
        <v>1</v>
      </c>
      <c r="C1059">
        <v>1</v>
      </c>
      <c r="D1059">
        <v>1</v>
      </c>
      <c r="E1059">
        <v>1397567230139</v>
      </c>
      <c r="F1059">
        <v>1397567230243</v>
      </c>
      <c r="G1059">
        <v>1397567230255</v>
      </c>
    </row>
    <row r="1060" spans="1:7">
      <c r="A1060">
        <v>1059</v>
      </c>
      <c r="B1060">
        <v>1</v>
      </c>
      <c r="C1060">
        <v>1</v>
      </c>
      <c r="D1060">
        <v>1</v>
      </c>
      <c r="E1060">
        <v>1397567230140</v>
      </c>
      <c r="F1060">
        <v>1397567230245</v>
      </c>
      <c r="G1060">
        <v>1397567230255</v>
      </c>
    </row>
    <row r="1061" spans="1:7">
      <c r="A1061">
        <v>1060</v>
      </c>
      <c r="B1061">
        <v>1</v>
      </c>
      <c r="C1061">
        <v>1</v>
      </c>
      <c r="D1061">
        <v>1</v>
      </c>
      <c r="E1061">
        <v>1397567230141</v>
      </c>
      <c r="F1061">
        <v>1397567230247</v>
      </c>
      <c r="G1061">
        <v>1397567230255</v>
      </c>
    </row>
    <row r="1062" spans="1:7">
      <c r="A1062">
        <v>1061</v>
      </c>
      <c r="B1062">
        <v>1</v>
      </c>
      <c r="C1062">
        <v>1</v>
      </c>
      <c r="D1062">
        <v>1</v>
      </c>
      <c r="E1062">
        <v>1397567230144</v>
      </c>
      <c r="F1062">
        <v>1397567230249</v>
      </c>
      <c r="G1062">
        <v>1397567230255</v>
      </c>
    </row>
    <row r="1063" spans="1:7">
      <c r="A1063">
        <v>1062</v>
      </c>
      <c r="B1063">
        <v>1</v>
      </c>
      <c r="C1063">
        <v>1</v>
      </c>
      <c r="D1063">
        <v>1</v>
      </c>
      <c r="E1063">
        <v>1397567230147</v>
      </c>
      <c r="F1063">
        <v>1397567230251</v>
      </c>
      <c r="G1063">
        <v>1397567230256</v>
      </c>
    </row>
    <row r="1064" spans="1:7">
      <c r="A1064">
        <v>1063</v>
      </c>
      <c r="B1064">
        <v>1</v>
      </c>
      <c r="C1064">
        <v>1</v>
      </c>
      <c r="D1064">
        <v>1</v>
      </c>
      <c r="E1064">
        <v>1397567230148</v>
      </c>
      <c r="F1064">
        <v>1397567230252</v>
      </c>
      <c r="G1064">
        <v>1397567230256</v>
      </c>
    </row>
    <row r="1065" spans="1:7">
      <c r="A1065">
        <v>1064</v>
      </c>
      <c r="B1065">
        <v>1</v>
      </c>
      <c r="C1065">
        <v>1</v>
      </c>
      <c r="D1065">
        <v>1</v>
      </c>
      <c r="E1065">
        <v>1397567230148</v>
      </c>
      <c r="F1065">
        <v>1397567230252</v>
      </c>
      <c r="G1065">
        <v>1397567230256</v>
      </c>
    </row>
    <row r="1066" spans="1:7">
      <c r="A1066">
        <v>1065</v>
      </c>
      <c r="B1066">
        <v>1</v>
      </c>
      <c r="C1066">
        <v>1</v>
      </c>
      <c r="D1066">
        <v>1</v>
      </c>
      <c r="E1066">
        <v>1397567230150</v>
      </c>
      <c r="F1066">
        <v>1397567230253</v>
      </c>
      <c r="G1066">
        <v>1397567230256</v>
      </c>
    </row>
    <row r="1067" spans="1:7">
      <c r="A1067">
        <v>1066</v>
      </c>
      <c r="B1067">
        <v>1</v>
      </c>
      <c r="C1067">
        <v>1</v>
      </c>
      <c r="D1067">
        <v>1</v>
      </c>
      <c r="E1067">
        <v>1397567230153</v>
      </c>
      <c r="F1067">
        <v>1397567230254</v>
      </c>
      <c r="G1067">
        <v>1397567230258</v>
      </c>
    </row>
    <row r="1068" spans="1:7">
      <c r="A1068">
        <v>1067</v>
      </c>
      <c r="B1068">
        <v>1</v>
      </c>
      <c r="C1068">
        <v>1</v>
      </c>
      <c r="D1068">
        <v>1</v>
      </c>
      <c r="E1068">
        <v>1397567230154</v>
      </c>
      <c r="F1068">
        <v>1397567230255</v>
      </c>
      <c r="G1068">
        <v>1397567230258</v>
      </c>
    </row>
    <row r="1069" spans="1:7">
      <c r="A1069">
        <v>1068</v>
      </c>
      <c r="B1069">
        <v>1</v>
      </c>
      <c r="C1069">
        <v>1</v>
      </c>
      <c r="D1069">
        <v>1</v>
      </c>
      <c r="E1069">
        <v>1397567230156</v>
      </c>
      <c r="F1069">
        <v>1397567230258</v>
      </c>
      <c r="G1069">
        <v>1397567230269</v>
      </c>
    </row>
    <row r="1070" spans="1:7">
      <c r="A1070">
        <v>1069</v>
      </c>
      <c r="B1070">
        <v>1</v>
      </c>
      <c r="C1070">
        <v>1</v>
      </c>
      <c r="D1070">
        <v>1</v>
      </c>
      <c r="E1070">
        <v>1397567230156</v>
      </c>
      <c r="F1070">
        <v>1397567230260</v>
      </c>
      <c r="G1070">
        <v>1397567230269</v>
      </c>
    </row>
    <row r="1071" spans="1:7">
      <c r="A1071">
        <v>1070</v>
      </c>
      <c r="B1071">
        <v>1</v>
      </c>
      <c r="C1071">
        <v>1</v>
      </c>
      <c r="D1071">
        <v>1</v>
      </c>
      <c r="E1071">
        <v>1397567230157</v>
      </c>
      <c r="F1071">
        <v>1397567230262</v>
      </c>
      <c r="G1071">
        <v>1397567230269</v>
      </c>
    </row>
    <row r="1072" spans="1:7">
      <c r="A1072">
        <v>1071</v>
      </c>
      <c r="B1072">
        <v>1</v>
      </c>
      <c r="C1072">
        <v>1</v>
      </c>
      <c r="D1072">
        <v>1</v>
      </c>
      <c r="E1072">
        <v>1397567230159</v>
      </c>
      <c r="F1072">
        <v>1397567230263</v>
      </c>
      <c r="G1072">
        <v>1397567230270</v>
      </c>
    </row>
    <row r="1073" spans="1:7">
      <c r="A1073">
        <v>1072</v>
      </c>
      <c r="B1073">
        <v>1</v>
      </c>
      <c r="C1073">
        <v>1</v>
      </c>
      <c r="D1073">
        <v>1</v>
      </c>
      <c r="E1073">
        <v>1397567230160</v>
      </c>
      <c r="F1073">
        <v>1397567230264</v>
      </c>
      <c r="G1073">
        <v>1397567230270</v>
      </c>
    </row>
    <row r="1074" spans="1:7">
      <c r="A1074">
        <v>1073</v>
      </c>
      <c r="B1074">
        <v>1</v>
      </c>
      <c r="C1074">
        <v>1</v>
      </c>
      <c r="D1074">
        <v>1</v>
      </c>
      <c r="E1074">
        <v>1397567230161</v>
      </c>
      <c r="F1074">
        <v>1397567230265</v>
      </c>
      <c r="G1074">
        <v>1397567230274</v>
      </c>
    </row>
    <row r="1075" spans="1:7">
      <c r="A1075">
        <v>1074</v>
      </c>
      <c r="B1075">
        <v>1</v>
      </c>
      <c r="C1075">
        <v>1</v>
      </c>
      <c r="D1075">
        <v>1</v>
      </c>
      <c r="E1075">
        <v>1397567230162</v>
      </c>
      <c r="F1075">
        <v>1397567230265</v>
      </c>
      <c r="G1075">
        <v>1397567230274</v>
      </c>
    </row>
    <row r="1076" spans="1:7">
      <c r="A1076">
        <v>1075</v>
      </c>
      <c r="B1076">
        <v>1</v>
      </c>
      <c r="C1076">
        <v>1</v>
      </c>
      <c r="D1076">
        <v>1</v>
      </c>
      <c r="E1076">
        <v>1397567230165</v>
      </c>
      <c r="F1076">
        <v>1397567230266</v>
      </c>
      <c r="G1076">
        <v>1397567230274</v>
      </c>
    </row>
    <row r="1077" spans="1:7">
      <c r="A1077">
        <v>1076</v>
      </c>
      <c r="B1077">
        <v>1</v>
      </c>
      <c r="C1077">
        <v>1</v>
      </c>
      <c r="D1077">
        <v>1</v>
      </c>
      <c r="E1077">
        <v>1397567230166</v>
      </c>
      <c r="F1077">
        <v>1397567230267</v>
      </c>
      <c r="G1077">
        <v>1397567230274</v>
      </c>
    </row>
    <row r="1078" spans="1:7">
      <c r="A1078">
        <v>1077</v>
      </c>
      <c r="B1078">
        <v>1</v>
      </c>
      <c r="C1078">
        <v>1</v>
      </c>
      <c r="D1078">
        <v>1</v>
      </c>
      <c r="E1078">
        <v>1397567230167</v>
      </c>
      <c r="F1078">
        <v>1397567230268</v>
      </c>
      <c r="G1078">
        <v>1397567230275</v>
      </c>
    </row>
    <row r="1079" spans="1:7">
      <c r="A1079">
        <v>1078</v>
      </c>
      <c r="B1079">
        <v>1</v>
      </c>
      <c r="C1079">
        <v>1</v>
      </c>
      <c r="D1079">
        <v>1</v>
      </c>
      <c r="E1079">
        <v>1397567230168</v>
      </c>
      <c r="F1079">
        <v>1397567230269</v>
      </c>
      <c r="G1079">
        <v>1397567230275</v>
      </c>
    </row>
    <row r="1080" spans="1:7">
      <c r="A1080">
        <v>1079</v>
      </c>
      <c r="B1080">
        <v>1</v>
      </c>
      <c r="C1080">
        <v>1</v>
      </c>
      <c r="D1080">
        <v>1</v>
      </c>
      <c r="E1080">
        <v>1397567230169</v>
      </c>
      <c r="F1080">
        <v>1397567230271</v>
      </c>
      <c r="G1080">
        <v>1397567230278</v>
      </c>
    </row>
    <row r="1081" spans="1:7">
      <c r="A1081">
        <v>1080</v>
      </c>
      <c r="B1081">
        <v>1</v>
      </c>
      <c r="C1081">
        <v>1</v>
      </c>
      <c r="D1081">
        <v>1</v>
      </c>
      <c r="E1081">
        <v>1397567230172</v>
      </c>
      <c r="F1081">
        <v>1397567230277</v>
      </c>
      <c r="G1081">
        <v>1397567230291</v>
      </c>
    </row>
    <row r="1082" spans="1:7">
      <c r="A1082">
        <v>1081</v>
      </c>
      <c r="B1082">
        <v>1</v>
      </c>
      <c r="C1082">
        <v>1</v>
      </c>
      <c r="D1082">
        <v>1</v>
      </c>
      <c r="E1082">
        <v>1397567230172</v>
      </c>
      <c r="F1082">
        <v>1397567230280</v>
      </c>
      <c r="G1082">
        <v>1397567230291</v>
      </c>
    </row>
    <row r="1083" spans="1:7">
      <c r="A1083">
        <v>1082</v>
      </c>
      <c r="B1083">
        <v>1</v>
      </c>
      <c r="C1083">
        <v>1</v>
      </c>
      <c r="D1083">
        <v>1</v>
      </c>
      <c r="E1083">
        <v>1397567230175</v>
      </c>
      <c r="F1083">
        <v>1397567230282</v>
      </c>
      <c r="G1083">
        <v>1397567230291</v>
      </c>
    </row>
    <row r="1084" spans="1:7">
      <c r="A1084">
        <v>1083</v>
      </c>
      <c r="B1084">
        <v>1</v>
      </c>
      <c r="C1084">
        <v>1</v>
      </c>
      <c r="D1084">
        <v>1</v>
      </c>
      <c r="E1084">
        <v>1397567230176</v>
      </c>
      <c r="F1084">
        <v>1397567230284</v>
      </c>
      <c r="G1084">
        <v>1397567230291</v>
      </c>
    </row>
    <row r="1085" spans="1:7">
      <c r="A1085">
        <v>1084</v>
      </c>
      <c r="B1085">
        <v>1</v>
      </c>
      <c r="C1085">
        <v>1</v>
      </c>
      <c r="D1085">
        <v>1</v>
      </c>
      <c r="E1085">
        <v>1397567230178</v>
      </c>
      <c r="F1085">
        <v>1397567230287</v>
      </c>
      <c r="G1085">
        <v>1397567230298</v>
      </c>
    </row>
    <row r="1086" spans="1:7">
      <c r="A1086">
        <v>1085</v>
      </c>
      <c r="B1086">
        <v>1</v>
      </c>
      <c r="C1086">
        <v>1</v>
      </c>
      <c r="D1086">
        <v>1</v>
      </c>
      <c r="E1086">
        <v>1397567230180</v>
      </c>
      <c r="F1086">
        <v>1397567230288</v>
      </c>
      <c r="G1086">
        <v>1397567230299</v>
      </c>
    </row>
    <row r="1087" spans="1:7">
      <c r="A1087">
        <v>1086</v>
      </c>
      <c r="B1087">
        <v>1</v>
      </c>
      <c r="C1087">
        <v>1</v>
      </c>
      <c r="D1087">
        <v>1</v>
      </c>
      <c r="E1087">
        <v>1397567230180</v>
      </c>
      <c r="F1087">
        <v>1397567230289</v>
      </c>
      <c r="G1087">
        <v>1397567230299</v>
      </c>
    </row>
    <row r="1088" spans="1:7">
      <c r="A1088">
        <v>1087</v>
      </c>
      <c r="B1088">
        <v>1</v>
      </c>
      <c r="C1088">
        <v>1</v>
      </c>
      <c r="D1088">
        <v>1</v>
      </c>
      <c r="E1088">
        <v>1397567230182</v>
      </c>
      <c r="F1088">
        <v>1397567230289</v>
      </c>
      <c r="G1088">
        <v>1397567230299</v>
      </c>
    </row>
    <row r="1089" spans="1:7">
      <c r="A1089">
        <v>1088</v>
      </c>
      <c r="B1089">
        <v>1</v>
      </c>
      <c r="C1089">
        <v>1</v>
      </c>
      <c r="D1089">
        <v>1</v>
      </c>
      <c r="E1089">
        <v>1397567230183</v>
      </c>
      <c r="F1089">
        <v>1397567230290</v>
      </c>
      <c r="G1089">
        <v>1397567230299</v>
      </c>
    </row>
    <row r="1090" spans="1:7">
      <c r="A1090">
        <v>1089</v>
      </c>
      <c r="B1090">
        <v>1</v>
      </c>
      <c r="C1090">
        <v>1</v>
      </c>
      <c r="D1090">
        <v>1</v>
      </c>
      <c r="E1090">
        <v>1397567230205</v>
      </c>
      <c r="F1090">
        <v>1397567230293</v>
      </c>
      <c r="G1090">
        <v>1397567230299</v>
      </c>
    </row>
    <row r="1091" spans="1:7">
      <c r="A1091">
        <v>1090</v>
      </c>
      <c r="B1091">
        <v>1</v>
      </c>
      <c r="C1091">
        <v>1</v>
      </c>
      <c r="D1091">
        <v>1</v>
      </c>
      <c r="E1091">
        <v>1397567230205</v>
      </c>
      <c r="F1091">
        <v>1397567230294</v>
      </c>
      <c r="G1091">
        <v>1397567230300</v>
      </c>
    </row>
    <row r="1092" spans="1:7">
      <c r="A1092">
        <v>1091</v>
      </c>
      <c r="B1092">
        <v>1</v>
      </c>
      <c r="C1092">
        <v>1</v>
      </c>
      <c r="D1092">
        <v>1</v>
      </c>
      <c r="E1092">
        <v>1397567230208</v>
      </c>
      <c r="F1092">
        <v>1397567230298</v>
      </c>
      <c r="G1092">
        <v>1397567230301</v>
      </c>
    </row>
    <row r="1093" spans="1:7">
      <c r="A1093">
        <v>1092</v>
      </c>
      <c r="B1093">
        <v>1</v>
      </c>
      <c r="C1093">
        <v>1</v>
      </c>
      <c r="D1093">
        <v>1</v>
      </c>
      <c r="E1093">
        <v>1397567230210</v>
      </c>
      <c r="F1093">
        <v>1397567230300</v>
      </c>
      <c r="G1093">
        <v>1397567230323</v>
      </c>
    </row>
    <row r="1094" spans="1:7">
      <c r="A1094">
        <v>1093</v>
      </c>
      <c r="B1094">
        <v>1</v>
      </c>
      <c r="C1094">
        <v>1</v>
      </c>
      <c r="D1094">
        <v>1</v>
      </c>
      <c r="E1094">
        <v>1397567230212</v>
      </c>
      <c r="F1094">
        <v>1397567230301</v>
      </c>
      <c r="G1094">
        <v>1397567230323</v>
      </c>
    </row>
    <row r="1095" spans="1:7">
      <c r="A1095">
        <v>1094</v>
      </c>
      <c r="B1095">
        <v>1</v>
      </c>
      <c r="C1095">
        <v>1</v>
      </c>
      <c r="D1095">
        <v>1</v>
      </c>
      <c r="E1095">
        <v>1397567230213</v>
      </c>
      <c r="F1095">
        <v>1397567230302</v>
      </c>
      <c r="G1095">
        <v>1397567230323</v>
      </c>
    </row>
    <row r="1096" spans="1:7">
      <c r="A1096">
        <v>1095</v>
      </c>
      <c r="B1096">
        <v>1</v>
      </c>
      <c r="C1096">
        <v>1</v>
      </c>
      <c r="D1096">
        <v>1</v>
      </c>
      <c r="E1096">
        <v>1397567230215</v>
      </c>
      <c r="F1096">
        <v>1397567230303</v>
      </c>
      <c r="G1096">
        <v>1397567230323</v>
      </c>
    </row>
    <row r="1097" spans="1:7">
      <c r="A1097">
        <v>1096</v>
      </c>
      <c r="B1097">
        <v>1</v>
      </c>
      <c r="C1097">
        <v>1</v>
      </c>
      <c r="D1097">
        <v>1</v>
      </c>
      <c r="E1097">
        <v>1397567230216</v>
      </c>
      <c r="F1097">
        <v>1397567230306</v>
      </c>
      <c r="G1097">
        <v>1397567230324</v>
      </c>
    </row>
    <row r="1098" spans="1:7">
      <c r="A1098">
        <v>1097</v>
      </c>
      <c r="B1098">
        <v>1</v>
      </c>
      <c r="C1098">
        <v>1</v>
      </c>
      <c r="D1098">
        <v>1</v>
      </c>
      <c r="E1098">
        <v>1397567230220</v>
      </c>
      <c r="F1098">
        <v>1397567230308</v>
      </c>
      <c r="G1098">
        <v>1397567230324</v>
      </c>
    </row>
    <row r="1099" spans="1:7">
      <c r="A1099">
        <v>1098</v>
      </c>
      <c r="B1099">
        <v>1</v>
      </c>
      <c r="C1099">
        <v>1</v>
      </c>
      <c r="D1099">
        <v>1</v>
      </c>
      <c r="E1099">
        <v>1397567230221</v>
      </c>
      <c r="F1099">
        <v>1397567230310</v>
      </c>
      <c r="G1099">
        <v>1397567230324</v>
      </c>
    </row>
    <row r="1100" spans="1:7">
      <c r="A1100">
        <v>1099</v>
      </c>
      <c r="B1100">
        <v>1</v>
      </c>
      <c r="C1100">
        <v>1</v>
      </c>
      <c r="D1100">
        <v>1</v>
      </c>
      <c r="E1100">
        <v>1397567230221</v>
      </c>
      <c r="F1100">
        <v>1397567230311</v>
      </c>
      <c r="G1100">
        <v>1397567230324</v>
      </c>
    </row>
    <row r="1101" spans="1:7">
      <c r="A1101">
        <v>1100</v>
      </c>
      <c r="B1101">
        <v>1</v>
      </c>
      <c r="C1101">
        <v>1</v>
      </c>
      <c r="D1101">
        <v>1</v>
      </c>
      <c r="E1101">
        <v>1397567230223</v>
      </c>
      <c r="F1101">
        <v>1397567230312</v>
      </c>
      <c r="G1101">
        <v>1397567230325</v>
      </c>
    </row>
    <row r="1102" spans="1:7">
      <c r="A1102">
        <v>1101</v>
      </c>
      <c r="B1102">
        <v>1</v>
      </c>
      <c r="C1102">
        <v>1</v>
      </c>
      <c r="D1102">
        <v>1</v>
      </c>
      <c r="E1102">
        <v>1397567230225</v>
      </c>
      <c r="F1102">
        <v>1397567230313</v>
      </c>
      <c r="G1102">
        <v>1397567230333</v>
      </c>
    </row>
    <row r="1103" spans="1:7">
      <c r="A1103">
        <v>1102</v>
      </c>
      <c r="B1103">
        <v>1</v>
      </c>
      <c r="C1103">
        <v>1</v>
      </c>
      <c r="D1103">
        <v>1</v>
      </c>
      <c r="E1103">
        <v>1397567230228</v>
      </c>
      <c r="F1103">
        <v>1397567230314</v>
      </c>
      <c r="G1103">
        <v>1397567230334</v>
      </c>
    </row>
    <row r="1104" spans="1:7">
      <c r="A1104">
        <v>1103</v>
      </c>
      <c r="B1104">
        <v>1</v>
      </c>
      <c r="C1104">
        <v>1</v>
      </c>
      <c r="D1104">
        <v>1</v>
      </c>
      <c r="E1104">
        <v>1397567230228</v>
      </c>
      <c r="F1104">
        <v>1397567230314</v>
      </c>
      <c r="G1104">
        <v>1397567230334</v>
      </c>
    </row>
    <row r="1105" spans="1:7">
      <c r="A1105">
        <v>1104</v>
      </c>
      <c r="B1105">
        <v>1</v>
      </c>
      <c r="C1105">
        <v>1</v>
      </c>
      <c r="D1105">
        <v>1</v>
      </c>
      <c r="E1105">
        <v>1397567230230</v>
      </c>
      <c r="F1105">
        <v>1397567230315</v>
      </c>
      <c r="G1105">
        <v>1397567230334</v>
      </c>
    </row>
    <row r="1106" spans="1:7">
      <c r="A1106">
        <v>1105</v>
      </c>
      <c r="B1106">
        <v>1</v>
      </c>
      <c r="C1106">
        <v>1</v>
      </c>
      <c r="D1106">
        <v>1</v>
      </c>
      <c r="E1106">
        <v>1397567230232</v>
      </c>
      <c r="F1106">
        <v>1397567230316</v>
      </c>
      <c r="G1106">
        <v>1397567230334</v>
      </c>
    </row>
    <row r="1107" spans="1:7">
      <c r="A1107">
        <v>1106</v>
      </c>
      <c r="B1107">
        <v>1</v>
      </c>
      <c r="C1107">
        <v>1</v>
      </c>
      <c r="D1107">
        <v>1</v>
      </c>
      <c r="E1107">
        <v>1397567230233</v>
      </c>
      <c r="F1107">
        <v>1397567230317</v>
      </c>
      <c r="G1107">
        <v>1397567230334</v>
      </c>
    </row>
    <row r="1108" spans="1:7">
      <c r="A1108">
        <v>1107</v>
      </c>
      <c r="B1108">
        <v>1</v>
      </c>
      <c r="C1108">
        <v>1</v>
      </c>
      <c r="D1108">
        <v>1</v>
      </c>
      <c r="E1108">
        <v>1397567230234</v>
      </c>
      <c r="F1108">
        <v>1397567230317</v>
      </c>
      <c r="G1108">
        <v>1397567230335</v>
      </c>
    </row>
    <row r="1109" spans="1:7">
      <c r="A1109">
        <v>1108</v>
      </c>
      <c r="B1109">
        <v>1</v>
      </c>
      <c r="C1109">
        <v>1</v>
      </c>
      <c r="D1109">
        <v>1</v>
      </c>
      <c r="E1109">
        <v>1397567230235</v>
      </c>
      <c r="F1109">
        <v>1397567230318</v>
      </c>
      <c r="G1109">
        <v>1397567230335</v>
      </c>
    </row>
    <row r="1110" spans="1:7">
      <c r="A1110">
        <v>1109</v>
      </c>
      <c r="B1110">
        <v>1</v>
      </c>
      <c r="C1110">
        <v>1</v>
      </c>
      <c r="D1110">
        <v>1</v>
      </c>
      <c r="E1110">
        <v>1397567230236</v>
      </c>
      <c r="F1110">
        <v>1397567230319</v>
      </c>
      <c r="G1110">
        <v>1397567230335</v>
      </c>
    </row>
    <row r="1111" spans="1:7">
      <c r="A1111">
        <v>1110</v>
      </c>
      <c r="B1111">
        <v>1</v>
      </c>
      <c r="C1111">
        <v>1</v>
      </c>
      <c r="D1111">
        <v>1</v>
      </c>
      <c r="E1111">
        <v>1397567230237</v>
      </c>
      <c r="F1111">
        <v>1397567230320</v>
      </c>
      <c r="G1111">
        <v>1397567230335</v>
      </c>
    </row>
    <row r="1112" spans="1:7">
      <c r="A1112">
        <v>1111</v>
      </c>
      <c r="B1112">
        <v>1</v>
      </c>
      <c r="C1112">
        <v>1</v>
      </c>
      <c r="D1112">
        <v>1</v>
      </c>
      <c r="E1112">
        <v>1397567230238</v>
      </c>
      <c r="F1112">
        <v>1397567230320</v>
      </c>
      <c r="G1112">
        <v>1397567230337</v>
      </c>
    </row>
    <row r="1113" spans="1:7">
      <c r="A1113">
        <v>1112</v>
      </c>
      <c r="B1113">
        <v>1</v>
      </c>
      <c r="C1113">
        <v>1</v>
      </c>
      <c r="D1113">
        <v>1</v>
      </c>
      <c r="E1113">
        <v>1397567230239</v>
      </c>
      <c r="F1113">
        <v>1397567230321</v>
      </c>
      <c r="G1113">
        <v>1397567230337</v>
      </c>
    </row>
    <row r="1114" spans="1:7">
      <c r="A1114">
        <v>1113</v>
      </c>
      <c r="B1114">
        <v>1</v>
      </c>
      <c r="C1114">
        <v>1</v>
      </c>
      <c r="D1114">
        <v>1</v>
      </c>
      <c r="E1114">
        <v>1397567230241</v>
      </c>
      <c r="F1114">
        <v>1397567230322</v>
      </c>
      <c r="G1114">
        <v>1397567230338</v>
      </c>
    </row>
    <row r="1115" spans="1:7">
      <c r="A1115">
        <v>1114</v>
      </c>
      <c r="B1115">
        <v>1</v>
      </c>
      <c r="C1115">
        <v>1</v>
      </c>
      <c r="D1115">
        <v>1</v>
      </c>
      <c r="E1115">
        <v>1397567230242</v>
      </c>
      <c r="F1115">
        <v>1397567230327</v>
      </c>
      <c r="G1115">
        <v>1397567230338</v>
      </c>
    </row>
    <row r="1116" spans="1:7">
      <c r="A1116">
        <v>1115</v>
      </c>
      <c r="B1116">
        <v>1</v>
      </c>
      <c r="C1116">
        <v>1</v>
      </c>
      <c r="D1116">
        <v>1</v>
      </c>
      <c r="E1116">
        <v>1397567230243</v>
      </c>
      <c r="F1116">
        <v>1397567230329</v>
      </c>
      <c r="G1116">
        <v>1397567230338</v>
      </c>
    </row>
    <row r="1117" spans="1:7">
      <c r="A1117">
        <v>1116</v>
      </c>
      <c r="B1117">
        <v>1</v>
      </c>
      <c r="C1117">
        <v>1</v>
      </c>
      <c r="D1117">
        <v>1</v>
      </c>
      <c r="E1117">
        <v>1397567230244</v>
      </c>
      <c r="F1117">
        <v>1397567230331</v>
      </c>
      <c r="G1117">
        <v>1397567230348</v>
      </c>
    </row>
    <row r="1118" spans="1:7">
      <c r="A1118">
        <v>1117</v>
      </c>
      <c r="B1118">
        <v>1</v>
      </c>
      <c r="C1118">
        <v>1</v>
      </c>
      <c r="D1118">
        <v>1</v>
      </c>
      <c r="E1118">
        <v>1397567230246</v>
      </c>
      <c r="F1118">
        <v>1397567230333</v>
      </c>
      <c r="G1118">
        <v>1397567230348</v>
      </c>
    </row>
    <row r="1119" spans="1:7">
      <c r="A1119">
        <v>1118</v>
      </c>
      <c r="B1119">
        <v>1</v>
      </c>
      <c r="C1119">
        <v>1</v>
      </c>
      <c r="D1119">
        <v>1</v>
      </c>
      <c r="E1119">
        <v>1397567230248</v>
      </c>
      <c r="F1119">
        <v>1397567230336</v>
      </c>
      <c r="G1119">
        <v>1397567230348</v>
      </c>
    </row>
    <row r="1120" spans="1:7">
      <c r="A1120">
        <v>1119</v>
      </c>
      <c r="B1120">
        <v>1</v>
      </c>
      <c r="C1120">
        <v>1</v>
      </c>
      <c r="D1120">
        <v>1</v>
      </c>
      <c r="E1120">
        <v>1397567230250</v>
      </c>
      <c r="F1120">
        <v>1397567230337</v>
      </c>
      <c r="G1120">
        <v>1397567230348</v>
      </c>
    </row>
    <row r="1121" spans="1:7">
      <c r="A1121">
        <v>1120</v>
      </c>
      <c r="B1121">
        <v>1</v>
      </c>
      <c r="C1121">
        <v>1</v>
      </c>
      <c r="D1121">
        <v>1</v>
      </c>
      <c r="E1121">
        <v>1397567230250</v>
      </c>
      <c r="F1121">
        <v>1397567230339</v>
      </c>
      <c r="G1121">
        <v>1397567230349</v>
      </c>
    </row>
    <row r="1122" spans="1:7">
      <c r="A1122">
        <v>1121</v>
      </c>
      <c r="B1122">
        <v>1</v>
      </c>
      <c r="C1122">
        <v>1</v>
      </c>
      <c r="D1122">
        <v>1</v>
      </c>
      <c r="E1122">
        <v>1397567230251</v>
      </c>
      <c r="F1122">
        <v>1397567230340</v>
      </c>
      <c r="G1122">
        <v>1397567230349</v>
      </c>
    </row>
    <row r="1123" spans="1:7">
      <c r="A1123">
        <v>1122</v>
      </c>
      <c r="B1123">
        <v>1</v>
      </c>
      <c r="C1123">
        <v>1</v>
      </c>
      <c r="D1123">
        <v>1</v>
      </c>
      <c r="E1123">
        <v>1397567230253</v>
      </c>
      <c r="F1123">
        <v>1397567230342</v>
      </c>
      <c r="G1123">
        <v>1397567230349</v>
      </c>
    </row>
    <row r="1124" spans="1:7">
      <c r="A1124">
        <v>1123</v>
      </c>
      <c r="B1124">
        <v>1</v>
      </c>
      <c r="C1124">
        <v>1</v>
      </c>
      <c r="D1124">
        <v>1</v>
      </c>
      <c r="E1124">
        <v>1397567230254</v>
      </c>
      <c r="F1124">
        <v>1397567230343</v>
      </c>
      <c r="G1124">
        <v>1397567230349</v>
      </c>
    </row>
    <row r="1125" spans="1:7">
      <c r="A1125">
        <v>1124</v>
      </c>
      <c r="B1125">
        <v>1</v>
      </c>
      <c r="C1125">
        <v>1</v>
      </c>
      <c r="D1125">
        <v>1</v>
      </c>
      <c r="E1125">
        <v>1397567230254</v>
      </c>
      <c r="F1125">
        <v>1397567230344</v>
      </c>
      <c r="G1125">
        <v>1397567230349</v>
      </c>
    </row>
    <row r="1126" spans="1:7">
      <c r="A1126">
        <v>1125</v>
      </c>
      <c r="B1126">
        <v>1</v>
      </c>
      <c r="C1126">
        <v>1</v>
      </c>
      <c r="D1126">
        <v>1</v>
      </c>
      <c r="E1126">
        <v>1397567230256</v>
      </c>
      <c r="F1126">
        <v>1397567230345</v>
      </c>
      <c r="G1126">
        <v>1397567230350</v>
      </c>
    </row>
    <row r="1127" spans="1:7">
      <c r="A1127">
        <v>1126</v>
      </c>
      <c r="B1127">
        <v>1</v>
      </c>
      <c r="C1127">
        <v>1</v>
      </c>
      <c r="D1127">
        <v>1</v>
      </c>
      <c r="E1127">
        <v>1397567230257</v>
      </c>
      <c r="F1127">
        <v>1397567230347</v>
      </c>
      <c r="G1127">
        <v>1397567230352</v>
      </c>
    </row>
    <row r="1128" spans="1:7">
      <c r="A1128">
        <v>1127</v>
      </c>
      <c r="B1128">
        <v>1</v>
      </c>
      <c r="C1128">
        <v>1</v>
      </c>
      <c r="D1128">
        <v>1</v>
      </c>
      <c r="E1128">
        <v>1397567230260</v>
      </c>
      <c r="F1128">
        <v>1397567230348</v>
      </c>
      <c r="G1128">
        <v>1397567230352</v>
      </c>
    </row>
    <row r="1129" spans="1:7">
      <c r="A1129">
        <v>1128</v>
      </c>
      <c r="B1129">
        <v>1</v>
      </c>
      <c r="C1129">
        <v>1</v>
      </c>
      <c r="D1129">
        <v>1</v>
      </c>
      <c r="E1129">
        <v>1397567230260</v>
      </c>
      <c r="F1129">
        <v>1397567230350</v>
      </c>
      <c r="G1129">
        <v>1397567230353</v>
      </c>
    </row>
    <row r="1130" spans="1:7">
      <c r="A1130">
        <v>1129</v>
      </c>
      <c r="B1130">
        <v>1</v>
      </c>
      <c r="C1130">
        <v>1</v>
      </c>
      <c r="D1130">
        <v>1</v>
      </c>
      <c r="E1130">
        <v>1397567230261</v>
      </c>
      <c r="F1130">
        <v>1397567230351</v>
      </c>
      <c r="G1130">
        <v>1397567230354</v>
      </c>
    </row>
    <row r="1131" spans="1:7">
      <c r="A1131">
        <v>1130</v>
      </c>
      <c r="B1131">
        <v>1</v>
      </c>
      <c r="C1131">
        <v>1</v>
      </c>
      <c r="D1131">
        <v>1</v>
      </c>
      <c r="E1131">
        <v>1397567230264</v>
      </c>
      <c r="F1131">
        <v>1397567230352</v>
      </c>
      <c r="G1131">
        <v>1397567230356</v>
      </c>
    </row>
    <row r="1132" spans="1:7">
      <c r="A1132">
        <v>1131</v>
      </c>
      <c r="B1132">
        <v>1</v>
      </c>
      <c r="C1132">
        <v>1</v>
      </c>
      <c r="D1132">
        <v>1</v>
      </c>
      <c r="E1132">
        <v>1397567230265</v>
      </c>
      <c r="F1132">
        <v>1397567230353</v>
      </c>
      <c r="G1132">
        <v>1397567230357</v>
      </c>
    </row>
    <row r="1133" spans="1:7">
      <c r="A1133">
        <v>1132</v>
      </c>
      <c r="B1133">
        <v>1</v>
      </c>
      <c r="C1133">
        <v>1</v>
      </c>
      <c r="D1133">
        <v>1</v>
      </c>
      <c r="E1133">
        <v>1397567230266</v>
      </c>
      <c r="F1133">
        <v>1397567230355</v>
      </c>
      <c r="G1133">
        <v>1397567230357</v>
      </c>
    </row>
    <row r="1134" spans="1:7">
      <c r="A1134">
        <v>1133</v>
      </c>
      <c r="B1134">
        <v>1</v>
      </c>
      <c r="C1134">
        <v>1</v>
      </c>
      <c r="D1134">
        <v>1</v>
      </c>
      <c r="E1134">
        <v>1397567230266</v>
      </c>
      <c r="F1134">
        <v>1397567230356</v>
      </c>
      <c r="G1134">
        <v>1397567230359</v>
      </c>
    </row>
    <row r="1135" spans="1:7">
      <c r="A1135">
        <v>1134</v>
      </c>
      <c r="B1135">
        <v>1</v>
      </c>
      <c r="C1135">
        <v>1</v>
      </c>
      <c r="D1135">
        <v>1</v>
      </c>
      <c r="E1135">
        <v>1397567230268</v>
      </c>
      <c r="F1135">
        <v>1397567230358</v>
      </c>
      <c r="G1135">
        <v>1397567230360</v>
      </c>
    </row>
    <row r="1136" spans="1:7">
      <c r="A1136">
        <v>1135</v>
      </c>
      <c r="B1136">
        <v>1</v>
      </c>
      <c r="C1136">
        <v>1</v>
      </c>
      <c r="D1136">
        <v>1</v>
      </c>
      <c r="E1136">
        <v>1397567230269</v>
      </c>
      <c r="F1136">
        <v>1397567230360</v>
      </c>
      <c r="G1136">
        <v>1397567230361</v>
      </c>
    </row>
    <row r="1137" spans="1:7">
      <c r="A1137">
        <v>1136</v>
      </c>
      <c r="B1137">
        <v>1</v>
      </c>
      <c r="C1137">
        <v>1</v>
      </c>
      <c r="D1137">
        <v>1</v>
      </c>
      <c r="E1137">
        <v>1397567230275</v>
      </c>
      <c r="F1137">
        <v>1397567230361</v>
      </c>
      <c r="G1137">
        <v>1397567230363</v>
      </c>
    </row>
    <row r="1138" spans="1:7">
      <c r="A1138">
        <v>1137</v>
      </c>
      <c r="B1138">
        <v>1</v>
      </c>
      <c r="C1138">
        <v>1</v>
      </c>
      <c r="D1138">
        <v>1</v>
      </c>
      <c r="E1138">
        <v>1397567230276</v>
      </c>
      <c r="F1138">
        <v>1397567230363</v>
      </c>
      <c r="G1138">
        <v>1397567230364</v>
      </c>
    </row>
    <row r="1139" spans="1:7">
      <c r="A1139">
        <v>1138</v>
      </c>
      <c r="B1139">
        <v>1</v>
      </c>
      <c r="C1139">
        <v>1</v>
      </c>
      <c r="D1139">
        <v>1</v>
      </c>
      <c r="E1139">
        <v>1397567230278</v>
      </c>
      <c r="F1139">
        <v>1397567230364</v>
      </c>
      <c r="G1139">
        <v>1397567230365</v>
      </c>
    </row>
    <row r="1140" spans="1:7">
      <c r="A1140">
        <v>1139</v>
      </c>
      <c r="B1140">
        <v>1</v>
      </c>
      <c r="C1140">
        <v>1</v>
      </c>
      <c r="D1140">
        <v>1</v>
      </c>
      <c r="E1140">
        <v>1397567230280</v>
      </c>
      <c r="F1140">
        <v>1397567230365</v>
      </c>
      <c r="G1140">
        <v>1397567230367</v>
      </c>
    </row>
    <row r="1141" spans="1:7">
      <c r="A1141">
        <v>1140</v>
      </c>
      <c r="B1141">
        <v>1</v>
      </c>
      <c r="C1141">
        <v>1</v>
      </c>
      <c r="D1141">
        <v>1</v>
      </c>
      <c r="E1141">
        <v>1397567230284</v>
      </c>
      <c r="F1141">
        <v>1397567230366</v>
      </c>
      <c r="G1141">
        <v>1397567230368</v>
      </c>
    </row>
    <row r="1142" spans="1:7">
      <c r="A1142">
        <v>1141</v>
      </c>
      <c r="B1142">
        <v>1</v>
      </c>
      <c r="C1142">
        <v>1</v>
      </c>
      <c r="D1142">
        <v>1</v>
      </c>
      <c r="E1142">
        <v>1397567230284</v>
      </c>
      <c r="F1142">
        <v>1397567230368</v>
      </c>
      <c r="G1142">
        <v>1397567230369</v>
      </c>
    </row>
    <row r="1143" spans="1:7">
      <c r="A1143">
        <v>1142</v>
      </c>
      <c r="B1143">
        <v>1</v>
      </c>
      <c r="C1143">
        <v>1</v>
      </c>
      <c r="D1143">
        <v>1</v>
      </c>
      <c r="E1143">
        <v>1397567230286</v>
      </c>
      <c r="F1143">
        <v>1397567230369</v>
      </c>
      <c r="G1143">
        <v>1397567230370</v>
      </c>
    </row>
    <row r="1144" spans="1:7">
      <c r="A1144">
        <v>1143</v>
      </c>
      <c r="B1144">
        <v>1</v>
      </c>
      <c r="C1144">
        <v>1</v>
      </c>
      <c r="D1144">
        <v>1</v>
      </c>
      <c r="E1144">
        <v>1397567230288</v>
      </c>
      <c r="F1144">
        <v>1397567230370</v>
      </c>
      <c r="G1144">
        <v>1397567230371</v>
      </c>
    </row>
    <row r="1145" spans="1:7">
      <c r="A1145">
        <v>1144</v>
      </c>
      <c r="B1145">
        <v>1</v>
      </c>
      <c r="C1145">
        <v>1</v>
      </c>
      <c r="D1145">
        <v>1</v>
      </c>
      <c r="E1145">
        <v>1397567230289</v>
      </c>
      <c r="F1145">
        <v>1397567230372</v>
      </c>
      <c r="G1145">
        <v>1397567230373</v>
      </c>
    </row>
    <row r="1146" spans="1:7">
      <c r="A1146">
        <v>1145</v>
      </c>
      <c r="B1146">
        <v>1</v>
      </c>
      <c r="C1146">
        <v>1</v>
      </c>
      <c r="D1146">
        <v>1</v>
      </c>
      <c r="E1146">
        <v>1397567230291</v>
      </c>
      <c r="F1146">
        <v>1397567230373</v>
      </c>
      <c r="G1146">
        <v>1397567230374</v>
      </c>
    </row>
    <row r="1147" spans="1:7">
      <c r="A1147">
        <v>1146</v>
      </c>
      <c r="B1147">
        <v>1</v>
      </c>
      <c r="C1147">
        <v>1</v>
      </c>
      <c r="D1147">
        <v>1</v>
      </c>
      <c r="E1147">
        <v>1397567230291</v>
      </c>
      <c r="F1147">
        <v>1397567230374</v>
      </c>
      <c r="G1147">
        <v>1397567230375</v>
      </c>
    </row>
    <row r="1148" spans="1:7">
      <c r="A1148">
        <v>1147</v>
      </c>
      <c r="B1148">
        <v>1</v>
      </c>
      <c r="C1148">
        <v>1</v>
      </c>
      <c r="D1148">
        <v>1</v>
      </c>
      <c r="E1148">
        <v>1397567230293</v>
      </c>
      <c r="F1148">
        <v>1397567230375</v>
      </c>
      <c r="G1148">
        <v>1397567230376</v>
      </c>
    </row>
    <row r="1149" spans="1:7">
      <c r="A1149">
        <v>1148</v>
      </c>
      <c r="B1149">
        <v>1</v>
      </c>
      <c r="C1149">
        <v>1</v>
      </c>
      <c r="D1149">
        <v>1</v>
      </c>
      <c r="E1149">
        <v>1397567230295</v>
      </c>
      <c r="F1149">
        <v>1397567230376</v>
      </c>
      <c r="G1149">
        <v>1397567230378</v>
      </c>
    </row>
    <row r="1150" spans="1:7">
      <c r="A1150">
        <v>1149</v>
      </c>
      <c r="B1150">
        <v>1</v>
      </c>
      <c r="C1150">
        <v>1</v>
      </c>
      <c r="D1150">
        <v>1</v>
      </c>
      <c r="E1150">
        <v>1397567230297</v>
      </c>
      <c r="F1150">
        <v>1397567230377</v>
      </c>
      <c r="G1150">
        <v>1397567230379</v>
      </c>
    </row>
    <row r="1151" spans="1:7">
      <c r="A1151">
        <v>1150</v>
      </c>
      <c r="B1151">
        <v>1</v>
      </c>
      <c r="C1151">
        <v>1</v>
      </c>
      <c r="D1151">
        <v>1</v>
      </c>
      <c r="E1151">
        <v>1397567230297</v>
      </c>
      <c r="F1151">
        <v>1397567230379</v>
      </c>
      <c r="G1151">
        <v>1397567230380</v>
      </c>
    </row>
    <row r="1152" spans="1:7">
      <c r="A1152">
        <v>1151</v>
      </c>
      <c r="B1152">
        <v>1</v>
      </c>
      <c r="C1152">
        <v>1</v>
      </c>
      <c r="D1152">
        <v>1</v>
      </c>
      <c r="E1152">
        <v>1397567230298</v>
      </c>
      <c r="F1152">
        <v>1397567230380</v>
      </c>
      <c r="G1152">
        <v>1397567230381</v>
      </c>
    </row>
    <row r="1153" spans="1:7">
      <c r="A1153">
        <v>1152</v>
      </c>
      <c r="B1153">
        <v>1</v>
      </c>
      <c r="C1153">
        <v>1</v>
      </c>
      <c r="D1153">
        <v>1</v>
      </c>
      <c r="E1153">
        <v>1397567230300</v>
      </c>
      <c r="F1153">
        <v>1397567230381</v>
      </c>
      <c r="G1153">
        <v>1397567230382</v>
      </c>
    </row>
    <row r="1154" spans="1:7">
      <c r="A1154">
        <v>1153</v>
      </c>
      <c r="B1154">
        <v>1</v>
      </c>
      <c r="C1154">
        <v>1</v>
      </c>
      <c r="D1154">
        <v>1</v>
      </c>
      <c r="E1154">
        <v>1397567230302</v>
      </c>
      <c r="F1154">
        <v>1397567230382</v>
      </c>
      <c r="G1154">
        <v>1397567230383</v>
      </c>
    </row>
    <row r="1155" spans="1:7">
      <c r="A1155">
        <v>1154</v>
      </c>
      <c r="B1155">
        <v>1</v>
      </c>
      <c r="C1155">
        <v>1</v>
      </c>
      <c r="D1155">
        <v>1</v>
      </c>
      <c r="E1155">
        <v>1397567230302</v>
      </c>
      <c r="F1155">
        <v>1397567230383</v>
      </c>
      <c r="G1155">
        <v>1397567230384</v>
      </c>
    </row>
    <row r="1156" spans="1:7">
      <c r="A1156">
        <v>1155</v>
      </c>
      <c r="B1156">
        <v>1</v>
      </c>
      <c r="C1156">
        <v>1</v>
      </c>
      <c r="D1156">
        <v>1</v>
      </c>
      <c r="E1156">
        <v>1397567230303</v>
      </c>
      <c r="F1156">
        <v>1397567230384</v>
      </c>
      <c r="G1156">
        <v>1397567230386</v>
      </c>
    </row>
    <row r="1157" spans="1:7">
      <c r="A1157">
        <v>1156</v>
      </c>
      <c r="B1157">
        <v>1</v>
      </c>
      <c r="C1157">
        <v>1</v>
      </c>
      <c r="D1157">
        <v>1</v>
      </c>
      <c r="E1157">
        <v>1397567230305</v>
      </c>
      <c r="F1157">
        <v>1397567230386</v>
      </c>
      <c r="G1157">
        <v>1397567230387</v>
      </c>
    </row>
    <row r="1158" spans="1:7">
      <c r="A1158">
        <v>1157</v>
      </c>
      <c r="B1158">
        <v>1</v>
      </c>
      <c r="C1158">
        <v>1</v>
      </c>
      <c r="D1158">
        <v>1</v>
      </c>
      <c r="E1158">
        <v>1397567230307</v>
      </c>
      <c r="F1158">
        <v>1397567230387</v>
      </c>
      <c r="G1158">
        <v>1397567230388</v>
      </c>
    </row>
    <row r="1159" spans="1:7">
      <c r="A1159">
        <v>1158</v>
      </c>
      <c r="B1159">
        <v>1</v>
      </c>
      <c r="C1159">
        <v>1</v>
      </c>
      <c r="D1159">
        <v>1</v>
      </c>
      <c r="E1159">
        <v>1397567230308</v>
      </c>
      <c r="F1159">
        <v>1397567230388</v>
      </c>
      <c r="G1159">
        <v>1397567230389</v>
      </c>
    </row>
    <row r="1160" spans="1:7">
      <c r="A1160">
        <v>1159</v>
      </c>
      <c r="B1160">
        <v>1</v>
      </c>
      <c r="C1160">
        <v>1</v>
      </c>
      <c r="D1160">
        <v>1</v>
      </c>
      <c r="E1160">
        <v>1397567230309</v>
      </c>
      <c r="F1160">
        <v>1397567230389</v>
      </c>
      <c r="G1160">
        <v>1397567230390</v>
      </c>
    </row>
    <row r="1161" spans="1:7">
      <c r="A1161">
        <v>1160</v>
      </c>
      <c r="B1161">
        <v>1</v>
      </c>
      <c r="C1161">
        <v>1</v>
      </c>
      <c r="D1161">
        <v>1</v>
      </c>
      <c r="E1161">
        <v>1397567230311</v>
      </c>
      <c r="F1161">
        <v>1397567230390</v>
      </c>
      <c r="G1161">
        <v>1397567230391</v>
      </c>
    </row>
    <row r="1162" spans="1:7">
      <c r="A1162">
        <v>1161</v>
      </c>
      <c r="B1162">
        <v>1</v>
      </c>
      <c r="C1162">
        <v>1</v>
      </c>
      <c r="D1162">
        <v>1</v>
      </c>
      <c r="E1162">
        <v>1397567230313</v>
      </c>
      <c r="F1162">
        <v>1397567230391</v>
      </c>
      <c r="G1162">
        <v>1397567230393</v>
      </c>
    </row>
    <row r="1163" spans="1:7">
      <c r="A1163">
        <v>1162</v>
      </c>
      <c r="B1163">
        <v>1</v>
      </c>
      <c r="C1163">
        <v>1</v>
      </c>
      <c r="D1163">
        <v>1</v>
      </c>
      <c r="E1163">
        <v>1397567230314</v>
      </c>
      <c r="F1163">
        <v>1397567230393</v>
      </c>
      <c r="G1163">
        <v>1397567230394</v>
      </c>
    </row>
    <row r="1164" spans="1:7">
      <c r="A1164">
        <v>1163</v>
      </c>
      <c r="B1164">
        <v>1</v>
      </c>
      <c r="C1164">
        <v>1</v>
      </c>
      <c r="D1164">
        <v>1</v>
      </c>
      <c r="E1164">
        <v>1397567230315</v>
      </c>
      <c r="F1164">
        <v>1397567230394</v>
      </c>
      <c r="G1164">
        <v>1397567230395</v>
      </c>
    </row>
    <row r="1165" spans="1:7">
      <c r="A1165">
        <v>1164</v>
      </c>
      <c r="B1165">
        <v>1</v>
      </c>
      <c r="C1165">
        <v>1</v>
      </c>
      <c r="D1165">
        <v>1</v>
      </c>
      <c r="E1165">
        <v>1397567230315</v>
      </c>
      <c r="F1165">
        <v>1397567230395</v>
      </c>
      <c r="G1165">
        <v>1397567230396</v>
      </c>
    </row>
    <row r="1166" spans="1:7">
      <c r="A1166">
        <v>1165</v>
      </c>
      <c r="B1166">
        <v>1</v>
      </c>
      <c r="C1166">
        <v>1</v>
      </c>
      <c r="D1166">
        <v>1</v>
      </c>
      <c r="E1166">
        <v>1397567230317</v>
      </c>
      <c r="F1166">
        <v>1397567230396</v>
      </c>
      <c r="G1166">
        <v>1397567230397</v>
      </c>
    </row>
    <row r="1167" spans="1:7">
      <c r="A1167">
        <v>1166</v>
      </c>
      <c r="B1167">
        <v>1</v>
      </c>
      <c r="C1167">
        <v>1</v>
      </c>
      <c r="D1167">
        <v>1</v>
      </c>
      <c r="E1167">
        <v>1397567230318</v>
      </c>
      <c r="F1167">
        <v>1397567230397</v>
      </c>
      <c r="G1167">
        <v>1397567230399</v>
      </c>
    </row>
    <row r="1168" spans="1:7">
      <c r="A1168">
        <v>1167</v>
      </c>
      <c r="B1168">
        <v>1</v>
      </c>
      <c r="C1168">
        <v>1</v>
      </c>
      <c r="D1168">
        <v>1</v>
      </c>
      <c r="E1168">
        <v>1397567230319</v>
      </c>
      <c r="F1168">
        <v>1397567230398</v>
      </c>
      <c r="G1168">
        <v>1397567230400</v>
      </c>
    </row>
    <row r="1169" spans="1:7">
      <c r="A1169">
        <v>1168</v>
      </c>
      <c r="B1169">
        <v>1</v>
      </c>
      <c r="C1169">
        <v>1</v>
      </c>
      <c r="D1169">
        <v>1</v>
      </c>
      <c r="E1169">
        <v>1397567230320</v>
      </c>
      <c r="F1169">
        <v>1397567230399</v>
      </c>
      <c r="G1169">
        <v>1397567230401</v>
      </c>
    </row>
    <row r="1170" spans="1:7">
      <c r="A1170">
        <v>1169</v>
      </c>
      <c r="B1170">
        <v>1</v>
      </c>
      <c r="C1170">
        <v>1</v>
      </c>
      <c r="D1170">
        <v>1</v>
      </c>
      <c r="E1170">
        <v>1397567230322</v>
      </c>
      <c r="F1170">
        <v>1397567230401</v>
      </c>
      <c r="G1170">
        <v>1397567230402</v>
      </c>
    </row>
    <row r="1171" spans="1:7">
      <c r="A1171">
        <v>1170</v>
      </c>
      <c r="B1171">
        <v>1</v>
      </c>
      <c r="C1171">
        <v>1</v>
      </c>
      <c r="D1171">
        <v>1</v>
      </c>
      <c r="E1171">
        <v>1397567230323</v>
      </c>
      <c r="F1171">
        <v>1397567230402</v>
      </c>
      <c r="G1171">
        <v>1397567230403</v>
      </c>
    </row>
    <row r="1172" spans="1:7">
      <c r="A1172">
        <v>1171</v>
      </c>
      <c r="B1172">
        <v>1</v>
      </c>
      <c r="C1172">
        <v>1</v>
      </c>
      <c r="D1172">
        <v>1</v>
      </c>
      <c r="E1172">
        <v>1397567230323</v>
      </c>
      <c r="F1172">
        <v>1397567230403</v>
      </c>
      <c r="G1172">
        <v>1397567230404</v>
      </c>
    </row>
    <row r="1173" spans="1:7">
      <c r="A1173">
        <v>1172</v>
      </c>
      <c r="B1173">
        <v>1</v>
      </c>
      <c r="C1173">
        <v>1</v>
      </c>
      <c r="D1173">
        <v>1</v>
      </c>
      <c r="E1173">
        <v>1397567230325</v>
      </c>
      <c r="F1173">
        <v>1397567230404</v>
      </c>
      <c r="G1173">
        <v>1397567230406</v>
      </c>
    </row>
    <row r="1174" spans="1:7">
      <c r="A1174">
        <v>1173</v>
      </c>
      <c r="B1174">
        <v>1</v>
      </c>
      <c r="C1174">
        <v>1</v>
      </c>
      <c r="D1174">
        <v>1</v>
      </c>
      <c r="E1174">
        <v>1397567230327</v>
      </c>
      <c r="F1174">
        <v>1397567230406</v>
      </c>
      <c r="G1174">
        <v>1397567230407</v>
      </c>
    </row>
    <row r="1175" spans="1:7">
      <c r="A1175">
        <v>1174</v>
      </c>
      <c r="B1175">
        <v>1</v>
      </c>
      <c r="C1175">
        <v>1</v>
      </c>
      <c r="D1175">
        <v>1</v>
      </c>
      <c r="E1175">
        <v>1397567230329</v>
      </c>
      <c r="F1175">
        <v>1397567230407</v>
      </c>
      <c r="G1175">
        <v>1397567230408</v>
      </c>
    </row>
    <row r="1176" spans="1:7">
      <c r="A1176">
        <v>1175</v>
      </c>
      <c r="B1176">
        <v>1</v>
      </c>
      <c r="C1176">
        <v>1</v>
      </c>
      <c r="D1176">
        <v>1</v>
      </c>
      <c r="E1176">
        <v>1397567230334</v>
      </c>
      <c r="F1176">
        <v>1397567230408</v>
      </c>
      <c r="G1176">
        <v>1397567230412</v>
      </c>
    </row>
    <row r="1177" spans="1:7">
      <c r="A1177">
        <v>1176</v>
      </c>
      <c r="B1177">
        <v>1</v>
      </c>
      <c r="C1177">
        <v>1</v>
      </c>
      <c r="D1177">
        <v>1</v>
      </c>
      <c r="E1177">
        <v>1397567230334</v>
      </c>
      <c r="F1177">
        <v>1397567230410</v>
      </c>
      <c r="G1177">
        <v>1397567230414</v>
      </c>
    </row>
    <row r="1178" spans="1:7">
      <c r="A1178">
        <v>1177</v>
      </c>
      <c r="B1178">
        <v>1</v>
      </c>
      <c r="C1178">
        <v>1</v>
      </c>
      <c r="D1178">
        <v>1</v>
      </c>
      <c r="E1178">
        <v>1397567230334</v>
      </c>
      <c r="F1178">
        <v>1397567230414</v>
      </c>
      <c r="G1178">
        <v>1397567230416</v>
      </c>
    </row>
    <row r="1179" spans="1:7">
      <c r="A1179">
        <v>1178</v>
      </c>
      <c r="B1179">
        <v>1</v>
      </c>
      <c r="C1179">
        <v>1</v>
      </c>
      <c r="D1179">
        <v>1</v>
      </c>
      <c r="E1179">
        <v>1397567230335</v>
      </c>
      <c r="F1179">
        <v>1397567230415</v>
      </c>
      <c r="G1179">
        <v>1397567230417</v>
      </c>
    </row>
    <row r="1180" spans="1:7">
      <c r="A1180">
        <v>1179</v>
      </c>
      <c r="B1180">
        <v>1</v>
      </c>
      <c r="C1180">
        <v>1</v>
      </c>
      <c r="D1180">
        <v>1</v>
      </c>
      <c r="E1180">
        <v>1397567230336</v>
      </c>
      <c r="F1180">
        <v>1397567230417</v>
      </c>
      <c r="G1180">
        <v>1397567230418</v>
      </c>
    </row>
    <row r="1181" spans="1:7">
      <c r="A1181">
        <v>1180</v>
      </c>
      <c r="B1181">
        <v>1</v>
      </c>
      <c r="C1181">
        <v>1</v>
      </c>
      <c r="D1181">
        <v>1</v>
      </c>
      <c r="E1181">
        <v>1397567230337</v>
      </c>
      <c r="F1181">
        <v>1397567230418</v>
      </c>
      <c r="G1181">
        <v>1397567230420</v>
      </c>
    </row>
    <row r="1182" spans="1:7">
      <c r="A1182">
        <v>1181</v>
      </c>
      <c r="B1182">
        <v>1</v>
      </c>
      <c r="C1182">
        <v>1</v>
      </c>
      <c r="D1182">
        <v>1</v>
      </c>
      <c r="E1182">
        <v>1397567230338</v>
      </c>
      <c r="F1182">
        <v>1397567230420</v>
      </c>
      <c r="G1182">
        <v>1397567230421</v>
      </c>
    </row>
    <row r="1183" spans="1:7">
      <c r="A1183">
        <v>1182</v>
      </c>
      <c r="B1183">
        <v>1</v>
      </c>
      <c r="C1183">
        <v>1</v>
      </c>
      <c r="D1183">
        <v>1</v>
      </c>
      <c r="E1183">
        <v>1397567230339</v>
      </c>
      <c r="F1183">
        <v>1397567230421</v>
      </c>
      <c r="G1183">
        <v>1397567230422</v>
      </c>
    </row>
    <row r="1184" spans="1:7">
      <c r="A1184">
        <v>1183</v>
      </c>
      <c r="B1184">
        <v>1</v>
      </c>
      <c r="C1184">
        <v>1</v>
      </c>
      <c r="D1184">
        <v>1</v>
      </c>
      <c r="E1184">
        <v>1397567230341</v>
      </c>
      <c r="F1184">
        <v>1397567230422</v>
      </c>
      <c r="G1184">
        <v>1397567230424</v>
      </c>
    </row>
    <row r="1185" spans="1:7">
      <c r="A1185">
        <v>1184</v>
      </c>
      <c r="B1185">
        <v>1</v>
      </c>
      <c r="C1185">
        <v>1</v>
      </c>
      <c r="D1185">
        <v>1</v>
      </c>
      <c r="E1185">
        <v>1397567230342</v>
      </c>
      <c r="F1185">
        <v>1397567230424</v>
      </c>
      <c r="G1185">
        <v>1397567230425</v>
      </c>
    </row>
    <row r="1186" spans="1:7">
      <c r="A1186">
        <v>1185</v>
      </c>
      <c r="B1186">
        <v>1</v>
      </c>
      <c r="C1186">
        <v>1</v>
      </c>
      <c r="D1186">
        <v>1</v>
      </c>
      <c r="E1186">
        <v>1397567230349</v>
      </c>
      <c r="F1186">
        <v>1397567230425</v>
      </c>
      <c r="G1186">
        <v>1397567230427</v>
      </c>
    </row>
    <row r="1187" spans="1:7">
      <c r="A1187">
        <v>1186</v>
      </c>
      <c r="B1187">
        <v>1</v>
      </c>
      <c r="C1187">
        <v>1</v>
      </c>
      <c r="D1187">
        <v>1</v>
      </c>
      <c r="E1187">
        <v>1397567230351</v>
      </c>
      <c r="F1187">
        <v>1397567230427</v>
      </c>
      <c r="G1187">
        <v>1397567230428</v>
      </c>
    </row>
    <row r="1188" spans="1:7">
      <c r="A1188">
        <v>1187</v>
      </c>
      <c r="B1188">
        <v>1</v>
      </c>
      <c r="C1188">
        <v>1</v>
      </c>
      <c r="D1188">
        <v>1</v>
      </c>
      <c r="E1188">
        <v>1397567230352</v>
      </c>
      <c r="F1188">
        <v>1397567230428</v>
      </c>
      <c r="G1188">
        <v>1397567230429</v>
      </c>
    </row>
    <row r="1189" spans="1:7">
      <c r="A1189">
        <v>1188</v>
      </c>
      <c r="B1189">
        <v>1</v>
      </c>
      <c r="C1189">
        <v>1</v>
      </c>
      <c r="D1189">
        <v>1</v>
      </c>
      <c r="E1189">
        <v>1397567230352</v>
      </c>
      <c r="F1189">
        <v>1397567230430</v>
      </c>
      <c r="G1189">
        <v>1397567230431</v>
      </c>
    </row>
    <row r="1190" spans="1:7">
      <c r="A1190">
        <v>1189</v>
      </c>
      <c r="B1190">
        <v>1</v>
      </c>
      <c r="C1190">
        <v>1</v>
      </c>
      <c r="D1190">
        <v>1</v>
      </c>
      <c r="E1190">
        <v>1397567230355</v>
      </c>
      <c r="F1190">
        <v>1397567230431</v>
      </c>
      <c r="G1190">
        <v>1397567230432</v>
      </c>
    </row>
    <row r="1191" spans="1:7">
      <c r="A1191">
        <v>1190</v>
      </c>
      <c r="B1191">
        <v>1</v>
      </c>
      <c r="C1191">
        <v>1</v>
      </c>
      <c r="D1191">
        <v>1</v>
      </c>
      <c r="E1191">
        <v>1397567230357</v>
      </c>
      <c r="F1191">
        <v>1397567230432</v>
      </c>
      <c r="G1191">
        <v>1397567230433</v>
      </c>
    </row>
    <row r="1192" spans="1:7">
      <c r="A1192">
        <v>1191</v>
      </c>
      <c r="B1192">
        <v>1</v>
      </c>
      <c r="C1192">
        <v>1</v>
      </c>
      <c r="D1192">
        <v>1</v>
      </c>
      <c r="E1192">
        <v>1397567230359</v>
      </c>
      <c r="F1192">
        <v>1397567230433</v>
      </c>
      <c r="G1192">
        <v>1397567230434</v>
      </c>
    </row>
    <row r="1193" spans="1:7">
      <c r="A1193">
        <v>1192</v>
      </c>
      <c r="B1193">
        <v>1</v>
      </c>
      <c r="C1193">
        <v>1</v>
      </c>
      <c r="D1193">
        <v>1</v>
      </c>
      <c r="E1193">
        <v>1397567230361</v>
      </c>
      <c r="F1193">
        <v>1397567230434</v>
      </c>
      <c r="G1193">
        <v>1397567230436</v>
      </c>
    </row>
    <row r="1194" spans="1:7">
      <c r="A1194">
        <v>1193</v>
      </c>
      <c r="B1194">
        <v>1</v>
      </c>
      <c r="C1194">
        <v>1</v>
      </c>
      <c r="D1194">
        <v>1</v>
      </c>
      <c r="E1194">
        <v>1397567230362</v>
      </c>
      <c r="F1194">
        <v>1397567230436</v>
      </c>
      <c r="G1194">
        <v>1397567230437</v>
      </c>
    </row>
    <row r="1195" spans="1:7">
      <c r="A1195">
        <v>1194</v>
      </c>
      <c r="B1195">
        <v>1</v>
      </c>
      <c r="C1195">
        <v>1</v>
      </c>
      <c r="D1195">
        <v>1</v>
      </c>
      <c r="E1195">
        <v>1397567230363</v>
      </c>
      <c r="F1195">
        <v>1397567230437</v>
      </c>
      <c r="G1195">
        <v>1397567230438</v>
      </c>
    </row>
    <row r="1196" spans="1:7">
      <c r="A1196">
        <v>1195</v>
      </c>
      <c r="B1196">
        <v>1</v>
      </c>
      <c r="C1196">
        <v>1</v>
      </c>
      <c r="D1196">
        <v>1</v>
      </c>
      <c r="E1196">
        <v>1397567230365</v>
      </c>
      <c r="F1196">
        <v>1397567230438</v>
      </c>
      <c r="G1196">
        <v>1397567230439</v>
      </c>
    </row>
    <row r="1197" spans="1:7">
      <c r="A1197">
        <v>1196</v>
      </c>
      <c r="B1197">
        <v>1</v>
      </c>
      <c r="C1197">
        <v>1</v>
      </c>
      <c r="D1197">
        <v>1</v>
      </c>
      <c r="E1197">
        <v>1397567230366</v>
      </c>
      <c r="F1197">
        <v>1397567230439</v>
      </c>
      <c r="G1197">
        <v>1397567230441</v>
      </c>
    </row>
    <row r="1198" spans="1:7">
      <c r="A1198">
        <v>1197</v>
      </c>
      <c r="B1198">
        <v>1</v>
      </c>
      <c r="C1198">
        <v>1</v>
      </c>
      <c r="D1198">
        <v>1</v>
      </c>
      <c r="E1198">
        <v>1397567230366</v>
      </c>
      <c r="F1198">
        <v>1397567230441</v>
      </c>
      <c r="G1198">
        <v>1397567230443</v>
      </c>
    </row>
    <row r="1199" spans="1:7">
      <c r="A1199">
        <v>1198</v>
      </c>
      <c r="B1199">
        <v>1</v>
      </c>
      <c r="C1199">
        <v>1</v>
      </c>
      <c r="D1199">
        <v>1</v>
      </c>
      <c r="E1199">
        <v>1397567230368</v>
      </c>
      <c r="F1199">
        <v>1397567230442</v>
      </c>
      <c r="G1199">
        <v>1397567230443</v>
      </c>
    </row>
    <row r="1200" spans="1:7">
      <c r="A1200">
        <v>1199</v>
      </c>
      <c r="B1200">
        <v>1</v>
      </c>
      <c r="C1200">
        <v>1</v>
      </c>
      <c r="D1200">
        <v>1</v>
      </c>
      <c r="E1200">
        <v>1397567230369</v>
      </c>
      <c r="F1200">
        <v>1397567230443</v>
      </c>
      <c r="G1200">
        <v>1397567230444</v>
      </c>
    </row>
    <row r="1201" spans="1:7">
      <c r="A1201">
        <v>1200</v>
      </c>
      <c r="B1201">
        <v>1</v>
      </c>
      <c r="C1201">
        <v>1</v>
      </c>
      <c r="D1201">
        <v>1</v>
      </c>
      <c r="E1201">
        <v>1397567230371</v>
      </c>
      <c r="F1201">
        <v>1397567230444</v>
      </c>
      <c r="G1201">
        <v>1397567230445</v>
      </c>
    </row>
    <row r="1202" spans="1:7">
      <c r="A1202">
        <v>1201</v>
      </c>
      <c r="B1202">
        <v>1</v>
      </c>
      <c r="C1202">
        <v>1</v>
      </c>
      <c r="D1202">
        <v>1</v>
      </c>
      <c r="E1202">
        <v>1397567230371</v>
      </c>
      <c r="F1202">
        <v>1397567230445</v>
      </c>
      <c r="G1202">
        <v>1397567230446</v>
      </c>
    </row>
    <row r="1203" spans="1:7">
      <c r="A1203">
        <v>1202</v>
      </c>
      <c r="B1203">
        <v>1</v>
      </c>
      <c r="C1203">
        <v>1</v>
      </c>
      <c r="D1203">
        <v>1</v>
      </c>
      <c r="E1203">
        <v>1397567230373</v>
      </c>
      <c r="F1203">
        <v>1397567230446</v>
      </c>
      <c r="G1203">
        <v>1397567230448</v>
      </c>
    </row>
    <row r="1204" spans="1:7">
      <c r="A1204">
        <v>1203</v>
      </c>
      <c r="B1204">
        <v>1</v>
      </c>
      <c r="C1204">
        <v>1</v>
      </c>
      <c r="D1204">
        <v>1</v>
      </c>
      <c r="E1204">
        <v>1397567230374</v>
      </c>
      <c r="F1204">
        <v>1397567230447</v>
      </c>
      <c r="G1204">
        <v>1397567230449</v>
      </c>
    </row>
    <row r="1205" spans="1:7">
      <c r="A1205">
        <v>1204</v>
      </c>
      <c r="B1205">
        <v>1</v>
      </c>
      <c r="C1205">
        <v>1</v>
      </c>
      <c r="D1205">
        <v>1</v>
      </c>
      <c r="E1205">
        <v>1397567230375</v>
      </c>
      <c r="F1205">
        <v>1397567230449</v>
      </c>
      <c r="G1205">
        <v>1397567230450</v>
      </c>
    </row>
    <row r="1206" spans="1:7">
      <c r="A1206">
        <v>1205</v>
      </c>
      <c r="B1206">
        <v>1</v>
      </c>
      <c r="C1206">
        <v>1</v>
      </c>
      <c r="D1206">
        <v>1</v>
      </c>
      <c r="E1206">
        <v>1397567230376</v>
      </c>
      <c r="F1206">
        <v>1397567230450</v>
      </c>
      <c r="G1206">
        <v>1397567230451</v>
      </c>
    </row>
    <row r="1207" spans="1:7">
      <c r="A1207">
        <v>1206</v>
      </c>
      <c r="B1207">
        <v>1</v>
      </c>
      <c r="C1207">
        <v>1</v>
      </c>
      <c r="D1207">
        <v>1</v>
      </c>
      <c r="E1207">
        <v>1397567230377</v>
      </c>
      <c r="F1207">
        <v>1397567230451</v>
      </c>
      <c r="G1207">
        <v>1397567230452</v>
      </c>
    </row>
    <row r="1208" spans="1:7">
      <c r="A1208">
        <v>1207</v>
      </c>
      <c r="B1208">
        <v>1</v>
      </c>
      <c r="C1208">
        <v>1</v>
      </c>
      <c r="D1208">
        <v>1</v>
      </c>
      <c r="E1208">
        <v>1397567230378</v>
      </c>
      <c r="F1208">
        <v>1397567230452</v>
      </c>
      <c r="G1208">
        <v>1397567230453</v>
      </c>
    </row>
    <row r="1209" spans="1:7">
      <c r="A1209">
        <v>1208</v>
      </c>
      <c r="B1209">
        <v>1</v>
      </c>
      <c r="C1209">
        <v>1</v>
      </c>
      <c r="D1209">
        <v>1</v>
      </c>
      <c r="E1209">
        <v>1397567230380</v>
      </c>
      <c r="F1209">
        <v>1397567230453</v>
      </c>
      <c r="G1209">
        <v>1397567230455</v>
      </c>
    </row>
    <row r="1210" spans="1:7">
      <c r="A1210">
        <v>1209</v>
      </c>
      <c r="B1210">
        <v>1</v>
      </c>
      <c r="C1210">
        <v>1</v>
      </c>
      <c r="D1210">
        <v>1</v>
      </c>
      <c r="E1210">
        <v>1397567230381</v>
      </c>
      <c r="F1210">
        <v>1397567230454</v>
      </c>
      <c r="G1210">
        <v>1397567230456</v>
      </c>
    </row>
    <row r="1211" spans="1:7">
      <c r="A1211">
        <v>1210</v>
      </c>
      <c r="B1211">
        <v>1</v>
      </c>
      <c r="C1211">
        <v>1</v>
      </c>
      <c r="D1211">
        <v>1</v>
      </c>
      <c r="E1211">
        <v>1397567230382</v>
      </c>
      <c r="F1211">
        <v>1397567230456</v>
      </c>
      <c r="G1211">
        <v>1397567230457</v>
      </c>
    </row>
    <row r="1212" spans="1:7">
      <c r="A1212">
        <v>1211</v>
      </c>
      <c r="B1212">
        <v>1</v>
      </c>
      <c r="C1212">
        <v>1</v>
      </c>
      <c r="D1212">
        <v>1</v>
      </c>
      <c r="E1212">
        <v>1397567230383</v>
      </c>
      <c r="F1212">
        <v>1397567230457</v>
      </c>
      <c r="G1212">
        <v>1397567230458</v>
      </c>
    </row>
    <row r="1213" spans="1:7">
      <c r="A1213">
        <v>1212</v>
      </c>
      <c r="B1213">
        <v>1</v>
      </c>
      <c r="C1213">
        <v>1</v>
      </c>
      <c r="D1213">
        <v>1</v>
      </c>
      <c r="E1213">
        <v>1397567230385</v>
      </c>
      <c r="F1213">
        <v>1397567230458</v>
      </c>
      <c r="G1213">
        <v>1397567230459</v>
      </c>
    </row>
    <row r="1214" spans="1:7">
      <c r="A1214">
        <v>1213</v>
      </c>
      <c r="B1214">
        <v>1</v>
      </c>
      <c r="C1214">
        <v>1</v>
      </c>
      <c r="D1214">
        <v>1</v>
      </c>
      <c r="E1214">
        <v>1397567230386</v>
      </c>
      <c r="F1214">
        <v>1397567230459</v>
      </c>
      <c r="G1214">
        <v>1397567230461</v>
      </c>
    </row>
    <row r="1215" spans="1:7">
      <c r="A1215">
        <v>1214</v>
      </c>
      <c r="B1215">
        <v>1</v>
      </c>
      <c r="C1215">
        <v>1</v>
      </c>
      <c r="D1215">
        <v>1</v>
      </c>
      <c r="E1215">
        <v>1397567230386</v>
      </c>
      <c r="F1215">
        <v>1397567230460</v>
      </c>
      <c r="G1215">
        <v>1397567230462</v>
      </c>
    </row>
    <row r="1216" spans="1:7">
      <c r="A1216">
        <v>1215</v>
      </c>
      <c r="B1216">
        <v>1</v>
      </c>
      <c r="C1216">
        <v>1</v>
      </c>
      <c r="D1216">
        <v>1</v>
      </c>
      <c r="E1216">
        <v>1397567230388</v>
      </c>
      <c r="F1216">
        <v>1397567230462</v>
      </c>
      <c r="G1216">
        <v>1397567230463</v>
      </c>
    </row>
    <row r="1217" spans="1:7">
      <c r="A1217">
        <v>1216</v>
      </c>
      <c r="B1217">
        <v>1</v>
      </c>
      <c r="C1217">
        <v>1</v>
      </c>
      <c r="D1217">
        <v>1</v>
      </c>
      <c r="E1217">
        <v>1397567230389</v>
      </c>
      <c r="F1217">
        <v>1397567230463</v>
      </c>
      <c r="G1217">
        <v>1397567230464</v>
      </c>
    </row>
    <row r="1218" spans="1:7">
      <c r="A1218">
        <v>1217</v>
      </c>
      <c r="B1218">
        <v>1</v>
      </c>
      <c r="C1218">
        <v>1</v>
      </c>
      <c r="D1218">
        <v>1</v>
      </c>
      <c r="E1218">
        <v>1397567230391</v>
      </c>
      <c r="F1218">
        <v>1397567230464</v>
      </c>
      <c r="G1218">
        <v>1397567230465</v>
      </c>
    </row>
    <row r="1219" spans="1:7">
      <c r="A1219">
        <v>1218</v>
      </c>
      <c r="B1219">
        <v>1</v>
      </c>
      <c r="C1219">
        <v>1</v>
      </c>
      <c r="D1219">
        <v>1</v>
      </c>
      <c r="E1219">
        <v>1397567230391</v>
      </c>
      <c r="F1219">
        <v>1397567230465</v>
      </c>
      <c r="G1219">
        <v>1397567230466</v>
      </c>
    </row>
    <row r="1220" spans="1:7">
      <c r="A1220">
        <v>1219</v>
      </c>
      <c r="B1220">
        <v>1</v>
      </c>
      <c r="C1220">
        <v>1</v>
      </c>
      <c r="D1220">
        <v>1</v>
      </c>
      <c r="E1220">
        <v>1397567230392</v>
      </c>
      <c r="F1220">
        <v>1397567230466</v>
      </c>
      <c r="G1220">
        <v>1397567230468</v>
      </c>
    </row>
    <row r="1221" spans="1:7">
      <c r="A1221">
        <v>1220</v>
      </c>
      <c r="B1221">
        <v>1</v>
      </c>
      <c r="C1221">
        <v>1</v>
      </c>
      <c r="D1221">
        <v>1</v>
      </c>
      <c r="E1221">
        <v>1397567230393</v>
      </c>
      <c r="F1221">
        <v>1397567230468</v>
      </c>
      <c r="G1221">
        <v>1397567230469</v>
      </c>
    </row>
    <row r="1222" spans="1:7">
      <c r="A1222">
        <v>1221</v>
      </c>
      <c r="B1222">
        <v>1</v>
      </c>
      <c r="C1222">
        <v>1</v>
      </c>
      <c r="D1222">
        <v>1</v>
      </c>
      <c r="E1222">
        <v>1397567230395</v>
      </c>
      <c r="F1222">
        <v>1397567230469</v>
      </c>
      <c r="G1222">
        <v>1397567230470</v>
      </c>
    </row>
    <row r="1223" spans="1:7">
      <c r="A1223">
        <v>1222</v>
      </c>
      <c r="B1223">
        <v>1</v>
      </c>
      <c r="C1223">
        <v>1</v>
      </c>
      <c r="D1223">
        <v>1</v>
      </c>
      <c r="E1223">
        <v>1397567230396</v>
      </c>
      <c r="F1223">
        <v>1397567230470</v>
      </c>
      <c r="G1223">
        <v>1397567230471</v>
      </c>
    </row>
    <row r="1224" spans="1:7">
      <c r="A1224">
        <v>1223</v>
      </c>
      <c r="B1224">
        <v>1</v>
      </c>
      <c r="C1224">
        <v>1</v>
      </c>
      <c r="D1224">
        <v>1</v>
      </c>
      <c r="E1224">
        <v>1397567230397</v>
      </c>
      <c r="F1224">
        <v>1397567230471</v>
      </c>
      <c r="G1224">
        <v>1397567230475</v>
      </c>
    </row>
    <row r="1225" spans="1:7">
      <c r="A1225">
        <v>1224</v>
      </c>
      <c r="B1225">
        <v>1</v>
      </c>
      <c r="C1225">
        <v>1</v>
      </c>
      <c r="D1225">
        <v>1</v>
      </c>
      <c r="E1225">
        <v>1397567230399</v>
      </c>
      <c r="F1225">
        <v>1397567230473</v>
      </c>
      <c r="G1225">
        <v>1397567230477</v>
      </c>
    </row>
    <row r="1226" spans="1:7">
      <c r="A1226">
        <v>1225</v>
      </c>
      <c r="B1226">
        <v>1</v>
      </c>
      <c r="C1226">
        <v>1</v>
      </c>
      <c r="D1226">
        <v>1</v>
      </c>
      <c r="E1226">
        <v>1397567230400</v>
      </c>
      <c r="F1226">
        <v>1397567230477</v>
      </c>
      <c r="G1226">
        <v>1397567230478</v>
      </c>
    </row>
    <row r="1227" spans="1:7">
      <c r="A1227">
        <v>1226</v>
      </c>
      <c r="B1227">
        <v>1</v>
      </c>
      <c r="C1227">
        <v>1</v>
      </c>
      <c r="D1227">
        <v>1</v>
      </c>
      <c r="E1227">
        <v>1397567230401</v>
      </c>
      <c r="F1227">
        <v>1397567230478</v>
      </c>
      <c r="G1227">
        <v>1397567230480</v>
      </c>
    </row>
    <row r="1228" spans="1:7">
      <c r="A1228">
        <v>1227</v>
      </c>
      <c r="B1228">
        <v>1</v>
      </c>
      <c r="C1228">
        <v>1</v>
      </c>
      <c r="D1228">
        <v>1</v>
      </c>
      <c r="E1228">
        <v>1397567230401</v>
      </c>
      <c r="F1228">
        <v>1397567230480</v>
      </c>
      <c r="G1228">
        <v>1397567230481</v>
      </c>
    </row>
    <row r="1229" spans="1:7">
      <c r="A1229">
        <v>1228</v>
      </c>
      <c r="B1229">
        <v>1</v>
      </c>
      <c r="C1229">
        <v>1</v>
      </c>
      <c r="D1229">
        <v>1</v>
      </c>
      <c r="E1229">
        <v>1397567230403</v>
      </c>
      <c r="F1229">
        <v>1397567230481</v>
      </c>
      <c r="G1229">
        <v>1397567230482</v>
      </c>
    </row>
    <row r="1230" spans="1:7">
      <c r="A1230">
        <v>1229</v>
      </c>
      <c r="B1230">
        <v>1</v>
      </c>
      <c r="C1230">
        <v>1</v>
      </c>
      <c r="D1230">
        <v>1</v>
      </c>
      <c r="E1230">
        <v>1397567230405</v>
      </c>
      <c r="F1230">
        <v>1397567230483</v>
      </c>
      <c r="G1230">
        <v>1397567230484</v>
      </c>
    </row>
    <row r="1231" spans="1:7">
      <c r="A1231">
        <v>1230</v>
      </c>
      <c r="B1231">
        <v>1</v>
      </c>
      <c r="C1231">
        <v>1</v>
      </c>
      <c r="D1231">
        <v>1</v>
      </c>
      <c r="E1231">
        <v>1397567230406</v>
      </c>
      <c r="F1231">
        <v>1397567230484</v>
      </c>
      <c r="G1231">
        <v>1397567230485</v>
      </c>
    </row>
    <row r="1232" spans="1:7">
      <c r="A1232">
        <v>1231</v>
      </c>
      <c r="B1232">
        <v>1</v>
      </c>
      <c r="C1232">
        <v>1</v>
      </c>
      <c r="D1232">
        <v>1</v>
      </c>
      <c r="E1232">
        <v>1397567230407</v>
      </c>
      <c r="F1232">
        <v>1397567230485</v>
      </c>
      <c r="G1232">
        <v>1397567230487</v>
      </c>
    </row>
    <row r="1233" spans="1:7">
      <c r="A1233">
        <v>1232</v>
      </c>
      <c r="B1233">
        <v>1</v>
      </c>
      <c r="C1233">
        <v>1</v>
      </c>
      <c r="D1233">
        <v>1</v>
      </c>
      <c r="E1233">
        <v>1397567230408</v>
      </c>
      <c r="F1233">
        <v>1397567230487</v>
      </c>
      <c r="G1233">
        <v>1397567230488</v>
      </c>
    </row>
    <row r="1234" spans="1:7">
      <c r="A1234">
        <v>1233</v>
      </c>
      <c r="B1234">
        <v>1</v>
      </c>
      <c r="C1234">
        <v>1</v>
      </c>
      <c r="D1234">
        <v>1</v>
      </c>
      <c r="E1234">
        <v>1397567230413</v>
      </c>
      <c r="F1234">
        <v>1397567230488</v>
      </c>
      <c r="G1234">
        <v>1397567230490</v>
      </c>
    </row>
    <row r="1235" spans="1:7">
      <c r="A1235">
        <v>1234</v>
      </c>
      <c r="B1235">
        <v>1</v>
      </c>
      <c r="C1235">
        <v>1</v>
      </c>
      <c r="D1235">
        <v>1</v>
      </c>
      <c r="E1235">
        <v>1397567230415</v>
      </c>
      <c r="F1235">
        <v>1397567230490</v>
      </c>
      <c r="G1235">
        <v>1397567230491</v>
      </c>
    </row>
    <row r="1236" spans="1:7">
      <c r="A1236">
        <v>1235</v>
      </c>
      <c r="B1236">
        <v>1</v>
      </c>
      <c r="C1236">
        <v>1</v>
      </c>
      <c r="D1236">
        <v>1</v>
      </c>
      <c r="E1236">
        <v>1397567230415</v>
      </c>
      <c r="F1236">
        <v>1397567230491</v>
      </c>
      <c r="G1236">
        <v>1397567230492</v>
      </c>
    </row>
    <row r="1237" spans="1:7">
      <c r="A1237">
        <v>1236</v>
      </c>
      <c r="B1237">
        <v>1</v>
      </c>
      <c r="C1237">
        <v>1</v>
      </c>
      <c r="D1237">
        <v>1</v>
      </c>
      <c r="E1237">
        <v>1397567230416</v>
      </c>
      <c r="F1237">
        <v>1397567230492</v>
      </c>
      <c r="G1237">
        <v>1397567230494</v>
      </c>
    </row>
    <row r="1238" spans="1:7">
      <c r="A1238">
        <v>1237</v>
      </c>
      <c r="B1238">
        <v>1</v>
      </c>
      <c r="C1238">
        <v>1</v>
      </c>
      <c r="D1238">
        <v>1</v>
      </c>
      <c r="E1238">
        <v>1397567230418</v>
      </c>
      <c r="F1238">
        <v>1397567230493</v>
      </c>
      <c r="G1238">
        <v>1397567230495</v>
      </c>
    </row>
    <row r="1239" spans="1:7">
      <c r="A1239">
        <v>1238</v>
      </c>
      <c r="B1239">
        <v>1</v>
      </c>
      <c r="C1239">
        <v>1</v>
      </c>
      <c r="D1239">
        <v>1</v>
      </c>
      <c r="E1239">
        <v>1397567230420</v>
      </c>
      <c r="F1239">
        <v>1397567230495</v>
      </c>
      <c r="G1239">
        <v>1397567230496</v>
      </c>
    </row>
    <row r="1240" spans="1:7">
      <c r="A1240">
        <v>1239</v>
      </c>
      <c r="B1240">
        <v>1</v>
      </c>
      <c r="C1240">
        <v>1</v>
      </c>
      <c r="D1240">
        <v>1</v>
      </c>
      <c r="E1240">
        <v>1397567230422</v>
      </c>
      <c r="F1240">
        <v>1397567230496</v>
      </c>
      <c r="G1240">
        <v>1397567230497</v>
      </c>
    </row>
    <row r="1241" spans="1:7">
      <c r="A1241">
        <v>1240</v>
      </c>
      <c r="B1241">
        <v>1</v>
      </c>
      <c r="C1241">
        <v>1</v>
      </c>
      <c r="D1241">
        <v>1</v>
      </c>
      <c r="E1241">
        <v>1397567230422</v>
      </c>
      <c r="F1241">
        <v>1397567230497</v>
      </c>
      <c r="G1241">
        <v>1397567230498</v>
      </c>
    </row>
    <row r="1242" spans="1:7">
      <c r="A1242">
        <v>1241</v>
      </c>
      <c r="B1242">
        <v>1</v>
      </c>
      <c r="C1242">
        <v>1</v>
      </c>
      <c r="D1242">
        <v>1</v>
      </c>
      <c r="E1242">
        <v>1397567230424</v>
      </c>
      <c r="F1242">
        <v>1397567230499</v>
      </c>
      <c r="G1242">
        <v>1397567230500</v>
      </c>
    </row>
    <row r="1243" spans="1:7">
      <c r="A1243">
        <v>1242</v>
      </c>
      <c r="B1243">
        <v>1</v>
      </c>
      <c r="C1243">
        <v>1</v>
      </c>
      <c r="D1243">
        <v>1</v>
      </c>
      <c r="E1243">
        <v>1397567230426</v>
      </c>
      <c r="F1243">
        <v>1397567230500</v>
      </c>
      <c r="G1243">
        <v>1397567230501</v>
      </c>
    </row>
    <row r="1244" spans="1:7">
      <c r="A1244">
        <v>1243</v>
      </c>
      <c r="B1244">
        <v>1</v>
      </c>
      <c r="C1244">
        <v>1</v>
      </c>
      <c r="D1244">
        <v>1</v>
      </c>
      <c r="E1244">
        <v>1397567230428</v>
      </c>
      <c r="F1244">
        <v>1397567230501</v>
      </c>
      <c r="G1244">
        <v>1397567230502</v>
      </c>
    </row>
    <row r="1245" spans="1:7">
      <c r="A1245">
        <v>1244</v>
      </c>
      <c r="B1245">
        <v>1</v>
      </c>
      <c r="C1245">
        <v>1</v>
      </c>
      <c r="D1245">
        <v>1</v>
      </c>
      <c r="E1245">
        <v>1397567230428</v>
      </c>
      <c r="F1245">
        <v>1397567230502</v>
      </c>
      <c r="G1245">
        <v>1397567230530</v>
      </c>
    </row>
    <row r="1246" spans="1:7">
      <c r="A1246">
        <v>1245</v>
      </c>
      <c r="B1246">
        <v>1</v>
      </c>
      <c r="C1246">
        <v>1</v>
      </c>
      <c r="D1246">
        <v>1</v>
      </c>
      <c r="E1246">
        <v>1397567230429</v>
      </c>
      <c r="F1246">
        <v>1397567230504</v>
      </c>
      <c r="G1246">
        <v>1397567230530</v>
      </c>
    </row>
    <row r="1247" spans="1:7">
      <c r="A1247">
        <v>1246</v>
      </c>
      <c r="B1247">
        <v>1</v>
      </c>
      <c r="C1247">
        <v>1</v>
      </c>
      <c r="D1247">
        <v>1</v>
      </c>
      <c r="E1247">
        <v>1397567230431</v>
      </c>
      <c r="F1247">
        <v>1397567230506</v>
      </c>
      <c r="G1247">
        <v>1397567230530</v>
      </c>
    </row>
    <row r="1248" spans="1:7">
      <c r="A1248">
        <v>1247</v>
      </c>
      <c r="B1248">
        <v>1</v>
      </c>
      <c r="C1248">
        <v>1</v>
      </c>
      <c r="D1248">
        <v>1</v>
      </c>
      <c r="E1248">
        <v>1397567230432</v>
      </c>
      <c r="F1248">
        <v>1397567230509</v>
      </c>
      <c r="G1248">
        <v>1397567230531</v>
      </c>
    </row>
    <row r="1249" spans="1:7">
      <c r="A1249">
        <v>1248</v>
      </c>
      <c r="B1249">
        <v>1</v>
      </c>
      <c r="C1249">
        <v>1</v>
      </c>
      <c r="D1249">
        <v>1</v>
      </c>
      <c r="E1249">
        <v>1397567230433</v>
      </c>
      <c r="F1249">
        <v>1397567230511</v>
      </c>
      <c r="G1249">
        <v>1397567230531</v>
      </c>
    </row>
    <row r="1250" spans="1:7">
      <c r="A1250">
        <v>1249</v>
      </c>
      <c r="B1250">
        <v>1</v>
      </c>
      <c r="C1250">
        <v>1</v>
      </c>
      <c r="D1250">
        <v>1</v>
      </c>
      <c r="E1250">
        <v>1397567230434</v>
      </c>
      <c r="F1250">
        <v>1397567230513</v>
      </c>
      <c r="G1250">
        <v>1397567230531</v>
      </c>
    </row>
    <row r="1251" spans="1:7">
      <c r="A1251">
        <v>1250</v>
      </c>
      <c r="B1251">
        <v>1</v>
      </c>
      <c r="C1251">
        <v>1</v>
      </c>
      <c r="D1251">
        <v>1</v>
      </c>
      <c r="E1251">
        <v>1397567230435</v>
      </c>
      <c r="F1251">
        <v>1397567230515</v>
      </c>
      <c r="G1251">
        <v>1397567230531</v>
      </c>
    </row>
    <row r="1252" spans="1:7">
      <c r="A1252">
        <v>1251</v>
      </c>
      <c r="B1252">
        <v>1</v>
      </c>
      <c r="C1252">
        <v>1</v>
      </c>
      <c r="D1252">
        <v>1</v>
      </c>
      <c r="E1252">
        <v>1397567230437</v>
      </c>
      <c r="F1252">
        <v>1397567230516</v>
      </c>
      <c r="G1252">
        <v>1397567230531</v>
      </c>
    </row>
    <row r="1253" spans="1:7">
      <c r="A1253">
        <v>1252</v>
      </c>
      <c r="B1253">
        <v>1</v>
      </c>
      <c r="C1253">
        <v>1</v>
      </c>
      <c r="D1253">
        <v>1</v>
      </c>
      <c r="E1253">
        <v>1397567230437</v>
      </c>
      <c r="F1253">
        <v>1397567230516</v>
      </c>
      <c r="G1253">
        <v>1397567230532</v>
      </c>
    </row>
    <row r="1254" spans="1:7">
      <c r="A1254">
        <v>1253</v>
      </c>
      <c r="B1254">
        <v>1</v>
      </c>
      <c r="C1254">
        <v>1</v>
      </c>
      <c r="D1254">
        <v>1</v>
      </c>
      <c r="E1254">
        <v>1397567230438</v>
      </c>
      <c r="F1254">
        <v>1397567230517</v>
      </c>
      <c r="G1254">
        <v>1397567230532</v>
      </c>
    </row>
    <row r="1255" spans="1:7">
      <c r="A1255">
        <v>1254</v>
      </c>
      <c r="B1255">
        <v>1</v>
      </c>
      <c r="C1255">
        <v>1</v>
      </c>
      <c r="D1255">
        <v>1</v>
      </c>
      <c r="E1255">
        <v>1397567230440</v>
      </c>
      <c r="F1255">
        <v>1397567230518</v>
      </c>
      <c r="G1255">
        <v>1397567230532</v>
      </c>
    </row>
    <row r="1256" spans="1:7">
      <c r="A1256">
        <v>1255</v>
      </c>
      <c r="B1256">
        <v>1</v>
      </c>
      <c r="C1256">
        <v>1</v>
      </c>
      <c r="D1256">
        <v>1</v>
      </c>
      <c r="E1256">
        <v>1397567230442</v>
      </c>
      <c r="F1256">
        <v>1397567230519</v>
      </c>
      <c r="G1256">
        <v>1397567230533</v>
      </c>
    </row>
    <row r="1257" spans="1:7">
      <c r="A1257">
        <v>1256</v>
      </c>
      <c r="B1257">
        <v>1</v>
      </c>
      <c r="C1257">
        <v>1</v>
      </c>
      <c r="D1257">
        <v>1</v>
      </c>
      <c r="E1257">
        <v>1397567230444</v>
      </c>
      <c r="F1257">
        <v>1397567230519</v>
      </c>
      <c r="G1257">
        <v>1397567230533</v>
      </c>
    </row>
    <row r="1258" spans="1:7">
      <c r="A1258">
        <v>1257</v>
      </c>
      <c r="B1258">
        <v>1</v>
      </c>
      <c r="C1258">
        <v>1</v>
      </c>
      <c r="D1258">
        <v>1</v>
      </c>
      <c r="E1258">
        <v>1397567230444</v>
      </c>
      <c r="F1258">
        <v>1397567230520</v>
      </c>
      <c r="G1258">
        <v>1397567230533</v>
      </c>
    </row>
    <row r="1259" spans="1:7">
      <c r="A1259">
        <v>1258</v>
      </c>
      <c r="B1259">
        <v>1</v>
      </c>
      <c r="C1259">
        <v>1</v>
      </c>
      <c r="D1259">
        <v>1</v>
      </c>
      <c r="E1259">
        <v>1397567230445</v>
      </c>
      <c r="F1259">
        <v>1397567230521</v>
      </c>
      <c r="G1259">
        <v>1397567230533</v>
      </c>
    </row>
    <row r="1260" spans="1:7">
      <c r="A1260">
        <v>1259</v>
      </c>
      <c r="B1260">
        <v>1</v>
      </c>
      <c r="C1260">
        <v>1</v>
      </c>
      <c r="D1260">
        <v>1</v>
      </c>
      <c r="E1260">
        <v>1397567230447</v>
      </c>
      <c r="F1260">
        <v>1397567230522</v>
      </c>
      <c r="G1260">
        <v>1397567230538</v>
      </c>
    </row>
    <row r="1261" spans="1:7">
      <c r="A1261">
        <v>1260</v>
      </c>
      <c r="B1261">
        <v>1</v>
      </c>
      <c r="C1261">
        <v>1</v>
      </c>
      <c r="D1261">
        <v>1</v>
      </c>
      <c r="E1261">
        <v>1397567230448</v>
      </c>
      <c r="F1261">
        <v>1397567230522</v>
      </c>
      <c r="G1261">
        <v>1397567230538</v>
      </c>
    </row>
    <row r="1262" spans="1:7">
      <c r="A1262">
        <v>1261</v>
      </c>
      <c r="B1262">
        <v>1</v>
      </c>
      <c r="C1262">
        <v>1</v>
      </c>
      <c r="D1262">
        <v>1</v>
      </c>
      <c r="E1262">
        <v>1397567230448</v>
      </c>
      <c r="F1262">
        <v>1397567230523</v>
      </c>
      <c r="G1262">
        <v>1397567230538</v>
      </c>
    </row>
    <row r="1263" spans="1:7">
      <c r="A1263">
        <v>1262</v>
      </c>
      <c r="B1263">
        <v>1</v>
      </c>
      <c r="C1263">
        <v>1</v>
      </c>
      <c r="D1263">
        <v>1</v>
      </c>
      <c r="E1263">
        <v>1397567230450</v>
      </c>
      <c r="F1263">
        <v>1397567230524</v>
      </c>
      <c r="G1263">
        <v>1397567230538</v>
      </c>
    </row>
    <row r="1264" spans="1:7">
      <c r="A1264">
        <v>1263</v>
      </c>
      <c r="B1264">
        <v>1</v>
      </c>
      <c r="C1264">
        <v>1</v>
      </c>
      <c r="D1264">
        <v>1</v>
      </c>
      <c r="E1264">
        <v>1397567230451</v>
      </c>
      <c r="F1264">
        <v>1397567230525</v>
      </c>
      <c r="G1264">
        <v>1397567230538</v>
      </c>
    </row>
    <row r="1265" spans="1:7">
      <c r="A1265">
        <v>1264</v>
      </c>
      <c r="B1265">
        <v>1</v>
      </c>
      <c r="C1265">
        <v>1</v>
      </c>
      <c r="D1265">
        <v>1</v>
      </c>
      <c r="E1265">
        <v>1397567230453</v>
      </c>
      <c r="F1265">
        <v>1397567230525</v>
      </c>
      <c r="G1265">
        <v>1397567230539</v>
      </c>
    </row>
    <row r="1266" spans="1:7">
      <c r="A1266">
        <v>1265</v>
      </c>
      <c r="B1266">
        <v>1</v>
      </c>
      <c r="C1266">
        <v>1</v>
      </c>
      <c r="D1266">
        <v>1</v>
      </c>
      <c r="E1266">
        <v>1397567230453</v>
      </c>
      <c r="F1266">
        <v>1397567230526</v>
      </c>
      <c r="G1266">
        <v>1397567230539</v>
      </c>
    </row>
    <row r="1267" spans="1:7">
      <c r="A1267">
        <v>1266</v>
      </c>
      <c r="B1267">
        <v>1</v>
      </c>
      <c r="C1267">
        <v>1</v>
      </c>
      <c r="D1267">
        <v>1</v>
      </c>
      <c r="E1267">
        <v>1397567230454</v>
      </c>
      <c r="F1267">
        <v>1397567230527</v>
      </c>
      <c r="G1267">
        <v>1397567230539</v>
      </c>
    </row>
    <row r="1268" spans="1:7">
      <c r="A1268">
        <v>1267</v>
      </c>
      <c r="B1268">
        <v>1</v>
      </c>
      <c r="C1268">
        <v>1</v>
      </c>
      <c r="D1268">
        <v>1</v>
      </c>
      <c r="E1268">
        <v>1397567230456</v>
      </c>
      <c r="F1268">
        <v>1397567230529</v>
      </c>
      <c r="G1268">
        <v>1397567230539</v>
      </c>
    </row>
    <row r="1269" spans="1:7">
      <c r="A1269">
        <v>1268</v>
      </c>
      <c r="B1269">
        <v>1</v>
      </c>
      <c r="C1269">
        <v>1</v>
      </c>
      <c r="D1269">
        <v>1</v>
      </c>
      <c r="E1269">
        <v>1397567230457</v>
      </c>
      <c r="F1269">
        <v>1397567230537</v>
      </c>
      <c r="G1269">
        <v>1397567230546</v>
      </c>
    </row>
    <row r="1270" spans="1:7">
      <c r="A1270">
        <v>1269</v>
      </c>
      <c r="B1270">
        <v>1</v>
      </c>
      <c r="C1270">
        <v>1</v>
      </c>
      <c r="D1270">
        <v>1</v>
      </c>
      <c r="E1270">
        <v>1397567230458</v>
      </c>
      <c r="F1270">
        <v>1397567230539</v>
      </c>
      <c r="G1270">
        <v>1397567230548</v>
      </c>
    </row>
    <row r="1271" spans="1:7">
      <c r="A1271">
        <v>1270</v>
      </c>
      <c r="B1271">
        <v>1</v>
      </c>
      <c r="C1271">
        <v>1</v>
      </c>
      <c r="D1271">
        <v>1</v>
      </c>
      <c r="E1271">
        <v>1397567230459</v>
      </c>
      <c r="F1271">
        <v>1397567230540</v>
      </c>
      <c r="G1271">
        <v>1397567230549</v>
      </c>
    </row>
    <row r="1272" spans="1:7">
      <c r="A1272">
        <v>1271</v>
      </c>
      <c r="B1272">
        <v>1</v>
      </c>
      <c r="C1272">
        <v>1</v>
      </c>
      <c r="D1272">
        <v>1</v>
      </c>
      <c r="E1272">
        <v>1397567230461</v>
      </c>
      <c r="F1272">
        <v>1397567230541</v>
      </c>
      <c r="G1272">
        <v>1397567230549</v>
      </c>
    </row>
    <row r="1273" spans="1:7">
      <c r="A1273">
        <v>1272</v>
      </c>
      <c r="B1273">
        <v>1</v>
      </c>
      <c r="C1273">
        <v>1</v>
      </c>
      <c r="D1273">
        <v>1</v>
      </c>
      <c r="E1273">
        <v>1397567230462</v>
      </c>
      <c r="F1273">
        <v>1397567230541</v>
      </c>
      <c r="G1273">
        <v>1397567230549</v>
      </c>
    </row>
    <row r="1274" spans="1:7">
      <c r="A1274">
        <v>1273</v>
      </c>
      <c r="B1274">
        <v>1</v>
      </c>
      <c r="C1274">
        <v>1</v>
      </c>
      <c r="D1274">
        <v>1</v>
      </c>
      <c r="E1274">
        <v>1397567230463</v>
      </c>
      <c r="F1274">
        <v>1397567230542</v>
      </c>
      <c r="G1274">
        <v>1397567230549</v>
      </c>
    </row>
    <row r="1275" spans="1:7">
      <c r="A1275">
        <v>1274</v>
      </c>
      <c r="B1275">
        <v>1</v>
      </c>
      <c r="C1275">
        <v>1</v>
      </c>
      <c r="D1275">
        <v>1</v>
      </c>
      <c r="E1275">
        <v>1397567230464</v>
      </c>
      <c r="F1275">
        <v>1397567230543</v>
      </c>
      <c r="G1275">
        <v>1397567230549</v>
      </c>
    </row>
    <row r="1276" spans="1:7">
      <c r="A1276">
        <v>1275</v>
      </c>
      <c r="B1276">
        <v>1</v>
      </c>
      <c r="C1276">
        <v>1</v>
      </c>
      <c r="D1276">
        <v>1</v>
      </c>
      <c r="E1276">
        <v>1397567230465</v>
      </c>
      <c r="F1276">
        <v>1397567230544</v>
      </c>
      <c r="G1276">
        <v>1397567230550</v>
      </c>
    </row>
    <row r="1277" spans="1:7">
      <c r="A1277">
        <v>1276</v>
      </c>
      <c r="B1277">
        <v>1</v>
      </c>
      <c r="C1277">
        <v>1</v>
      </c>
      <c r="D1277">
        <v>1</v>
      </c>
      <c r="E1277">
        <v>1397567230466</v>
      </c>
      <c r="F1277">
        <v>1397567230544</v>
      </c>
      <c r="G1277">
        <v>1397567230550</v>
      </c>
    </row>
    <row r="1278" spans="1:7">
      <c r="A1278">
        <v>1277</v>
      </c>
      <c r="B1278">
        <v>1</v>
      </c>
      <c r="C1278">
        <v>1</v>
      </c>
      <c r="D1278">
        <v>1</v>
      </c>
      <c r="E1278">
        <v>1397567230468</v>
      </c>
      <c r="F1278">
        <v>1397567230545</v>
      </c>
      <c r="G1278">
        <v>1397567230550</v>
      </c>
    </row>
    <row r="1279" spans="1:7">
      <c r="A1279">
        <v>1278</v>
      </c>
      <c r="B1279">
        <v>1</v>
      </c>
      <c r="C1279">
        <v>1</v>
      </c>
      <c r="D1279">
        <v>1</v>
      </c>
      <c r="E1279">
        <v>1397567230468</v>
      </c>
      <c r="F1279">
        <v>1397567230546</v>
      </c>
      <c r="G1279">
        <v>1397567230551</v>
      </c>
    </row>
    <row r="1280" spans="1:7">
      <c r="A1280">
        <v>1279</v>
      </c>
      <c r="B1280">
        <v>1</v>
      </c>
      <c r="C1280">
        <v>1</v>
      </c>
      <c r="D1280">
        <v>1</v>
      </c>
      <c r="E1280">
        <v>1397567230470</v>
      </c>
      <c r="F1280">
        <v>1397567230547</v>
      </c>
      <c r="G1280">
        <v>1397567230551</v>
      </c>
    </row>
    <row r="1281" spans="1:7">
      <c r="A1281">
        <v>1280</v>
      </c>
      <c r="B1281">
        <v>1</v>
      </c>
      <c r="C1281">
        <v>1</v>
      </c>
      <c r="D1281">
        <v>1</v>
      </c>
      <c r="E1281">
        <v>1397567230475</v>
      </c>
      <c r="F1281">
        <v>1397567230548</v>
      </c>
      <c r="G1281">
        <v>1397567230551</v>
      </c>
    </row>
    <row r="1282" spans="1:7">
      <c r="A1282">
        <v>1281</v>
      </c>
      <c r="B1282">
        <v>1</v>
      </c>
      <c r="C1282">
        <v>1</v>
      </c>
      <c r="D1282">
        <v>1</v>
      </c>
      <c r="E1282">
        <v>1397567230476</v>
      </c>
      <c r="F1282">
        <v>1397567230549</v>
      </c>
      <c r="G1282">
        <v>1397567230563</v>
      </c>
    </row>
    <row r="1283" spans="1:7">
      <c r="A1283">
        <v>1282</v>
      </c>
      <c r="B1283">
        <v>1</v>
      </c>
      <c r="C1283">
        <v>1</v>
      </c>
      <c r="D1283">
        <v>1</v>
      </c>
      <c r="E1283">
        <v>1397567230477</v>
      </c>
      <c r="F1283">
        <v>1397567230551</v>
      </c>
      <c r="G1283">
        <v>1397567230576</v>
      </c>
    </row>
    <row r="1284" spans="1:7">
      <c r="A1284">
        <v>1283</v>
      </c>
      <c r="B1284">
        <v>1</v>
      </c>
      <c r="C1284">
        <v>1</v>
      </c>
      <c r="D1284">
        <v>1</v>
      </c>
      <c r="E1284">
        <v>1397567230478</v>
      </c>
      <c r="F1284">
        <v>1397567230552</v>
      </c>
      <c r="G1284">
        <v>1397567230576</v>
      </c>
    </row>
    <row r="1285" spans="1:7">
      <c r="A1285">
        <v>1284</v>
      </c>
      <c r="B1285">
        <v>1</v>
      </c>
      <c r="C1285">
        <v>1</v>
      </c>
      <c r="D1285">
        <v>1</v>
      </c>
      <c r="E1285">
        <v>1397567230480</v>
      </c>
      <c r="F1285">
        <v>1397567230554</v>
      </c>
      <c r="G1285">
        <v>1397567230576</v>
      </c>
    </row>
    <row r="1286" spans="1:7">
      <c r="A1286">
        <v>1285</v>
      </c>
      <c r="B1286">
        <v>1</v>
      </c>
      <c r="C1286">
        <v>1</v>
      </c>
      <c r="D1286">
        <v>1</v>
      </c>
      <c r="E1286">
        <v>1397567230482</v>
      </c>
      <c r="F1286">
        <v>1397567230556</v>
      </c>
      <c r="G1286">
        <v>1397567230576</v>
      </c>
    </row>
    <row r="1287" spans="1:7">
      <c r="A1287">
        <v>1286</v>
      </c>
      <c r="B1287">
        <v>1</v>
      </c>
      <c r="C1287">
        <v>1</v>
      </c>
      <c r="D1287">
        <v>1</v>
      </c>
      <c r="E1287">
        <v>1397567230484</v>
      </c>
      <c r="F1287">
        <v>1397567230557</v>
      </c>
      <c r="G1287">
        <v>1397567230577</v>
      </c>
    </row>
    <row r="1288" spans="1:7">
      <c r="A1288">
        <v>1287</v>
      </c>
      <c r="B1288">
        <v>1</v>
      </c>
      <c r="C1288">
        <v>1</v>
      </c>
      <c r="D1288">
        <v>1</v>
      </c>
      <c r="E1288">
        <v>1397567230484</v>
      </c>
      <c r="F1288">
        <v>1397567230559</v>
      </c>
      <c r="G1288">
        <v>1397567230577</v>
      </c>
    </row>
    <row r="1289" spans="1:7">
      <c r="A1289">
        <v>1288</v>
      </c>
      <c r="B1289">
        <v>1</v>
      </c>
      <c r="C1289">
        <v>1</v>
      </c>
      <c r="D1289">
        <v>1</v>
      </c>
      <c r="E1289">
        <v>1397567230485</v>
      </c>
      <c r="F1289">
        <v>1397567230561</v>
      </c>
      <c r="G1289">
        <v>1397567230577</v>
      </c>
    </row>
    <row r="1290" spans="1:7">
      <c r="A1290">
        <v>1289</v>
      </c>
      <c r="B1290">
        <v>1</v>
      </c>
      <c r="C1290">
        <v>1</v>
      </c>
      <c r="D1290">
        <v>1</v>
      </c>
      <c r="E1290">
        <v>1397567230488</v>
      </c>
      <c r="F1290">
        <v>1397567230563</v>
      </c>
      <c r="G1290">
        <v>1397567230577</v>
      </c>
    </row>
    <row r="1291" spans="1:7">
      <c r="A1291">
        <v>1290</v>
      </c>
      <c r="B1291">
        <v>1</v>
      </c>
      <c r="C1291">
        <v>1</v>
      </c>
      <c r="D1291">
        <v>1</v>
      </c>
      <c r="E1291">
        <v>1397567230489</v>
      </c>
      <c r="F1291">
        <v>1397567230564</v>
      </c>
      <c r="G1291">
        <v>1397567230577</v>
      </c>
    </row>
    <row r="1292" spans="1:7">
      <c r="A1292">
        <v>1291</v>
      </c>
      <c r="B1292">
        <v>1</v>
      </c>
      <c r="C1292">
        <v>1</v>
      </c>
      <c r="D1292">
        <v>1</v>
      </c>
      <c r="E1292">
        <v>1397567230489</v>
      </c>
      <c r="F1292">
        <v>1397567230564</v>
      </c>
      <c r="G1292">
        <v>1397567230578</v>
      </c>
    </row>
    <row r="1293" spans="1:7">
      <c r="A1293">
        <v>1292</v>
      </c>
      <c r="B1293">
        <v>1</v>
      </c>
      <c r="C1293">
        <v>1</v>
      </c>
      <c r="D1293">
        <v>1</v>
      </c>
      <c r="E1293">
        <v>1397567230491</v>
      </c>
      <c r="F1293">
        <v>1397567230565</v>
      </c>
      <c r="G1293">
        <v>1397567230578</v>
      </c>
    </row>
    <row r="1294" spans="1:7">
      <c r="A1294">
        <v>1293</v>
      </c>
      <c r="B1294">
        <v>1</v>
      </c>
      <c r="C1294">
        <v>1</v>
      </c>
      <c r="D1294">
        <v>1</v>
      </c>
      <c r="E1294">
        <v>1397567230493</v>
      </c>
      <c r="F1294">
        <v>1397567230566</v>
      </c>
      <c r="G1294">
        <v>1397567230578</v>
      </c>
    </row>
    <row r="1295" spans="1:7">
      <c r="A1295">
        <v>1294</v>
      </c>
      <c r="B1295">
        <v>1</v>
      </c>
      <c r="C1295">
        <v>1</v>
      </c>
      <c r="D1295">
        <v>1</v>
      </c>
      <c r="E1295">
        <v>1397567230494</v>
      </c>
      <c r="F1295">
        <v>1397567230567</v>
      </c>
      <c r="G1295">
        <v>1397567230578</v>
      </c>
    </row>
    <row r="1296" spans="1:7">
      <c r="A1296">
        <v>1295</v>
      </c>
      <c r="B1296">
        <v>1</v>
      </c>
      <c r="C1296">
        <v>1</v>
      </c>
      <c r="D1296">
        <v>1</v>
      </c>
      <c r="E1296">
        <v>1397567230495</v>
      </c>
      <c r="F1296">
        <v>1397567230567</v>
      </c>
      <c r="G1296">
        <v>1397567230578</v>
      </c>
    </row>
    <row r="1297" spans="1:7">
      <c r="A1297">
        <v>1296</v>
      </c>
      <c r="B1297">
        <v>1</v>
      </c>
      <c r="C1297">
        <v>1</v>
      </c>
      <c r="D1297">
        <v>1</v>
      </c>
      <c r="E1297">
        <v>1397567230496</v>
      </c>
      <c r="F1297">
        <v>1397567230568</v>
      </c>
      <c r="G1297">
        <v>1397567230578</v>
      </c>
    </row>
    <row r="1298" spans="1:7">
      <c r="A1298">
        <v>1297</v>
      </c>
      <c r="B1298">
        <v>1</v>
      </c>
      <c r="C1298">
        <v>1</v>
      </c>
      <c r="D1298">
        <v>1</v>
      </c>
      <c r="E1298">
        <v>1397567230498</v>
      </c>
      <c r="F1298">
        <v>1397567230569</v>
      </c>
      <c r="G1298">
        <v>1397567230579</v>
      </c>
    </row>
    <row r="1299" spans="1:7">
      <c r="A1299">
        <v>1298</v>
      </c>
      <c r="B1299">
        <v>1</v>
      </c>
      <c r="C1299">
        <v>1</v>
      </c>
      <c r="D1299">
        <v>1</v>
      </c>
      <c r="E1299">
        <v>1397567230499</v>
      </c>
      <c r="F1299">
        <v>1397567230570</v>
      </c>
      <c r="G1299">
        <v>1397567230579</v>
      </c>
    </row>
    <row r="1300" spans="1:7">
      <c r="A1300">
        <v>1299</v>
      </c>
      <c r="B1300">
        <v>1</v>
      </c>
      <c r="C1300">
        <v>1</v>
      </c>
      <c r="D1300">
        <v>1</v>
      </c>
      <c r="E1300">
        <v>1397567230499</v>
      </c>
      <c r="F1300">
        <v>1397567230571</v>
      </c>
      <c r="G1300">
        <v>1397567230579</v>
      </c>
    </row>
    <row r="1301" spans="1:7">
      <c r="A1301">
        <v>1300</v>
      </c>
      <c r="B1301">
        <v>1</v>
      </c>
      <c r="C1301">
        <v>1</v>
      </c>
      <c r="D1301">
        <v>1</v>
      </c>
      <c r="E1301">
        <v>1397567230501</v>
      </c>
      <c r="F1301">
        <v>1397567230571</v>
      </c>
      <c r="G1301">
        <v>1397567230579</v>
      </c>
    </row>
    <row r="1302" spans="1:7">
      <c r="A1302">
        <v>1301</v>
      </c>
      <c r="B1302">
        <v>1</v>
      </c>
      <c r="C1302">
        <v>1</v>
      </c>
      <c r="D1302">
        <v>1</v>
      </c>
      <c r="E1302">
        <v>1397567230502</v>
      </c>
      <c r="F1302">
        <v>1397567230572</v>
      </c>
      <c r="G1302">
        <v>1397567230579</v>
      </c>
    </row>
    <row r="1303" spans="1:7">
      <c r="A1303">
        <v>1302</v>
      </c>
      <c r="B1303">
        <v>1</v>
      </c>
      <c r="C1303">
        <v>1</v>
      </c>
      <c r="D1303">
        <v>1</v>
      </c>
      <c r="E1303">
        <v>1397567230504</v>
      </c>
      <c r="F1303">
        <v>1397567230573</v>
      </c>
      <c r="G1303">
        <v>1397567230579</v>
      </c>
    </row>
    <row r="1304" spans="1:7">
      <c r="A1304">
        <v>1303</v>
      </c>
      <c r="B1304">
        <v>1</v>
      </c>
      <c r="C1304">
        <v>1</v>
      </c>
      <c r="D1304">
        <v>1</v>
      </c>
      <c r="E1304">
        <v>1397567230505</v>
      </c>
      <c r="F1304">
        <v>1397567230573</v>
      </c>
      <c r="G1304">
        <v>1397567230579</v>
      </c>
    </row>
    <row r="1305" spans="1:7">
      <c r="A1305">
        <v>1304</v>
      </c>
      <c r="B1305">
        <v>1</v>
      </c>
      <c r="C1305">
        <v>1</v>
      </c>
      <c r="D1305">
        <v>1</v>
      </c>
      <c r="E1305">
        <v>1397567230505</v>
      </c>
      <c r="F1305">
        <v>1397567230574</v>
      </c>
      <c r="G1305">
        <v>1397567230580</v>
      </c>
    </row>
    <row r="1306" spans="1:7">
      <c r="A1306">
        <v>1305</v>
      </c>
      <c r="B1306">
        <v>1</v>
      </c>
      <c r="C1306">
        <v>1</v>
      </c>
      <c r="D1306">
        <v>1</v>
      </c>
      <c r="E1306">
        <v>1397567230507</v>
      </c>
      <c r="F1306">
        <v>1397567230575</v>
      </c>
      <c r="G1306">
        <v>1397567230580</v>
      </c>
    </row>
    <row r="1307" spans="1:7">
      <c r="A1307">
        <v>1306</v>
      </c>
      <c r="B1307">
        <v>1</v>
      </c>
      <c r="C1307">
        <v>1</v>
      </c>
      <c r="D1307">
        <v>1</v>
      </c>
      <c r="E1307">
        <v>1397567230508</v>
      </c>
      <c r="F1307">
        <v>1397567230577</v>
      </c>
      <c r="G1307">
        <v>1397567230580</v>
      </c>
    </row>
    <row r="1308" spans="1:7">
      <c r="A1308">
        <v>1307</v>
      </c>
      <c r="B1308">
        <v>1</v>
      </c>
      <c r="C1308">
        <v>1</v>
      </c>
      <c r="D1308">
        <v>1</v>
      </c>
      <c r="E1308">
        <v>1397567230510</v>
      </c>
      <c r="F1308">
        <v>1397567230580</v>
      </c>
      <c r="G1308">
        <v>1397567230596</v>
      </c>
    </row>
    <row r="1309" spans="1:7">
      <c r="A1309">
        <v>1308</v>
      </c>
      <c r="B1309">
        <v>1</v>
      </c>
      <c r="C1309">
        <v>1</v>
      </c>
      <c r="D1309">
        <v>1</v>
      </c>
      <c r="E1309">
        <v>1397567230510</v>
      </c>
      <c r="F1309">
        <v>1397567230582</v>
      </c>
      <c r="G1309">
        <v>1397567230596</v>
      </c>
    </row>
    <row r="1310" spans="1:7">
      <c r="A1310">
        <v>1309</v>
      </c>
      <c r="B1310">
        <v>1</v>
      </c>
      <c r="C1310">
        <v>1</v>
      </c>
      <c r="D1310">
        <v>1</v>
      </c>
      <c r="E1310">
        <v>1397567230511</v>
      </c>
      <c r="F1310">
        <v>1397567230584</v>
      </c>
      <c r="G1310">
        <v>1397567230596</v>
      </c>
    </row>
    <row r="1311" spans="1:7">
      <c r="A1311">
        <v>1310</v>
      </c>
      <c r="B1311">
        <v>1</v>
      </c>
      <c r="C1311">
        <v>1</v>
      </c>
      <c r="D1311">
        <v>1</v>
      </c>
      <c r="E1311">
        <v>1397567230513</v>
      </c>
      <c r="F1311">
        <v>1397567230586</v>
      </c>
      <c r="G1311">
        <v>1397567230596</v>
      </c>
    </row>
    <row r="1312" spans="1:7">
      <c r="A1312">
        <v>1311</v>
      </c>
      <c r="B1312">
        <v>1</v>
      </c>
      <c r="C1312">
        <v>1</v>
      </c>
      <c r="D1312">
        <v>1</v>
      </c>
      <c r="E1312">
        <v>1397567230514</v>
      </c>
      <c r="F1312">
        <v>1397567230587</v>
      </c>
      <c r="G1312">
        <v>1397567230597</v>
      </c>
    </row>
    <row r="1313" spans="1:7">
      <c r="A1313">
        <v>1312</v>
      </c>
      <c r="B1313">
        <v>1</v>
      </c>
      <c r="C1313">
        <v>1</v>
      </c>
      <c r="D1313">
        <v>1</v>
      </c>
      <c r="E1313">
        <v>1397567230515</v>
      </c>
      <c r="F1313">
        <v>1397567230588</v>
      </c>
      <c r="G1313">
        <v>1397567230597</v>
      </c>
    </row>
    <row r="1314" spans="1:7">
      <c r="A1314">
        <v>1313</v>
      </c>
      <c r="B1314">
        <v>1</v>
      </c>
      <c r="C1314">
        <v>1</v>
      </c>
      <c r="D1314">
        <v>1</v>
      </c>
      <c r="E1314">
        <v>1397567230516</v>
      </c>
      <c r="F1314">
        <v>1397567230589</v>
      </c>
      <c r="G1314">
        <v>1397567230597</v>
      </c>
    </row>
    <row r="1315" spans="1:7">
      <c r="A1315">
        <v>1314</v>
      </c>
      <c r="B1315">
        <v>1</v>
      </c>
      <c r="C1315">
        <v>1</v>
      </c>
      <c r="D1315">
        <v>1</v>
      </c>
      <c r="E1315">
        <v>1397567230517</v>
      </c>
      <c r="F1315">
        <v>1397567230589</v>
      </c>
      <c r="G1315">
        <v>1397567230597</v>
      </c>
    </row>
    <row r="1316" spans="1:7">
      <c r="A1316">
        <v>1315</v>
      </c>
      <c r="B1316">
        <v>1</v>
      </c>
      <c r="C1316">
        <v>1</v>
      </c>
      <c r="D1316">
        <v>1</v>
      </c>
      <c r="E1316">
        <v>1397567230518</v>
      </c>
      <c r="F1316">
        <v>1397567230590</v>
      </c>
      <c r="G1316">
        <v>1397567230597</v>
      </c>
    </row>
    <row r="1317" spans="1:7">
      <c r="A1317">
        <v>1316</v>
      </c>
      <c r="B1317">
        <v>1</v>
      </c>
      <c r="C1317">
        <v>1</v>
      </c>
      <c r="D1317">
        <v>1</v>
      </c>
      <c r="E1317">
        <v>1397567230519</v>
      </c>
      <c r="F1317">
        <v>1397567230591</v>
      </c>
      <c r="G1317">
        <v>1397567230597</v>
      </c>
    </row>
    <row r="1318" spans="1:7">
      <c r="A1318">
        <v>1317</v>
      </c>
      <c r="B1318">
        <v>1</v>
      </c>
      <c r="C1318">
        <v>1</v>
      </c>
      <c r="D1318">
        <v>1</v>
      </c>
      <c r="E1318">
        <v>1397567230520</v>
      </c>
      <c r="F1318">
        <v>1397567230592</v>
      </c>
      <c r="G1318">
        <v>1397567230597</v>
      </c>
    </row>
    <row r="1319" spans="1:7">
      <c r="A1319">
        <v>1318</v>
      </c>
      <c r="B1319">
        <v>1</v>
      </c>
      <c r="C1319">
        <v>1</v>
      </c>
      <c r="D1319">
        <v>1</v>
      </c>
      <c r="E1319">
        <v>1397567230521</v>
      </c>
      <c r="F1319">
        <v>1397567230593</v>
      </c>
      <c r="G1319">
        <v>1397567230598</v>
      </c>
    </row>
    <row r="1320" spans="1:7">
      <c r="A1320">
        <v>1319</v>
      </c>
      <c r="B1320">
        <v>1</v>
      </c>
      <c r="C1320">
        <v>1</v>
      </c>
      <c r="D1320">
        <v>1</v>
      </c>
      <c r="E1320">
        <v>1397567230522</v>
      </c>
      <c r="F1320">
        <v>1397567230593</v>
      </c>
      <c r="G1320">
        <v>1397567230598</v>
      </c>
    </row>
    <row r="1321" spans="1:7">
      <c r="A1321">
        <v>1320</v>
      </c>
      <c r="B1321">
        <v>1</v>
      </c>
      <c r="C1321">
        <v>1</v>
      </c>
      <c r="D1321">
        <v>1</v>
      </c>
      <c r="E1321">
        <v>1397567230524</v>
      </c>
      <c r="F1321">
        <v>1397567230594</v>
      </c>
      <c r="G1321">
        <v>1397567230598</v>
      </c>
    </row>
    <row r="1322" spans="1:7">
      <c r="A1322">
        <v>1321</v>
      </c>
      <c r="B1322">
        <v>1</v>
      </c>
      <c r="C1322">
        <v>1</v>
      </c>
      <c r="D1322">
        <v>1</v>
      </c>
      <c r="E1322">
        <v>1397567230524</v>
      </c>
      <c r="F1322">
        <v>1397567230595</v>
      </c>
      <c r="G1322">
        <v>1397567230598</v>
      </c>
    </row>
    <row r="1323" spans="1:7">
      <c r="A1323">
        <v>1322</v>
      </c>
      <c r="B1323">
        <v>1</v>
      </c>
      <c r="C1323">
        <v>1</v>
      </c>
      <c r="D1323">
        <v>1</v>
      </c>
      <c r="E1323">
        <v>1397567230525</v>
      </c>
      <c r="F1323">
        <v>1397567230598</v>
      </c>
      <c r="G1323">
        <v>1397567230601</v>
      </c>
    </row>
    <row r="1324" spans="1:7">
      <c r="A1324">
        <v>1323</v>
      </c>
      <c r="B1324">
        <v>1</v>
      </c>
      <c r="C1324">
        <v>1</v>
      </c>
      <c r="D1324">
        <v>1</v>
      </c>
      <c r="E1324">
        <v>1397567230526</v>
      </c>
      <c r="F1324">
        <v>1397567230599</v>
      </c>
      <c r="G1324">
        <v>1397567230602</v>
      </c>
    </row>
    <row r="1325" spans="1:7">
      <c r="A1325">
        <v>1324</v>
      </c>
      <c r="B1325">
        <v>1</v>
      </c>
      <c r="C1325">
        <v>1</v>
      </c>
      <c r="D1325">
        <v>1</v>
      </c>
      <c r="E1325">
        <v>1397567230528</v>
      </c>
      <c r="F1325">
        <v>1397567230601</v>
      </c>
      <c r="G1325">
        <v>1397567230603</v>
      </c>
    </row>
    <row r="1326" spans="1:7">
      <c r="A1326">
        <v>1325</v>
      </c>
      <c r="B1326">
        <v>1</v>
      </c>
      <c r="C1326">
        <v>1</v>
      </c>
      <c r="D1326">
        <v>1</v>
      </c>
      <c r="E1326">
        <v>1397567230528</v>
      </c>
      <c r="F1326">
        <v>1397567230602</v>
      </c>
      <c r="G1326">
        <v>1397567230603</v>
      </c>
    </row>
    <row r="1327" spans="1:7">
      <c r="A1327">
        <v>1326</v>
      </c>
      <c r="B1327">
        <v>1</v>
      </c>
      <c r="C1327">
        <v>1</v>
      </c>
      <c r="D1327">
        <v>1</v>
      </c>
      <c r="E1327">
        <v>1397567230529</v>
      </c>
      <c r="F1327">
        <v>1397567230603</v>
      </c>
      <c r="G1327">
        <v>1397567230605</v>
      </c>
    </row>
    <row r="1328" spans="1:7">
      <c r="A1328">
        <v>1327</v>
      </c>
      <c r="B1328">
        <v>1</v>
      </c>
      <c r="C1328">
        <v>1</v>
      </c>
      <c r="D1328">
        <v>1</v>
      </c>
      <c r="E1328">
        <v>1397567230531</v>
      </c>
      <c r="F1328">
        <v>1397567230605</v>
      </c>
      <c r="G1328">
        <v>1397567230606</v>
      </c>
    </row>
    <row r="1329" spans="1:7">
      <c r="A1329">
        <v>1328</v>
      </c>
      <c r="B1329">
        <v>1</v>
      </c>
      <c r="C1329">
        <v>1</v>
      </c>
      <c r="D1329">
        <v>1</v>
      </c>
      <c r="E1329">
        <v>1397567230533</v>
      </c>
      <c r="F1329">
        <v>1397567230606</v>
      </c>
      <c r="G1329">
        <v>1397567230607</v>
      </c>
    </row>
    <row r="1330" spans="1:7">
      <c r="A1330">
        <v>1329</v>
      </c>
      <c r="B1330">
        <v>1</v>
      </c>
      <c r="C1330">
        <v>1</v>
      </c>
      <c r="D1330">
        <v>1</v>
      </c>
      <c r="E1330">
        <v>1397567230533</v>
      </c>
      <c r="F1330">
        <v>1397567230607</v>
      </c>
      <c r="G1330">
        <v>1397567230609</v>
      </c>
    </row>
    <row r="1331" spans="1:7">
      <c r="A1331">
        <v>1330</v>
      </c>
      <c r="B1331">
        <v>1</v>
      </c>
      <c r="C1331">
        <v>1</v>
      </c>
      <c r="D1331">
        <v>1</v>
      </c>
      <c r="E1331">
        <v>1397567230539</v>
      </c>
      <c r="F1331">
        <v>1397567230608</v>
      </c>
      <c r="G1331">
        <v>1397567230610</v>
      </c>
    </row>
    <row r="1332" spans="1:7">
      <c r="A1332">
        <v>1331</v>
      </c>
      <c r="B1332">
        <v>1</v>
      </c>
      <c r="C1332">
        <v>1</v>
      </c>
      <c r="D1332">
        <v>1</v>
      </c>
      <c r="E1332">
        <v>1397567230540</v>
      </c>
      <c r="F1332">
        <v>1397567230610</v>
      </c>
      <c r="G1332">
        <v>1397567230611</v>
      </c>
    </row>
    <row r="1333" spans="1:7">
      <c r="A1333">
        <v>1332</v>
      </c>
      <c r="B1333">
        <v>1</v>
      </c>
      <c r="C1333">
        <v>1</v>
      </c>
      <c r="D1333">
        <v>1</v>
      </c>
      <c r="E1333">
        <v>1397567230542</v>
      </c>
      <c r="F1333">
        <v>1397567230611</v>
      </c>
      <c r="G1333">
        <v>1397567230612</v>
      </c>
    </row>
    <row r="1334" spans="1:7">
      <c r="A1334">
        <v>1333</v>
      </c>
      <c r="B1334">
        <v>1</v>
      </c>
      <c r="C1334">
        <v>1</v>
      </c>
      <c r="D1334">
        <v>1</v>
      </c>
      <c r="E1334">
        <v>1397567230543</v>
      </c>
      <c r="F1334">
        <v>1397567230612</v>
      </c>
      <c r="G1334">
        <v>1397567230614</v>
      </c>
    </row>
    <row r="1335" spans="1:7">
      <c r="A1335">
        <v>1334</v>
      </c>
      <c r="B1335">
        <v>1</v>
      </c>
      <c r="C1335">
        <v>1</v>
      </c>
      <c r="D1335">
        <v>1</v>
      </c>
      <c r="E1335">
        <v>1397567230543</v>
      </c>
      <c r="F1335">
        <v>1397567230614</v>
      </c>
      <c r="G1335">
        <v>1397567230615</v>
      </c>
    </row>
    <row r="1336" spans="1:7">
      <c r="A1336">
        <v>1335</v>
      </c>
      <c r="B1336">
        <v>1</v>
      </c>
      <c r="C1336">
        <v>1</v>
      </c>
      <c r="D1336">
        <v>1</v>
      </c>
      <c r="E1336">
        <v>1397567230545</v>
      </c>
      <c r="F1336">
        <v>1397567230615</v>
      </c>
      <c r="G1336">
        <v>1397567230616</v>
      </c>
    </row>
    <row r="1337" spans="1:7">
      <c r="A1337">
        <v>1336</v>
      </c>
      <c r="B1337">
        <v>1</v>
      </c>
      <c r="C1337">
        <v>1</v>
      </c>
      <c r="D1337">
        <v>1</v>
      </c>
      <c r="E1337">
        <v>1397567230547</v>
      </c>
      <c r="F1337">
        <v>1397567230616</v>
      </c>
      <c r="G1337">
        <v>1397567230617</v>
      </c>
    </row>
    <row r="1338" spans="1:7">
      <c r="A1338">
        <v>1337</v>
      </c>
      <c r="B1338">
        <v>1</v>
      </c>
      <c r="C1338">
        <v>1</v>
      </c>
      <c r="D1338">
        <v>1</v>
      </c>
      <c r="E1338">
        <v>1397567230548</v>
      </c>
      <c r="F1338">
        <v>1397567230617</v>
      </c>
      <c r="G1338">
        <v>1397567230619</v>
      </c>
    </row>
    <row r="1339" spans="1:7">
      <c r="A1339">
        <v>1338</v>
      </c>
      <c r="B1339">
        <v>1</v>
      </c>
      <c r="C1339">
        <v>1</v>
      </c>
      <c r="D1339">
        <v>1</v>
      </c>
      <c r="E1339">
        <v>1397567230549</v>
      </c>
      <c r="F1339">
        <v>1397567230618</v>
      </c>
      <c r="G1339">
        <v>1397567230620</v>
      </c>
    </row>
    <row r="1340" spans="1:7">
      <c r="A1340">
        <v>1339</v>
      </c>
      <c r="B1340">
        <v>1</v>
      </c>
      <c r="C1340">
        <v>1</v>
      </c>
      <c r="D1340">
        <v>1</v>
      </c>
      <c r="E1340">
        <v>1397567230550</v>
      </c>
      <c r="F1340">
        <v>1397567230620</v>
      </c>
      <c r="G1340">
        <v>1397567230621</v>
      </c>
    </row>
    <row r="1341" spans="1:7">
      <c r="A1341">
        <v>1340</v>
      </c>
      <c r="B1341">
        <v>1</v>
      </c>
      <c r="C1341">
        <v>1</v>
      </c>
      <c r="D1341">
        <v>1</v>
      </c>
      <c r="E1341">
        <v>1397567230551</v>
      </c>
      <c r="F1341">
        <v>1397567230621</v>
      </c>
      <c r="G1341">
        <v>1397567230622</v>
      </c>
    </row>
    <row r="1342" spans="1:7">
      <c r="A1342">
        <v>1341</v>
      </c>
      <c r="B1342">
        <v>1</v>
      </c>
      <c r="C1342">
        <v>1</v>
      </c>
      <c r="D1342">
        <v>1</v>
      </c>
      <c r="E1342">
        <v>1397567230553</v>
      </c>
      <c r="F1342">
        <v>1397567230622</v>
      </c>
      <c r="G1342">
        <v>1397567230623</v>
      </c>
    </row>
    <row r="1343" spans="1:7">
      <c r="A1343">
        <v>1342</v>
      </c>
      <c r="B1343">
        <v>1</v>
      </c>
      <c r="C1343">
        <v>1</v>
      </c>
      <c r="D1343">
        <v>1</v>
      </c>
      <c r="E1343">
        <v>1397567230553</v>
      </c>
      <c r="F1343">
        <v>1397567230623</v>
      </c>
      <c r="G1343">
        <v>1397567230624</v>
      </c>
    </row>
    <row r="1344" spans="1:7">
      <c r="A1344">
        <v>1343</v>
      </c>
      <c r="B1344">
        <v>1</v>
      </c>
      <c r="C1344">
        <v>1</v>
      </c>
      <c r="D1344">
        <v>1</v>
      </c>
      <c r="E1344">
        <v>1397567230554</v>
      </c>
      <c r="F1344">
        <v>1397567230624</v>
      </c>
      <c r="G1344">
        <v>1397567230626</v>
      </c>
    </row>
    <row r="1345" spans="1:7">
      <c r="A1345">
        <v>1344</v>
      </c>
      <c r="B1345">
        <v>1</v>
      </c>
      <c r="C1345">
        <v>1</v>
      </c>
      <c r="D1345">
        <v>1</v>
      </c>
      <c r="E1345">
        <v>1397567230556</v>
      </c>
      <c r="F1345">
        <v>1397567230626</v>
      </c>
      <c r="G1345">
        <v>1397567230627</v>
      </c>
    </row>
    <row r="1346" spans="1:7">
      <c r="A1346">
        <v>1345</v>
      </c>
      <c r="B1346">
        <v>1</v>
      </c>
      <c r="C1346">
        <v>1</v>
      </c>
      <c r="D1346">
        <v>1</v>
      </c>
      <c r="E1346">
        <v>1397567230557</v>
      </c>
      <c r="F1346">
        <v>1397567230627</v>
      </c>
      <c r="G1346">
        <v>1397567230628</v>
      </c>
    </row>
    <row r="1347" spans="1:7">
      <c r="A1347">
        <v>1346</v>
      </c>
      <c r="B1347">
        <v>1</v>
      </c>
      <c r="C1347">
        <v>1</v>
      </c>
      <c r="D1347">
        <v>1</v>
      </c>
      <c r="E1347">
        <v>1397567230558</v>
      </c>
      <c r="F1347">
        <v>1397567230628</v>
      </c>
      <c r="G1347">
        <v>1397567230630</v>
      </c>
    </row>
    <row r="1348" spans="1:7">
      <c r="A1348">
        <v>1347</v>
      </c>
      <c r="B1348">
        <v>1</v>
      </c>
      <c r="C1348">
        <v>1</v>
      </c>
      <c r="D1348">
        <v>1</v>
      </c>
      <c r="E1348">
        <v>1397567230559</v>
      </c>
      <c r="F1348">
        <v>1397567230630</v>
      </c>
      <c r="G1348">
        <v>1397567230632</v>
      </c>
    </row>
    <row r="1349" spans="1:7">
      <c r="A1349">
        <v>1348</v>
      </c>
      <c r="B1349">
        <v>1</v>
      </c>
      <c r="C1349">
        <v>1</v>
      </c>
      <c r="D1349">
        <v>1</v>
      </c>
      <c r="E1349">
        <v>1397567230560</v>
      </c>
      <c r="F1349">
        <v>1397567230631</v>
      </c>
      <c r="G1349">
        <v>1397567230633</v>
      </c>
    </row>
    <row r="1350" spans="1:7">
      <c r="A1350">
        <v>1349</v>
      </c>
      <c r="B1350">
        <v>1</v>
      </c>
      <c r="C1350">
        <v>1</v>
      </c>
      <c r="D1350">
        <v>1</v>
      </c>
      <c r="E1350">
        <v>1397567230562</v>
      </c>
      <c r="F1350">
        <v>1397567230631</v>
      </c>
      <c r="G1350">
        <v>1397567230633</v>
      </c>
    </row>
    <row r="1351" spans="1:7">
      <c r="A1351">
        <v>1350</v>
      </c>
      <c r="B1351">
        <v>1</v>
      </c>
      <c r="C1351">
        <v>1</v>
      </c>
      <c r="D1351">
        <v>1</v>
      </c>
      <c r="E1351">
        <v>1397567230564</v>
      </c>
      <c r="F1351">
        <v>1397567230632</v>
      </c>
      <c r="G1351">
        <v>1397567230634</v>
      </c>
    </row>
    <row r="1352" spans="1:7">
      <c r="A1352">
        <v>1351</v>
      </c>
      <c r="B1352">
        <v>1</v>
      </c>
      <c r="C1352">
        <v>1</v>
      </c>
      <c r="D1352">
        <v>1</v>
      </c>
      <c r="E1352">
        <v>1397567230565</v>
      </c>
      <c r="F1352">
        <v>1397567230634</v>
      </c>
      <c r="G1352">
        <v>1397567230636</v>
      </c>
    </row>
    <row r="1353" spans="1:7">
      <c r="A1353">
        <v>1352</v>
      </c>
      <c r="B1353">
        <v>1</v>
      </c>
      <c r="C1353">
        <v>1</v>
      </c>
      <c r="D1353">
        <v>1</v>
      </c>
      <c r="E1353">
        <v>1397567230565</v>
      </c>
      <c r="F1353">
        <v>1397567230635</v>
      </c>
      <c r="G1353">
        <v>1397567230636</v>
      </c>
    </row>
    <row r="1354" spans="1:7">
      <c r="A1354">
        <v>1353</v>
      </c>
      <c r="B1354">
        <v>1</v>
      </c>
      <c r="C1354">
        <v>1</v>
      </c>
      <c r="D1354">
        <v>1</v>
      </c>
      <c r="E1354">
        <v>1397567230566</v>
      </c>
      <c r="F1354">
        <v>1397567230636</v>
      </c>
      <c r="G1354">
        <v>1397567230637</v>
      </c>
    </row>
    <row r="1355" spans="1:7">
      <c r="A1355">
        <v>1354</v>
      </c>
      <c r="B1355">
        <v>1</v>
      </c>
      <c r="C1355">
        <v>1</v>
      </c>
      <c r="D1355">
        <v>1</v>
      </c>
      <c r="E1355">
        <v>1397567230568</v>
      </c>
      <c r="F1355">
        <v>1397567230637</v>
      </c>
      <c r="G1355">
        <v>1397567230638</v>
      </c>
    </row>
    <row r="1356" spans="1:7">
      <c r="A1356">
        <v>1355</v>
      </c>
      <c r="B1356">
        <v>1</v>
      </c>
      <c r="C1356">
        <v>1</v>
      </c>
      <c r="D1356">
        <v>1</v>
      </c>
      <c r="E1356">
        <v>1397567230568</v>
      </c>
      <c r="F1356">
        <v>1397567230638</v>
      </c>
      <c r="G1356">
        <v>1397567230640</v>
      </c>
    </row>
    <row r="1357" spans="1:7">
      <c r="A1357">
        <v>1356</v>
      </c>
      <c r="B1357">
        <v>1</v>
      </c>
      <c r="C1357">
        <v>1</v>
      </c>
      <c r="D1357">
        <v>1</v>
      </c>
      <c r="E1357">
        <v>1397567230569</v>
      </c>
      <c r="F1357">
        <v>1397567230639</v>
      </c>
      <c r="G1357">
        <v>1397567230641</v>
      </c>
    </row>
    <row r="1358" spans="1:7">
      <c r="A1358">
        <v>1357</v>
      </c>
      <c r="B1358">
        <v>1</v>
      </c>
      <c r="C1358">
        <v>1</v>
      </c>
      <c r="D1358">
        <v>1</v>
      </c>
      <c r="E1358">
        <v>1397567230570</v>
      </c>
      <c r="F1358">
        <v>1397567230641</v>
      </c>
      <c r="G1358">
        <v>1397567230642</v>
      </c>
    </row>
    <row r="1359" spans="1:7">
      <c r="A1359">
        <v>1358</v>
      </c>
      <c r="B1359">
        <v>1</v>
      </c>
      <c r="C1359">
        <v>1</v>
      </c>
      <c r="D1359">
        <v>1</v>
      </c>
      <c r="E1359">
        <v>1397567230571</v>
      </c>
      <c r="F1359">
        <v>1397567230642</v>
      </c>
      <c r="G1359">
        <v>1397567230643</v>
      </c>
    </row>
    <row r="1360" spans="1:7">
      <c r="A1360">
        <v>1359</v>
      </c>
      <c r="B1360">
        <v>1</v>
      </c>
      <c r="C1360">
        <v>1</v>
      </c>
      <c r="D1360">
        <v>1</v>
      </c>
      <c r="E1360">
        <v>1397567230572</v>
      </c>
      <c r="F1360">
        <v>1397567230643</v>
      </c>
      <c r="G1360">
        <v>1397567230644</v>
      </c>
    </row>
    <row r="1361" spans="1:7">
      <c r="A1361">
        <v>1360</v>
      </c>
      <c r="B1361">
        <v>1</v>
      </c>
      <c r="C1361">
        <v>1</v>
      </c>
      <c r="D1361">
        <v>1</v>
      </c>
      <c r="E1361">
        <v>1397567230573</v>
      </c>
      <c r="F1361">
        <v>1397567230644</v>
      </c>
      <c r="G1361">
        <v>1397567230645</v>
      </c>
    </row>
    <row r="1362" spans="1:7">
      <c r="A1362">
        <v>1361</v>
      </c>
      <c r="B1362">
        <v>1</v>
      </c>
      <c r="C1362">
        <v>1</v>
      </c>
      <c r="D1362">
        <v>1</v>
      </c>
      <c r="E1362">
        <v>1397567230574</v>
      </c>
      <c r="F1362">
        <v>1397567230645</v>
      </c>
      <c r="G1362">
        <v>1397567230647</v>
      </c>
    </row>
    <row r="1363" spans="1:7">
      <c r="A1363">
        <v>1362</v>
      </c>
      <c r="B1363">
        <v>1</v>
      </c>
      <c r="C1363">
        <v>1</v>
      </c>
      <c r="D1363">
        <v>1</v>
      </c>
      <c r="E1363">
        <v>1397567230576</v>
      </c>
      <c r="F1363">
        <v>1397567230646</v>
      </c>
      <c r="G1363">
        <v>1397567230648</v>
      </c>
    </row>
    <row r="1364" spans="1:7">
      <c r="A1364">
        <v>1363</v>
      </c>
      <c r="B1364">
        <v>1</v>
      </c>
      <c r="C1364">
        <v>1</v>
      </c>
      <c r="D1364">
        <v>1</v>
      </c>
      <c r="E1364">
        <v>1397567230576</v>
      </c>
      <c r="F1364">
        <v>1397567230648</v>
      </c>
      <c r="G1364">
        <v>1397567230649</v>
      </c>
    </row>
    <row r="1365" spans="1:7">
      <c r="A1365">
        <v>1364</v>
      </c>
      <c r="B1365">
        <v>1</v>
      </c>
      <c r="C1365">
        <v>1</v>
      </c>
      <c r="D1365">
        <v>1</v>
      </c>
      <c r="E1365">
        <v>1397567230577</v>
      </c>
      <c r="F1365">
        <v>1397567230649</v>
      </c>
      <c r="G1365">
        <v>1397567230650</v>
      </c>
    </row>
    <row r="1366" spans="1:7">
      <c r="A1366">
        <v>1365</v>
      </c>
      <c r="B1366">
        <v>1</v>
      </c>
      <c r="C1366">
        <v>1</v>
      </c>
      <c r="D1366">
        <v>1</v>
      </c>
      <c r="E1366">
        <v>1397567230578</v>
      </c>
      <c r="F1366">
        <v>1397567230650</v>
      </c>
      <c r="G1366">
        <v>1397567230651</v>
      </c>
    </row>
    <row r="1367" spans="1:7">
      <c r="A1367">
        <v>1366</v>
      </c>
      <c r="B1367">
        <v>1</v>
      </c>
      <c r="C1367">
        <v>1</v>
      </c>
      <c r="D1367">
        <v>1</v>
      </c>
      <c r="E1367">
        <v>1397567230579</v>
      </c>
      <c r="F1367">
        <v>1397567230651</v>
      </c>
      <c r="G1367">
        <v>1397567230653</v>
      </c>
    </row>
    <row r="1368" spans="1:7">
      <c r="A1368">
        <v>1367</v>
      </c>
      <c r="B1368">
        <v>1</v>
      </c>
      <c r="C1368">
        <v>1</v>
      </c>
      <c r="D1368">
        <v>1</v>
      </c>
      <c r="E1368">
        <v>1397567230581</v>
      </c>
      <c r="F1368">
        <v>1397567230652</v>
      </c>
      <c r="G1368">
        <v>1397567230654</v>
      </c>
    </row>
    <row r="1369" spans="1:7">
      <c r="A1369">
        <v>1368</v>
      </c>
      <c r="B1369">
        <v>1</v>
      </c>
      <c r="C1369">
        <v>1</v>
      </c>
      <c r="D1369">
        <v>1</v>
      </c>
      <c r="E1369">
        <v>1397567230581</v>
      </c>
      <c r="F1369">
        <v>1397567230654</v>
      </c>
      <c r="G1369">
        <v>1397567230659</v>
      </c>
    </row>
    <row r="1370" spans="1:7">
      <c r="A1370">
        <v>1369</v>
      </c>
      <c r="B1370">
        <v>1</v>
      </c>
      <c r="C1370">
        <v>1</v>
      </c>
      <c r="D1370">
        <v>1</v>
      </c>
      <c r="E1370">
        <v>1397567230582</v>
      </c>
      <c r="F1370">
        <v>1397567230655</v>
      </c>
      <c r="G1370">
        <v>1397567230661</v>
      </c>
    </row>
    <row r="1371" spans="1:7">
      <c r="A1371">
        <v>1370</v>
      </c>
      <c r="B1371">
        <v>1</v>
      </c>
      <c r="C1371">
        <v>1</v>
      </c>
      <c r="D1371">
        <v>1</v>
      </c>
      <c r="E1371">
        <v>1397567230584</v>
      </c>
      <c r="F1371">
        <v>1397567230661</v>
      </c>
      <c r="G1371">
        <v>1397567230662</v>
      </c>
    </row>
    <row r="1372" spans="1:7">
      <c r="A1372">
        <v>1371</v>
      </c>
      <c r="B1372">
        <v>1</v>
      </c>
      <c r="C1372">
        <v>1</v>
      </c>
      <c r="D1372">
        <v>1</v>
      </c>
      <c r="E1372">
        <v>1397567230585</v>
      </c>
      <c r="F1372">
        <v>1397567230662</v>
      </c>
      <c r="G1372">
        <v>1397567230663</v>
      </c>
    </row>
    <row r="1373" spans="1:7">
      <c r="A1373">
        <v>1372</v>
      </c>
      <c r="B1373">
        <v>1</v>
      </c>
      <c r="C1373">
        <v>1</v>
      </c>
      <c r="D1373">
        <v>1</v>
      </c>
      <c r="E1373">
        <v>1397567230586</v>
      </c>
      <c r="F1373">
        <v>1397567230663</v>
      </c>
      <c r="G1373">
        <v>1397567230665</v>
      </c>
    </row>
    <row r="1374" spans="1:7">
      <c r="A1374">
        <v>1373</v>
      </c>
      <c r="B1374">
        <v>1</v>
      </c>
      <c r="C1374">
        <v>1</v>
      </c>
      <c r="D1374">
        <v>1</v>
      </c>
      <c r="E1374">
        <v>1397567230587</v>
      </c>
      <c r="F1374">
        <v>1397567230664</v>
      </c>
      <c r="G1374">
        <v>1397567230666</v>
      </c>
    </row>
    <row r="1375" spans="1:7">
      <c r="A1375">
        <v>1374</v>
      </c>
      <c r="B1375">
        <v>1</v>
      </c>
      <c r="C1375">
        <v>1</v>
      </c>
      <c r="D1375">
        <v>1</v>
      </c>
      <c r="E1375">
        <v>1397567230589</v>
      </c>
      <c r="F1375">
        <v>1397567230666</v>
      </c>
      <c r="G1375">
        <v>1397567230668</v>
      </c>
    </row>
    <row r="1376" spans="1:7">
      <c r="A1376">
        <v>1375</v>
      </c>
      <c r="B1376">
        <v>1</v>
      </c>
      <c r="C1376">
        <v>1</v>
      </c>
      <c r="D1376">
        <v>1</v>
      </c>
      <c r="E1376">
        <v>1397567230590</v>
      </c>
      <c r="F1376">
        <v>1397567230668</v>
      </c>
      <c r="G1376">
        <v>1397567230669</v>
      </c>
    </row>
    <row r="1377" spans="1:7">
      <c r="A1377">
        <v>1376</v>
      </c>
      <c r="B1377">
        <v>1</v>
      </c>
      <c r="C1377">
        <v>1</v>
      </c>
      <c r="D1377">
        <v>1</v>
      </c>
      <c r="E1377">
        <v>1397567230591</v>
      </c>
      <c r="F1377">
        <v>1397567230669</v>
      </c>
      <c r="G1377">
        <v>1397567230671</v>
      </c>
    </row>
    <row r="1378" spans="1:7">
      <c r="A1378">
        <v>1377</v>
      </c>
      <c r="B1378">
        <v>1</v>
      </c>
      <c r="C1378">
        <v>1</v>
      </c>
      <c r="D1378">
        <v>1</v>
      </c>
      <c r="E1378">
        <v>1397567230591</v>
      </c>
      <c r="F1378">
        <v>1397567230670</v>
      </c>
      <c r="G1378">
        <v>1397567230672</v>
      </c>
    </row>
    <row r="1379" spans="1:7">
      <c r="A1379">
        <v>1378</v>
      </c>
      <c r="B1379">
        <v>1</v>
      </c>
      <c r="C1379">
        <v>1</v>
      </c>
      <c r="D1379">
        <v>1</v>
      </c>
      <c r="E1379">
        <v>1397567230596</v>
      </c>
      <c r="F1379">
        <v>1397567230672</v>
      </c>
      <c r="G1379">
        <v>1397567230673</v>
      </c>
    </row>
    <row r="1380" spans="1:7">
      <c r="A1380">
        <v>1379</v>
      </c>
      <c r="B1380">
        <v>1</v>
      </c>
      <c r="C1380">
        <v>1</v>
      </c>
      <c r="D1380">
        <v>1</v>
      </c>
      <c r="E1380">
        <v>1397567230597</v>
      </c>
      <c r="F1380">
        <v>1397567230673</v>
      </c>
      <c r="G1380">
        <v>1397567230674</v>
      </c>
    </row>
    <row r="1381" spans="1:7">
      <c r="A1381">
        <v>1380</v>
      </c>
      <c r="B1381">
        <v>1</v>
      </c>
      <c r="C1381">
        <v>1</v>
      </c>
      <c r="D1381">
        <v>1</v>
      </c>
      <c r="E1381">
        <v>1397567230599</v>
      </c>
      <c r="F1381">
        <v>1397567230675</v>
      </c>
      <c r="G1381">
        <v>1397567230676</v>
      </c>
    </row>
    <row r="1382" spans="1:7">
      <c r="A1382">
        <v>1381</v>
      </c>
      <c r="B1382">
        <v>1</v>
      </c>
      <c r="C1382">
        <v>1</v>
      </c>
      <c r="D1382">
        <v>1</v>
      </c>
      <c r="E1382">
        <v>1397567230600</v>
      </c>
      <c r="F1382">
        <v>1397567230676</v>
      </c>
      <c r="G1382">
        <v>1397567230677</v>
      </c>
    </row>
    <row r="1383" spans="1:7">
      <c r="A1383">
        <v>1382</v>
      </c>
      <c r="B1383">
        <v>1</v>
      </c>
      <c r="C1383">
        <v>1</v>
      </c>
      <c r="D1383">
        <v>1</v>
      </c>
      <c r="E1383">
        <v>1397567230601</v>
      </c>
      <c r="F1383">
        <v>1397567230677</v>
      </c>
      <c r="G1383">
        <v>1397567230678</v>
      </c>
    </row>
    <row r="1384" spans="1:7">
      <c r="A1384">
        <v>1383</v>
      </c>
      <c r="B1384">
        <v>1</v>
      </c>
      <c r="C1384">
        <v>1</v>
      </c>
      <c r="D1384">
        <v>1</v>
      </c>
      <c r="E1384">
        <v>1397567230603</v>
      </c>
      <c r="F1384">
        <v>1397567230678</v>
      </c>
      <c r="G1384">
        <v>1397567230679</v>
      </c>
    </row>
    <row r="1385" spans="1:7">
      <c r="A1385">
        <v>1384</v>
      </c>
      <c r="B1385">
        <v>1</v>
      </c>
      <c r="C1385">
        <v>1</v>
      </c>
      <c r="D1385">
        <v>1</v>
      </c>
      <c r="E1385">
        <v>1397567230605</v>
      </c>
      <c r="F1385">
        <v>1397567230679</v>
      </c>
      <c r="G1385">
        <v>1397567230681</v>
      </c>
    </row>
    <row r="1386" spans="1:7">
      <c r="A1386">
        <v>1385</v>
      </c>
      <c r="B1386">
        <v>1</v>
      </c>
      <c r="C1386">
        <v>1</v>
      </c>
      <c r="D1386">
        <v>1</v>
      </c>
      <c r="E1386">
        <v>1397567230605</v>
      </c>
      <c r="F1386">
        <v>1397567230680</v>
      </c>
      <c r="G1386">
        <v>1397567230682</v>
      </c>
    </row>
    <row r="1387" spans="1:7">
      <c r="A1387">
        <v>1386</v>
      </c>
      <c r="B1387">
        <v>1</v>
      </c>
      <c r="C1387">
        <v>1</v>
      </c>
      <c r="D1387">
        <v>1</v>
      </c>
      <c r="E1387">
        <v>1397567230607</v>
      </c>
      <c r="F1387">
        <v>1397567230681</v>
      </c>
      <c r="G1387">
        <v>1397567230683</v>
      </c>
    </row>
    <row r="1388" spans="1:7">
      <c r="A1388">
        <v>1387</v>
      </c>
      <c r="B1388">
        <v>1</v>
      </c>
      <c r="C1388">
        <v>1</v>
      </c>
      <c r="D1388">
        <v>1</v>
      </c>
      <c r="E1388">
        <v>1397567230609</v>
      </c>
      <c r="F1388">
        <v>1397567230683</v>
      </c>
      <c r="G1388">
        <v>1397567230684</v>
      </c>
    </row>
    <row r="1389" spans="1:7">
      <c r="A1389">
        <v>1388</v>
      </c>
      <c r="B1389">
        <v>1</v>
      </c>
      <c r="C1389">
        <v>1</v>
      </c>
      <c r="D1389">
        <v>1</v>
      </c>
      <c r="E1389">
        <v>1397567230610</v>
      </c>
      <c r="F1389">
        <v>1397567230684</v>
      </c>
      <c r="G1389">
        <v>1397567230685</v>
      </c>
    </row>
    <row r="1390" spans="1:7">
      <c r="A1390">
        <v>1389</v>
      </c>
      <c r="B1390">
        <v>1</v>
      </c>
      <c r="C1390">
        <v>1</v>
      </c>
      <c r="D1390">
        <v>1</v>
      </c>
      <c r="E1390">
        <v>1397567230611</v>
      </c>
      <c r="F1390">
        <v>1397567230685</v>
      </c>
      <c r="G1390">
        <v>1397567230686</v>
      </c>
    </row>
    <row r="1391" spans="1:7">
      <c r="A1391">
        <v>1390</v>
      </c>
      <c r="B1391">
        <v>1</v>
      </c>
      <c r="C1391">
        <v>1</v>
      </c>
      <c r="D1391">
        <v>1</v>
      </c>
      <c r="E1391">
        <v>1397567230612</v>
      </c>
      <c r="F1391">
        <v>1397567230686</v>
      </c>
      <c r="G1391">
        <v>1397567230687</v>
      </c>
    </row>
    <row r="1392" spans="1:7">
      <c r="A1392">
        <v>1391</v>
      </c>
      <c r="B1392">
        <v>1</v>
      </c>
      <c r="C1392">
        <v>1</v>
      </c>
      <c r="D1392">
        <v>1</v>
      </c>
      <c r="E1392">
        <v>1397567230614</v>
      </c>
      <c r="F1392">
        <v>1397567230687</v>
      </c>
      <c r="G1392">
        <v>1397567230689</v>
      </c>
    </row>
    <row r="1393" spans="1:7">
      <c r="A1393">
        <v>1392</v>
      </c>
      <c r="B1393">
        <v>1</v>
      </c>
      <c r="C1393">
        <v>1</v>
      </c>
      <c r="D1393">
        <v>1</v>
      </c>
      <c r="E1393">
        <v>1397567230615</v>
      </c>
      <c r="F1393">
        <v>1397567230689</v>
      </c>
      <c r="G1393">
        <v>1397567230690</v>
      </c>
    </row>
    <row r="1394" spans="1:7">
      <c r="A1394">
        <v>1393</v>
      </c>
      <c r="B1394">
        <v>1</v>
      </c>
      <c r="C1394">
        <v>1</v>
      </c>
      <c r="D1394">
        <v>1</v>
      </c>
      <c r="E1394">
        <v>1397567230616</v>
      </c>
      <c r="F1394">
        <v>1397567230690</v>
      </c>
      <c r="G1394">
        <v>1397567230691</v>
      </c>
    </row>
    <row r="1395" spans="1:7">
      <c r="A1395">
        <v>1394</v>
      </c>
      <c r="B1395">
        <v>1</v>
      </c>
      <c r="C1395">
        <v>1</v>
      </c>
      <c r="D1395">
        <v>1</v>
      </c>
      <c r="E1395">
        <v>1397567230617</v>
      </c>
      <c r="F1395">
        <v>1397567230691</v>
      </c>
      <c r="G1395">
        <v>1397567230692</v>
      </c>
    </row>
    <row r="1396" spans="1:7">
      <c r="A1396">
        <v>1395</v>
      </c>
      <c r="B1396">
        <v>1</v>
      </c>
      <c r="C1396">
        <v>1</v>
      </c>
      <c r="D1396">
        <v>1</v>
      </c>
      <c r="E1396">
        <v>1397567230618</v>
      </c>
      <c r="F1396">
        <v>1397567230692</v>
      </c>
      <c r="G1396">
        <v>1397567230693</v>
      </c>
    </row>
    <row r="1397" spans="1:7">
      <c r="A1397">
        <v>1396</v>
      </c>
      <c r="B1397">
        <v>1</v>
      </c>
      <c r="C1397">
        <v>1</v>
      </c>
      <c r="D1397">
        <v>1</v>
      </c>
      <c r="E1397">
        <v>1397567230620</v>
      </c>
      <c r="F1397">
        <v>1397567230693</v>
      </c>
      <c r="G1397">
        <v>1397567230695</v>
      </c>
    </row>
    <row r="1398" spans="1:7">
      <c r="A1398">
        <v>1397</v>
      </c>
      <c r="B1398">
        <v>1</v>
      </c>
      <c r="C1398">
        <v>1</v>
      </c>
      <c r="D1398">
        <v>1</v>
      </c>
      <c r="E1398">
        <v>1397567230621</v>
      </c>
      <c r="F1398">
        <v>1397567230694</v>
      </c>
      <c r="G1398">
        <v>1397567230696</v>
      </c>
    </row>
    <row r="1399" spans="1:7">
      <c r="A1399">
        <v>1398</v>
      </c>
      <c r="B1399">
        <v>1</v>
      </c>
      <c r="C1399">
        <v>1</v>
      </c>
      <c r="D1399">
        <v>1</v>
      </c>
      <c r="E1399">
        <v>1397567230622</v>
      </c>
      <c r="F1399">
        <v>1397567230696</v>
      </c>
      <c r="G1399">
        <v>1397567230697</v>
      </c>
    </row>
    <row r="1400" spans="1:7">
      <c r="A1400">
        <v>1399</v>
      </c>
      <c r="B1400">
        <v>1</v>
      </c>
      <c r="C1400">
        <v>1</v>
      </c>
      <c r="D1400">
        <v>1</v>
      </c>
      <c r="E1400">
        <v>1397567230623</v>
      </c>
      <c r="F1400">
        <v>1397567230697</v>
      </c>
      <c r="G1400">
        <v>1397567230698</v>
      </c>
    </row>
    <row r="1401" spans="1:7">
      <c r="A1401">
        <v>1400</v>
      </c>
      <c r="B1401">
        <v>1</v>
      </c>
      <c r="C1401">
        <v>1</v>
      </c>
      <c r="D1401">
        <v>1</v>
      </c>
      <c r="E1401">
        <v>1397567230625</v>
      </c>
      <c r="F1401">
        <v>1397567230698</v>
      </c>
      <c r="G1401">
        <v>1397567230699</v>
      </c>
    </row>
    <row r="1402" spans="1:7">
      <c r="A1402">
        <v>1401</v>
      </c>
      <c r="B1402">
        <v>1</v>
      </c>
      <c r="C1402">
        <v>1</v>
      </c>
      <c r="D1402">
        <v>1</v>
      </c>
      <c r="E1402">
        <v>1397567230626</v>
      </c>
      <c r="F1402">
        <v>1397567230699</v>
      </c>
      <c r="G1402">
        <v>1397567230700</v>
      </c>
    </row>
    <row r="1403" spans="1:7">
      <c r="A1403">
        <v>1402</v>
      </c>
      <c r="B1403">
        <v>1</v>
      </c>
      <c r="C1403">
        <v>1</v>
      </c>
      <c r="D1403">
        <v>1</v>
      </c>
      <c r="E1403">
        <v>1397567230627</v>
      </c>
      <c r="F1403">
        <v>1397567230700</v>
      </c>
      <c r="G1403">
        <v>1397567230701</v>
      </c>
    </row>
    <row r="1404" spans="1:7">
      <c r="A1404">
        <v>1403</v>
      </c>
      <c r="B1404">
        <v>1</v>
      </c>
      <c r="C1404">
        <v>1</v>
      </c>
      <c r="D1404">
        <v>1</v>
      </c>
      <c r="E1404">
        <v>1397567230629</v>
      </c>
      <c r="F1404">
        <v>1397567230701</v>
      </c>
      <c r="G1404">
        <v>1397567230702</v>
      </c>
    </row>
    <row r="1405" spans="1:7">
      <c r="A1405">
        <v>1404</v>
      </c>
      <c r="B1405">
        <v>1</v>
      </c>
      <c r="C1405">
        <v>1</v>
      </c>
      <c r="D1405">
        <v>1</v>
      </c>
      <c r="E1405">
        <v>1397567230630</v>
      </c>
      <c r="F1405">
        <v>1397567230703</v>
      </c>
      <c r="G1405">
        <v>1397567230704</v>
      </c>
    </row>
    <row r="1406" spans="1:7">
      <c r="A1406">
        <v>1405</v>
      </c>
      <c r="B1406">
        <v>1</v>
      </c>
      <c r="C1406">
        <v>1</v>
      </c>
      <c r="D1406">
        <v>1</v>
      </c>
      <c r="E1406">
        <v>1397567230631</v>
      </c>
      <c r="F1406">
        <v>1397567230704</v>
      </c>
      <c r="G1406">
        <v>1397567230705</v>
      </c>
    </row>
    <row r="1407" spans="1:7">
      <c r="A1407">
        <v>1406</v>
      </c>
      <c r="B1407">
        <v>1</v>
      </c>
      <c r="C1407">
        <v>1</v>
      </c>
      <c r="D1407">
        <v>1</v>
      </c>
      <c r="E1407">
        <v>1397567230632</v>
      </c>
      <c r="F1407">
        <v>1397567230705</v>
      </c>
      <c r="G1407">
        <v>1397567230706</v>
      </c>
    </row>
    <row r="1408" spans="1:7">
      <c r="A1408">
        <v>1407</v>
      </c>
      <c r="B1408">
        <v>1</v>
      </c>
      <c r="C1408">
        <v>1</v>
      </c>
      <c r="D1408">
        <v>1</v>
      </c>
      <c r="E1408">
        <v>1397567230633</v>
      </c>
      <c r="F1408">
        <v>1397567230706</v>
      </c>
      <c r="G1408">
        <v>1397567230707</v>
      </c>
    </row>
    <row r="1409" spans="1:7">
      <c r="A1409">
        <v>1408</v>
      </c>
      <c r="B1409">
        <v>1</v>
      </c>
      <c r="C1409">
        <v>1</v>
      </c>
      <c r="D1409">
        <v>1</v>
      </c>
      <c r="E1409">
        <v>1397567230634</v>
      </c>
      <c r="F1409">
        <v>1397567230707</v>
      </c>
      <c r="G1409">
        <v>1397567230708</v>
      </c>
    </row>
    <row r="1410" spans="1:7">
      <c r="A1410">
        <v>1409</v>
      </c>
      <c r="B1410">
        <v>1</v>
      </c>
      <c r="C1410">
        <v>1</v>
      </c>
      <c r="D1410">
        <v>1</v>
      </c>
      <c r="E1410">
        <v>1397567230635</v>
      </c>
      <c r="F1410">
        <v>1397567230708</v>
      </c>
      <c r="G1410">
        <v>1397567230710</v>
      </c>
    </row>
    <row r="1411" spans="1:7">
      <c r="A1411">
        <v>1410</v>
      </c>
      <c r="B1411">
        <v>1</v>
      </c>
      <c r="C1411">
        <v>1</v>
      </c>
      <c r="D1411">
        <v>1</v>
      </c>
      <c r="E1411">
        <v>1397567230636</v>
      </c>
      <c r="F1411">
        <v>1397567230709</v>
      </c>
      <c r="G1411">
        <v>1397567230711</v>
      </c>
    </row>
    <row r="1412" spans="1:7">
      <c r="A1412">
        <v>1411</v>
      </c>
      <c r="B1412">
        <v>1</v>
      </c>
      <c r="C1412">
        <v>1</v>
      </c>
      <c r="D1412">
        <v>1</v>
      </c>
      <c r="E1412">
        <v>1397567230637</v>
      </c>
      <c r="F1412">
        <v>1397567230711</v>
      </c>
      <c r="G1412">
        <v>1397567230712</v>
      </c>
    </row>
    <row r="1413" spans="1:7">
      <c r="A1413">
        <v>1412</v>
      </c>
      <c r="B1413">
        <v>1</v>
      </c>
      <c r="C1413">
        <v>1</v>
      </c>
      <c r="D1413">
        <v>1</v>
      </c>
      <c r="E1413">
        <v>1397567230638</v>
      </c>
      <c r="F1413">
        <v>1397567230712</v>
      </c>
      <c r="G1413">
        <v>1397567230713</v>
      </c>
    </row>
    <row r="1414" spans="1:7">
      <c r="A1414">
        <v>1413</v>
      </c>
      <c r="B1414">
        <v>1</v>
      </c>
      <c r="C1414">
        <v>1</v>
      </c>
      <c r="D1414">
        <v>1</v>
      </c>
      <c r="E1414">
        <v>1397567230640</v>
      </c>
      <c r="F1414">
        <v>1397567230713</v>
      </c>
      <c r="G1414">
        <v>1397567230714</v>
      </c>
    </row>
    <row r="1415" spans="1:7">
      <c r="A1415">
        <v>1414</v>
      </c>
      <c r="B1415">
        <v>1</v>
      </c>
      <c r="C1415">
        <v>1</v>
      </c>
      <c r="D1415">
        <v>1</v>
      </c>
      <c r="E1415">
        <v>1397567230641</v>
      </c>
      <c r="F1415">
        <v>1397567230714</v>
      </c>
      <c r="G1415">
        <v>1397567230715</v>
      </c>
    </row>
    <row r="1416" spans="1:7">
      <c r="A1416">
        <v>1415</v>
      </c>
      <c r="B1416">
        <v>1</v>
      </c>
      <c r="C1416">
        <v>1</v>
      </c>
      <c r="D1416">
        <v>1</v>
      </c>
      <c r="E1416">
        <v>1397567230642</v>
      </c>
      <c r="F1416">
        <v>1397567230715</v>
      </c>
      <c r="G1416">
        <v>1397567230716</v>
      </c>
    </row>
    <row r="1417" spans="1:7">
      <c r="A1417">
        <v>1416</v>
      </c>
      <c r="B1417">
        <v>1</v>
      </c>
      <c r="C1417">
        <v>1</v>
      </c>
      <c r="D1417">
        <v>1</v>
      </c>
      <c r="E1417">
        <v>1397567230643</v>
      </c>
      <c r="F1417">
        <v>1397567230717</v>
      </c>
      <c r="G1417">
        <v>1397567230722</v>
      </c>
    </row>
    <row r="1418" spans="1:7">
      <c r="A1418">
        <v>1417</v>
      </c>
      <c r="B1418">
        <v>1</v>
      </c>
      <c r="C1418">
        <v>1</v>
      </c>
      <c r="D1418">
        <v>1</v>
      </c>
      <c r="E1418">
        <v>1397567230645</v>
      </c>
      <c r="F1418">
        <v>1397567230718</v>
      </c>
      <c r="G1418">
        <v>1397567230723</v>
      </c>
    </row>
    <row r="1419" spans="1:7">
      <c r="A1419">
        <v>1418</v>
      </c>
      <c r="B1419">
        <v>1</v>
      </c>
      <c r="C1419">
        <v>1</v>
      </c>
      <c r="D1419">
        <v>1</v>
      </c>
      <c r="E1419">
        <v>1397567230646</v>
      </c>
      <c r="F1419">
        <v>1397567230723</v>
      </c>
      <c r="G1419">
        <v>1397567230725</v>
      </c>
    </row>
    <row r="1420" spans="1:7">
      <c r="A1420">
        <v>1419</v>
      </c>
      <c r="B1420">
        <v>1</v>
      </c>
      <c r="C1420">
        <v>1</v>
      </c>
      <c r="D1420">
        <v>1</v>
      </c>
      <c r="E1420">
        <v>1397567230646</v>
      </c>
      <c r="F1420">
        <v>1397567230724</v>
      </c>
      <c r="G1420">
        <v>1397567230726</v>
      </c>
    </row>
    <row r="1421" spans="1:7">
      <c r="A1421">
        <v>1420</v>
      </c>
      <c r="B1421">
        <v>1</v>
      </c>
      <c r="C1421">
        <v>1</v>
      </c>
      <c r="D1421">
        <v>1</v>
      </c>
      <c r="E1421">
        <v>1397567230648</v>
      </c>
      <c r="F1421">
        <v>1397567230726</v>
      </c>
      <c r="G1421">
        <v>1397567230727</v>
      </c>
    </row>
    <row r="1422" spans="1:7">
      <c r="A1422">
        <v>1421</v>
      </c>
      <c r="B1422">
        <v>1</v>
      </c>
      <c r="C1422">
        <v>1</v>
      </c>
      <c r="D1422">
        <v>1</v>
      </c>
      <c r="E1422">
        <v>1397567230649</v>
      </c>
      <c r="F1422">
        <v>1397567230727</v>
      </c>
      <c r="G1422">
        <v>1397567230728</v>
      </c>
    </row>
    <row r="1423" spans="1:7">
      <c r="A1423">
        <v>1422</v>
      </c>
      <c r="B1423">
        <v>1</v>
      </c>
      <c r="C1423">
        <v>1</v>
      </c>
      <c r="D1423">
        <v>1</v>
      </c>
      <c r="E1423">
        <v>1397567230651</v>
      </c>
      <c r="F1423">
        <v>1397567230728</v>
      </c>
      <c r="G1423">
        <v>1397567230729</v>
      </c>
    </row>
    <row r="1424" spans="1:7">
      <c r="A1424">
        <v>1423</v>
      </c>
      <c r="B1424">
        <v>1</v>
      </c>
      <c r="C1424">
        <v>1</v>
      </c>
      <c r="D1424">
        <v>1</v>
      </c>
      <c r="E1424">
        <v>1397567230651</v>
      </c>
      <c r="F1424">
        <v>1397567230730</v>
      </c>
      <c r="G1424">
        <v>1397567230731</v>
      </c>
    </row>
    <row r="1425" spans="1:7">
      <c r="A1425">
        <v>1424</v>
      </c>
      <c r="B1425">
        <v>1</v>
      </c>
      <c r="C1425">
        <v>1</v>
      </c>
      <c r="D1425">
        <v>1</v>
      </c>
      <c r="E1425">
        <v>1397567230652</v>
      </c>
      <c r="F1425">
        <v>1397567230731</v>
      </c>
      <c r="G1425">
        <v>1397567230732</v>
      </c>
    </row>
    <row r="1426" spans="1:7">
      <c r="A1426">
        <v>1425</v>
      </c>
      <c r="B1426">
        <v>1</v>
      </c>
      <c r="C1426">
        <v>1</v>
      </c>
      <c r="D1426">
        <v>1</v>
      </c>
      <c r="E1426">
        <v>1397567230653</v>
      </c>
      <c r="F1426">
        <v>1397567230732</v>
      </c>
      <c r="G1426">
        <v>1397567230734</v>
      </c>
    </row>
    <row r="1427" spans="1:7">
      <c r="A1427">
        <v>1426</v>
      </c>
      <c r="B1427">
        <v>1</v>
      </c>
      <c r="C1427">
        <v>1</v>
      </c>
      <c r="D1427">
        <v>1</v>
      </c>
      <c r="E1427">
        <v>1397567230660</v>
      </c>
      <c r="F1427">
        <v>1397567230734</v>
      </c>
      <c r="G1427">
        <v>1397567230735</v>
      </c>
    </row>
    <row r="1428" spans="1:7">
      <c r="A1428">
        <v>1427</v>
      </c>
      <c r="B1428">
        <v>1</v>
      </c>
      <c r="C1428">
        <v>1</v>
      </c>
      <c r="D1428">
        <v>1</v>
      </c>
      <c r="E1428">
        <v>1397567230661</v>
      </c>
      <c r="F1428">
        <v>1397567230735</v>
      </c>
      <c r="G1428">
        <v>1397567230737</v>
      </c>
    </row>
    <row r="1429" spans="1:7">
      <c r="A1429">
        <v>1428</v>
      </c>
      <c r="B1429">
        <v>1</v>
      </c>
      <c r="C1429">
        <v>1</v>
      </c>
      <c r="D1429">
        <v>1</v>
      </c>
      <c r="E1429">
        <v>1397567230662</v>
      </c>
      <c r="F1429">
        <v>1397567230736</v>
      </c>
      <c r="G1429">
        <v>1397567230738</v>
      </c>
    </row>
    <row r="1430" spans="1:7">
      <c r="A1430">
        <v>1429</v>
      </c>
      <c r="B1430">
        <v>1</v>
      </c>
      <c r="C1430">
        <v>1</v>
      </c>
      <c r="D1430">
        <v>1</v>
      </c>
      <c r="E1430">
        <v>1397567230663</v>
      </c>
      <c r="F1430">
        <v>1397567230738</v>
      </c>
      <c r="G1430">
        <v>1397567230739</v>
      </c>
    </row>
    <row r="1431" spans="1:7">
      <c r="A1431">
        <v>1430</v>
      </c>
      <c r="B1431">
        <v>1</v>
      </c>
      <c r="C1431">
        <v>1</v>
      </c>
      <c r="D1431">
        <v>1</v>
      </c>
      <c r="E1431">
        <v>1397567230665</v>
      </c>
      <c r="F1431">
        <v>1397567230739</v>
      </c>
      <c r="G1431">
        <v>1397567230741</v>
      </c>
    </row>
    <row r="1432" spans="1:7">
      <c r="A1432">
        <v>1431</v>
      </c>
      <c r="B1432">
        <v>1</v>
      </c>
      <c r="C1432">
        <v>1</v>
      </c>
      <c r="D1432">
        <v>1</v>
      </c>
      <c r="E1432">
        <v>1397567230667</v>
      </c>
      <c r="F1432">
        <v>1397567230740</v>
      </c>
      <c r="G1432">
        <v>1397567230742</v>
      </c>
    </row>
    <row r="1433" spans="1:7">
      <c r="A1433">
        <v>1432</v>
      </c>
      <c r="B1433">
        <v>1</v>
      </c>
      <c r="C1433">
        <v>1</v>
      </c>
      <c r="D1433">
        <v>1</v>
      </c>
      <c r="E1433">
        <v>1397567230667</v>
      </c>
      <c r="F1433">
        <v>1397567230742</v>
      </c>
      <c r="G1433">
        <v>1397567230743</v>
      </c>
    </row>
    <row r="1434" spans="1:7">
      <c r="A1434">
        <v>1433</v>
      </c>
      <c r="B1434">
        <v>1</v>
      </c>
      <c r="C1434">
        <v>1</v>
      </c>
      <c r="D1434">
        <v>1</v>
      </c>
      <c r="E1434">
        <v>1397567230669</v>
      </c>
      <c r="F1434">
        <v>1397567230743</v>
      </c>
      <c r="G1434">
        <v>1397567230744</v>
      </c>
    </row>
    <row r="1435" spans="1:7">
      <c r="A1435">
        <v>1434</v>
      </c>
      <c r="B1435">
        <v>1</v>
      </c>
      <c r="C1435">
        <v>1</v>
      </c>
      <c r="D1435">
        <v>1</v>
      </c>
      <c r="E1435">
        <v>1397567230671</v>
      </c>
      <c r="F1435">
        <v>1397567230744</v>
      </c>
      <c r="G1435">
        <v>1397567230747</v>
      </c>
    </row>
    <row r="1436" spans="1:7">
      <c r="A1436">
        <v>1435</v>
      </c>
      <c r="B1436">
        <v>1</v>
      </c>
      <c r="C1436">
        <v>1</v>
      </c>
      <c r="D1436">
        <v>1</v>
      </c>
      <c r="E1436">
        <v>1397567230673</v>
      </c>
      <c r="F1436">
        <v>1397567230746</v>
      </c>
      <c r="G1436">
        <v>1397567230749</v>
      </c>
    </row>
    <row r="1437" spans="1:7">
      <c r="A1437">
        <v>1436</v>
      </c>
      <c r="B1437">
        <v>1</v>
      </c>
      <c r="C1437">
        <v>1</v>
      </c>
      <c r="D1437">
        <v>1</v>
      </c>
      <c r="E1437">
        <v>1397567230673</v>
      </c>
      <c r="F1437">
        <v>1397567230748</v>
      </c>
      <c r="G1437">
        <v>1397567230749</v>
      </c>
    </row>
    <row r="1438" spans="1:7">
      <c r="A1438">
        <v>1437</v>
      </c>
      <c r="B1438">
        <v>1</v>
      </c>
      <c r="C1438">
        <v>1</v>
      </c>
      <c r="D1438">
        <v>1</v>
      </c>
      <c r="E1438">
        <v>1397567230674</v>
      </c>
      <c r="F1438">
        <v>1397567230748</v>
      </c>
      <c r="G1438">
        <v>1397567230750</v>
      </c>
    </row>
    <row r="1439" spans="1:7">
      <c r="A1439">
        <v>1438</v>
      </c>
      <c r="B1439">
        <v>1</v>
      </c>
      <c r="C1439">
        <v>1</v>
      </c>
      <c r="D1439">
        <v>1</v>
      </c>
      <c r="E1439">
        <v>1397567230676</v>
      </c>
      <c r="F1439">
        <v>1397567230749</v>
      </c>
      <c r="G1439">
        <v>1397567230750</v>
      </c>
    </row>
    <row r="1440" spans="1:7">
      <c r="A1440">
        <v>1439</v>
      </c>
      <c r="B1440">
        <v>1</v>
      </c>
      <c r="C1440">
        <v>1</v>
      </c>
      <c r="D1440">
        <v>1</v>
      </c>
      <c r="E1440">
        <v>1397567230677</v>
      </c>
      <c r="F1440">
        <v>1397567230750</v>
      </c>
      <c r="G1440">
        <v>1397567230751</v>
      </c>
    </row>
    <row r="1441" spans="1:7">
      <c r="A1441">
        <v>1440</v>
      </c>
      <c r="B1441">
        <v>1</v>
      </c>
      <c r="C1441">
        <v>1</v>
      </c>
      <c r="D1441">
        <v>1</v>
      </c>
      <c r="E1441">
        <v>1397567230678</v>
      </c>
      <c r="F1441">
        <v>1397567230751</v>
      </c>
      <c r="G1441">
        <v>1397567230753</v>
      </c>
    </row>
    <row r="1442" spans="1:7">
      <c r="A1442">
        <v>1441</v>
      </c>
      <c r="B1442">
        <v>1</v>
      </c>
      <c r="C1442">
        <v>1</v>
      </c>
      <c r="D1442">
        <v>1</v>
      </c>
      <c r="E1442">
        <v>1397567230679</v>
      </c>
      <c r="F1442">
        <v>1397567230752</v>
      </c>
      <c r="G1442">
        <v>1397567230754</v>
      </c>
    </row>
    <row r="1443" spans="1:7">
      <c r="A1443">
        <v>1442</v>
      </c>
      <c r="B1443">
        <v>1</v>
      </c>
      <c r="C1443">
        <v>1</v>
      </c>
      <c r="D1443">
        <v>1</v>
      </c>
      <c r="E1443">
        <v>1397567230680</v>
      </c>
      <c r="F1443">
        <v>1397567230754</v>
      </c>
      <c r="G1443">
        <v>1397567230755</v>
      </c>
    </row>
    <row r="1444" spans="1:7">
      <c r="A1444">
        <v>1443</v>
      </c>
      <c r="B1444">
        <v>1</v>
      </c>
      <c r="C1444">
        <v>1</v>
      </c>
      <c r="D1444">
        <v>1</v>
      </c>
      <c r="E1444">
        <v>1397567230682</v>
      </c>
      <c r="F1444">
        <v>1397567230755</v>
      </c>
      <c r="G1444">
        <v>1397567230756</v>
      </c>
    </row>
    <row r="1445" spans="1:7">
      <c r="A1445">
        <v>1444</v>
      </c>
      <c r="B1445">
        <v>1</v>
      </c>
      <c r="C1445">
        <v>1</v>
      </c>
      <c r="D1445">
        <v>1</v>
      </c>
      <c r="E1445">
        <v>1397567230683</v>
      </c>
      <c r="F1445">
        <v>1397567230756</v>
      </c>
      <c r="G1445">
        <v>1397567230757</v>
      </c>
    </row>
    <row r="1446" spans="1:7">
      <c r="A1446">
        <v>1445</v>
      </c>
      <c r="B1446">
        <v>1</v>
      </c>
      <c r="C1446">
        <v>1</v>
      </c>
      <c r="D1446">
        <v>1</v>
      </c>
      <c r="E1446">
        <v>1397567230684</v>
      </c>
      <c r="F1446">
        <v>1397567230757</v>
      </c>
      <c r="G1446">
        <v>1397567230758</v>
      </c>
    </row>
    <row r="1447" spans="1:7">
      <c r="A1447">
        <v>1446</v>
      </c>
      <c r="B1447">
        <v>1</v>
      </c>
      <c r="C1447">
        <v>1</v>
      </c>
      <c r="D1447">
        <v>1</v>
      </c>
      <c r="E1447">
        <v>1397567230685</v>
      </c>
      <c r="F1447">
        <v>1397567230758</v>
      </c>
      <c r="G1447">
        <v>1397567230760</v>
      </c>
    </row>
    <row r="1448" spans="1:7">
      <c r="A1448">
        <v>1447</v>
      </c>
      <c r="B1448">
        <v>1</v>
      </c>
      <c r="C1448">
        <v>1</v>
      </c>
      <c r="D1448">
        <v>1</v>
      </c>
      <c r="E1448">
        <v>1397567230687</v>
      </c>
      <c r="F1448">
        <v>1397567230759</v>
      </c>
      <c r="G1448">
        <v>1397567230761</v>
      </c>
    </row>
    <row r="1449" spans="1:7">
      <c r="A1449">
        <v>1448</v>
      </c>
      <c r="B1449">
        <v>1</v>
      </c>
      <c r="C1449">
        <v>1</v>
      </c>
      <c r="D1449">
        <v>1</v>
      </c>
      <c r="E1449">
        <v>1397567230688</v>
      </c>
      <c r="F1449">
        <v>1397567230761</v>
      </c>
      <c r="G1449">
        <v>1397567230762</v>
      </c>
    </row>
    <row r="1450" spans="1:7">
      <c r="A1450">
        <v>1449</v>
      </c>
      <c r="B1450">
        <v>1</v>
      </c>
      <c r="C1450">
        <v>1</v>
      </c>
      <c r="D1450">
        <v>1</v>
      </c>
      <c r="E1450">
        <v>1397567230689</v>
      </c>
      <c r="F1450">
        <v>1397567230762</v>
      </c>
      <c r="G1450">
        <v>1397567230763</v>
      </c>
    </row>
    <row r="1451" spans="1:7">
      <c r="A1451">
        <v>1450</v>
      </c>
      <c r="B1451">
        <v>1</v>
      </c>
      <c r="C1451">
        <v>1</v>
      </c>
      <c r="D1451">
        <v>1</v>
      </c>
      <c r="E1451">
        <v>1397567230690</v>
      </c>
      <c r="F1451">
        <v>1397567230763</v>
      </c>
      <c r="G1451">
        <v>1397567230764</v>
      </c>
    </row>
    <row r="1452" spans="1:7">
      <c r="A1452">
        <v>1451</v>
      </c>
      <c r="B1452">
        <v>1</v>
      </c>
      <c r="C1452">
        <v>1</v>
      </c>
      <c r="D1452">
        <v>1</v>
      </c>
      <c r="E1452">
        <v>1397567230691</v>
      </c>
      <c r="F1452">
        <v>1397567230764</v>
      </c>
      <c r="G1452">
        <v>1397567230765</v>
      </c>
    </row>
    <row r="1453" spans="1:7">
      <c r="A1453">
        <v>1452</v>
      </c>
      <c r="B1453">
        <v>1</v>
      </c>
      <c r="C1453">
        <v>1</v>
      </c>
      <c r="D1453">
        <v>1</v>
      </c>
      <c r="E1453">
        <v>1397567230693</v>
      </c>
      <c r="F1453">
        <v>1397567230765</v>
      </c>
      <c r="G1453">
        <v>1397567230766</v>
      </c>
    </row>
    <row r="1454" spans="1:7">
      <c r="A1454">
        <v>1453</v>
      </c>
      <c r="B1454">
        <v>1</v>
      </c>
      <c r="C1454">
        <v>1</v>
      </c>
      <c r="D1454">
        <v>1</v>
      </c>
      <c r="E1454">
        <v>1397567230693</v>
      </c>
      <c r="F1454">
        <v>1397567230766</v>
      </c>
      <c r="G1454">
        <v>1397567230767</v>
      </c>
    </row>
    <row r="1455" spans="1:7">
      <c r="A1455">
        <v>1454</v>
      </c>
      <c r="B1455">
        <v>1</v>
      </c>
      <c r="C1455">
        <v>1</v>
      </c>
      <c r="D1455">
        <v>1</v>
      </c>
      <c r="E1455">
        <v>1397567230696</v>
      </c>
      <c r="F1455">
        <v>1397567230767</v>
      </c>
      <c r="G1455">
        <v>1397567230768</v>
      </c>
    </row>
    <row r="1456" spans="1:7">
      <c r="A1456">
        <v>1455</v>
      </c>
      <c r="B1456">
        <v>1</v>
      </c>
      <c r="C1456">
        <v>1</v>
      </c>
      <c r="D1456">
        <v>1</v>
      </c>
      <c r="E1456">
        <v>1397567230696</v>
      </c>
      <c r="F1456">
        <v>1397567230769</v>
      </c>
      <c r="G1456">
        <v>1397567230770</v>
      </c>
    </row>
    <row r="1457" spans="1:7">
      <c r="A1457">
        <v>1456</v>
      </c>
      <c r="B1457">
        <v>1</v>
      </c>
      <c r="C1457">
        <v>1</v>
      </c>
      <c r="D1457">
        <v>1</v>
      </c>
      <c r="E1457">
        <v>1397567230697</v>
      </c>
      <c r="F1457">
        <v>1397567230770</v>
      </c>
      <c r="G1457">
        <v>1397567230771</v>
      </c>
    </row>
    <row r="1458" spans="1:7">
      <c r="A1458">
        <v>1457</v>
      </c>
      <c r="B1458">
        <v>1</v>
      </c>
      <c r="C1458">
        <v>1</v>
      </c>
      <c r="D1458">
        <v>1</v>
      </c>
      <c r="E1458">
        <v>1397567230698</v>
      </c>
      <c r="F1458">
        <v>1397567230771</v>
      </c>
      <c r="G1458">
        <v>1397567230772</v>
      </c>
    </row>
    <row r="1459" spans="1:7">
      <c r="A1459">
        <v>1458</v>
      </c>
      <c r="B1459">
        <v>1</v>
      </c>
      <c r="C1459">
        <v>1</v>
      </c>
      <c r="D1459">
        <v>1</v>
      </c>
      <c r="E1459">
        <v>1397567230698</v>
      </c>
      <c r="F1459">
        <v>1397567230772</v>
      </c>
      <c r="G1459">
        <v>1397567230774</v>
      </c>
    </row>
    <row r="1460" spans="1:7">
      <c r="A1460">
        <v>1459</v>
      </c>
      <c r="B1460">
        <v>1</v>
      </c>
      <c r="C1460">
        <v>1</v>
      </c>
      <c r="D1460">
        <v>1</v>
      </c>
      <c r="E1460">
        <v>1397567230700</v>
      </c>
      <c r="F1460">
        <v>1397567230774</v>
      </c>
      <c r="G1460">
        <v>1397567230775</v>
      </c>
    </row>
    <row r="1461" spans="1:7">
      <c r="A1461">
        <v>1460</v>
      </c>
      <c r="B1461">
        <v>1</v>
      </c>
      <c r="C1461">
        <v>1</v>
      </c>
      <c r="D1461">
        <v>1</v>
      </c>
      <c r="E1461">
        <v>1397567230702</v>
      </c>
      <c r="F1461">
        <v>1397567230774</v>
      </c>
      <c r="G1461">
        <v>1397567230777</v>
      </c>
    </row>
    <row r="1462" spans="1:7">
      <c r="A1462">
        <v>1461</v>
      </c>
      <c r="B1462">
        <v>1</v>
      </c>
      <c r="C1462">
        <v>1</v>
      </c>
      <c r="D1462">
        <v>1</v>
      </c>
      <c r="E1462">
        <v>1397567230703</v>
      </c>
      <c r="F1462">
        <v>1397567230776</v>
      </c>
      <c r="G1462">
        <v>1397567230777</v>
      </c>
    </row>
    <row r="1463" spans="1:7">
      <c r="A1463">
        <v>1462</v>
      </c>
      <c r="B1463">
        <v>1</v>
      </c>
      <c r="C1463">
        <v>1</v>
      </c>
      <c r="D1463">
        <v>1</v>
      </c>
      <c r="E1463">
        <v>1397567230704</v>
      </c>
      <c r="F1463">
        <v>1397567230777</v>
      </c>
      <c r="G1463">
        <v>1397567230778</v>
      </c>
    </row>
    <row r="1464" spans="1:7">
      <c r="A1464">
        <v>1463</v>
      </c>
      <c r="B1464">
        <v>1</v>
      </c>
      <c r="C1464">
        <v>1</v>
      </c>
      <c r="D1464">
        <v>1</v>
      </c>
      <c r="E1464">
        <v>1397567230705</v>
      </c>
      <c r="F1464">
        <v>1397567230778</v>
      </c>
      <c r="G1464">
        <v>1397567230779</v>
      </c>
    </row>
    <row r="1465" spans="1:7">
      <c r="A1465">
        <v>1464</v>
      </c>
      <c r="B1465">
        <v>1</v>
      </c>
      <c r="C1465">
        <v>1</v>
      </c>
      <c r="D1465">
        <v>1</v>
      </c>
      <c r="E1465">
        <v>1397567230707</v>
      </c>
      <c r="F1465">
        <v>1397567230779</v>
      </c>
      <c r="G1465">
        <v>1397567230780</v>
      </c>
    </row>
    <row r="1466" spans="1:7">
      <c r="A1466">
        <v>1465</v>
      </c>
      <c r="B1466">
        <v>1</v>
      </c>
      <c r="C1466">
        <v>1</v>
      </c>
      <c r="D1466">
        <v>1</v>
      </c>
      <c r="E1466">
        <v>1397567230708</v>
      </c>
      <c r="F1466">
        <v>1397567230780</v>
      </c>
      <c r="G1466">
        <v>1397567230786</v>
      </c>
    </row>
    <row r="1467" spans="1:7">
      <c r="A1467">
        <v>1466</v>
      </c>
      <c r="B1467">
        <v>1</v>
      </c>
      <c r="C1467">
        <v>1</v>
      </c>
      <c r="D1467">
        <v>1</v>
      </c>
      <c r="E1467">
        <v>1397567230708</v>
      </c>
      <c r="F1467">
        <v>1397567230786</v>
      </c>
      <c r="G1467">
        <v>1397567230787</v>
      </c>
    </row>
    <row r="1468" spans="1:7">
      <c r="A1468">
        <v>1467</v>
      </c>
      <c r="B1468">
        <v>1</v>
      </c>
      <c r="C1468">
        <v>1</v>
      </c>
      <c r="D1468">
        <v>1</v>
      </c>
      <c r="E1468">
        <v>1397567230709</v>
      </c>
      <c r="F1468">
        <v>1397567230787</v>
      </c>
      <c r="G1468">
        <v>1397567230788</v>
      </c>
    </row>
    <row r="1469" spans="1:7">
      <c r="A1469">
        <v>1468</v>
      </c>
      <c r="B1469">
        <v>1</v>
      </c>
      <c r="C1469">
        <v>1</v>
      </c>
      <c r="D1469">
        <v>1</v>
      </c>
      <c r="E1469">
        <v>1397567230711</v>
      </c>
      <c r="F1469">
        <v>1397567230788</v>
      </c>
      <c r="G1469">
        <v>1397567230789</v>
      </c>
    </row>
    <row r="1470" spans="1:7">
      <c r="A1470">
        <v>1469</v>
      </c>
      <c r="B1470">
        <v>1</v>
      </c>
      <c r="C1470">
        <v>1</v>
      </c>
      <c r="D1470">
        <v>1</v>
      </c>
      <c r="E1470">
        <v>1397567230712</v>
      </c>
      <c r="F1470">
        <v>1397567230790</v>
      </c>
      <c r="G1470">
        <v>1397567230791</v>
      </c>
    </row>
    <row r="1471" spans="1:7">
      <c r="A1471">
        <v>1470</v>
      </c>
      <c r="B1471">
        <v>1</v>
      </c>
      <c r="C1471">
        <v>1</v>
      </c>
      <c r="D1471">
        <v>1</v>
      </c>
      <c r="E1471">
        <v>1397567230713</v>
      </c>
      <c r="F1471">
        <v>1397567230791</v>
      </c>
      <c r="G1471">
        <v>1397567230793</v>
      </c>
    </row>
    <row r="1472" spans="1:7">
      <c r="A1472">
        <v>1471</v>
      </c>
      <c r="B1472">
        <v>1</v>
      </c>
      <c r="C1472">
        <v>1</v>
      </c>
      <c r="D1472">
        <v>1</v>
      </c>
      <c r="E1472">
        <v>1397567230714</v>
      </c>
      <c r="F1472">
        <v>1397567230792</v>
      </c>
      <c r="G1472">
        <v>1397567230794</v>
      </c>
    </row>
    <row r="1473" spans="1:7">
      <c r="A1473">
        <v>1472</v>
      </c>
      <c r="B1473">
        <v>1</v>
      </c>
      <c r="C1473">
        <v>1</v>
      </c>
      <c r="D1473">
        <v>1</v>
      </c>
      <c r="E1473">
        <v>1397567230715</v>
      </c>
      <c r="F1473">
        <v>1397567230794</v>
      </c>
      <c r="G1473">
        <v>1397567230796</v>
      </c>
    </row>
    <row r="1474" spans="1:7">
      <c r="A1474">
        <v>1473</v>
      </c>
      <c r="B1474">
        <v>1</v>
      </c>
      <c r="C1474">
        <v>1</v>
      </c>
      <c r="D1474">
        <v>1</v>
      </c>
      <c r="E1474">
        <v>1397567230717</v>
      </c>
      <c r="F1474">
        <v>1397567230796</v>
      </c>
      <c r="G1474">
        <v>1397567230797</v>
      </c>
    </row>
    <row r="1475" spans="1:7">
      <c r="A1475">
        <v>1474</v>
      </c>
      <c r="B1475">
        <v>1</v>
      </c>
      <c r="C1475">
        <v>1</v>
      </c>
      <c r="D1475">
        <v>1</v>
      </c>
      <c r="E1475">
        <v>1397567230723</v>
      </c>
      <c r="F1475">
        <v>1397567230797</v>
      </c>
      <c r="G1475">
        <v>1397567230799</v>
      </c>
    </row>
    <row r="1476" spans="1:7">
      <c r="A1476">
        <v>1475</v>
      </c>
      <c r="B1476">
        <v>1</v>
      </c>
      <c r="C1476">
        <v>1</v>
      </c>
      <c r="D1476">
        <v>1</v>
      </c>
      <c r="E1476">
        <v>1397567230723</v>
      </c>
      <c r="F1476">
        <v>1397567230799</v>
      </c>
      <c r="G1476">
        <v>1397567230800</v>
      </c>
    </row>
    <row r="1477" spans="1:7">
      <c r="A1477">
        <v>1476</v>
      </c>
      <c r="B1477">
        <v>1</v>
      </c>
      <c r="C1477">
        <v>1</v>
      </c>
      <c r="D1477">
        <v>1</v>
      </c>
      <c r="E1477">
        <v>1397567230724</v>
      </c>
      <c r="F1477">
        <v>1397567230800</v>
      </c>
      <c r="G1477">
        <v>1397567230801</v>
      </c>
    </row>
    <row r="1478" spans="1:7">
      <c r="A1478">
        <v>1477</v>
      </c>
      <c r="B1478">
        <v>1</v>
      </c>
      <c r="C1478">
        <v>1</v>
      </c>
      <c r="D1478">
        <v>1</v>
      </c>
      <c r="E1478">
        <v>1397567230726</v>
      </c>
      <c r="F1478">
        <v>1397567230801</v>
      </c>
      <c r="G1478">
        <v>1397567230803</v>
      </c>
    </row>
    <row r="1479" spans="1:7">
      <c r="A1479">
        <v>1478</v>
      </c>
      <c r="B1479">
        <v>1</v>
      </c>
      <c r="C1479">
        <v>1</v>
      </c>
      <c r="D1479">
        <v>1</v>
      </c>
      <c r="E1479">
        <v>1397567230728</v>
      </c>
      <c r="F1479">
        <v>1397567230803</v>
      </c>
      <c r="G1479">
        <v>1397567230804</v>
      </c>
    </row>
    <row r="1480" spans="1:7">
      <c r="A1480">
        <v>1479</v>
      </c>
      <c r="B1480">
        <v>1</v>
      </c>
      <c r="C1480">
        <v>1</v>
      </c>
      <c r="D1480">
        <v>1</v>
      </c>
      <c r="E1480">
        <v>1397567230728</v>
      </c>
      <c r="F1480">
        <v>1397567230804</v>
      </c>
      <c r="G1480">
        <v>1397567230805</v>
      </c>
    </row>
    <row r="1481" spans="1:7">
      <c r="A1481">
        <v>1480</v>
      </c>
      <c r="B1481">
        <v>1</v>
      </c>
      <c r="C1481">
        <v>1</v>
      </c>
      <c r="D1481">
        <v>1</v>
      </c>
      <c r="E1481">
        <v>1397567230729</v>
      </c>
      <c r="F1481">
        <v>1397567230805</v>
      </c>
      <c r="G1481">
        <v>1397567230806</v>
      </c>
    </row>
    <row r="1482" spans="1:7">
      <c r="A1482">
        <v>1481</v>
      </c>
      <c r="B1482">
        <v>1</v>
      </c>
      <c r="C1482">
        <v>1</v>
      </c>
      <c r="D1482">
        <v>1</v>
      </c>
      <c r="E1482">
        <v>1397567230732</v>
      </c>
      <c r="F1482">
        <v>1397567230806</v>
      </c>
      <c r="G1482">
        <v>1397567230808</v>
      </c>
    </row>
    <row r="1483" spans="1:7">
      <c r="A1483">
        <v>1482</v>
      </c>
      <c r="B1483">
        <v>1</v>
      </c>
      <c r="C1483">
        <v>1</v>
      </c>
      <c r="D1483">
        <v>1</v>
      </c>
      <c r="E1483">
        <v>1397567230733</v>
      </c>
      <c r="F1483">
        <v>1397567230808</v>
      </c>
      <c r="G1483">
        <v>1397567230809</v>
      </c>
    </row>
    <row r="1484" spans="1:7">
      <c r="A1484">
        <v>1483</v>
      </c>
      <c r="B1484">
        <v>1</v>
      </c>
      <c r="C1484">
        <v>1</v>
      </c>
      <c r="D1484">
        <v>1</v>
      </c>
      <c r="E1484">
        <v>1397567230734</v>
      </c>
      <c r="F1484">
        <v>1397567230809</v>
      </c>
      <c r="G1484">
        <v>1397567230810</v>
      </c>
    </row>
    <row r="1485" spans="1:7">
      <c r="A1485">
        <v>1484</v>
      </c>
      <c r="B1485">
        <v>1</v>
      </c>
      <c r="C1485">
        <v>1</v>
      </c>
      <c r="D1485">
        <v>1</v>
      </c>
      <c r="E1485">
        <v>1397567230735</v>
      </c>
      <c r="F1485">
        <v>1397567230810</v>
      </c>
      <c r="G1485">
        <v>1397567230811</v>
      </c>
    </row>
    <row r="1486" spans="1:7">
      <c r="A1486">
        <v>1485</v>
      </c>
      <c r="B1486">
        <v>1</v>
      </c>
      <c r="C1486">
        <v>1</v>
      </c>
      <c r="D1486">
        <v>1</v>
      </c>
      <c r="E1486">
        <v>1397567230737</v>
      </c>
      <c r="F1486">
        <v>1397567230811</v>
      </c>
      <c r="G1486">
        <v>1397567230812</v>
      </c>
    </row>
    <row r="1487" spans="1:7">
      <c r="A1487">
        <v>1486</v>
      </c>
      <c r="B1487">
        <v>1</v>
      </c>
      <c r="C1487">
        <v>1</v>
      </c>
      <c r="D1487">
        <v>1</v>
      </c>
      <c r="E1487">
        <v>1397567230738</v>
      </c>
      <c r="F1487">
        <v>1397567230812</v>
      </c>
      <c r="G1487">
        <v>1397567230814</v>
      </c>
    </row>
    <row r="1488" spans="1:7">
      <c r="A1488">
        <v>1487</v>
      </c>
      <c r="B1488">
        <v>1</v>
      </c>
      <c r="C1488">
        <v>1</v>
      </c>
      <c r="D1488">
        <v>1</v>
      </c>
      <c r="E1488">
        <v>1397567230739</v>
      </c>
      <c r="F1488">
        <v>1397567230814</v>
      </c>
      <c r="G1488">
        <v>1397567230815</v>
      </c>
    </row>
    <row r="1489" spans="1:7">
      <c r="A1489">
        <v>1488</v>
      </c>
      <c r="B1489">
        <v>1</v>
      </c>
      <c r="C1489">
        <v>1</v>
      </c>
      <c r="D1489">
        <v>1</v>
      </c>
      <c r="E1489">
        <v>1397567230740</v>
      </c>
      <c r="F1489">
        <v>1397567230815</v>
      </c>
      <c r="G1489">
        <v>1397567230816</v>
      </c>
    </row>
    <row r="1490" spans="1:7">
      <c r="A1490">
        <v>1489</v>
      </c>
      <c r="B1490">
        <v>1</v>
      </c>
      <c r="C1490">
        <v>1</v>
      </c>
      <c r="D1490">
        <v>1</v>
      </c>
      <c r="E1490">
        <v>1397567230741</v>
      </c>
      <c r="F1490">
        <v>1397567230816</v>
      </c>
      <c r="G1490">
        <v>1397567230818</v>
      </c>
    </row>
    <row r="1491" spans="1:7">
      <c r="A1491">
        <v>1490</v>
      </c>
      <c r="B1491">
        <v>1</v>
      </c>
      <c r="C1491">
        <v>1</v>
      </c>
      <c r="D1491">
        <v>1</v>
      </c>
      <c r="E1491">
        <v>1397567230743</v>
      </c>
      <c r="F1491">
        <v>1397567230817</v>
      </c>
      <c r="G1491">
        <v>1397567230819</v>
      </c>
    </row>
    <row r="1492" spans="1:7">
      <c r="A1492">
        <v>1491</v>
      </c>
      <c r="B1492">
        <v>1</v>
      </c>
      <c r="C1492">
        <v>1</v>
      </c>
      <c r="D1492">
        <v>1</v>
      </c>
      <c r="E1492">
        <v>1397567230745</v>
      </c>
      <c r="F1492">
        <v>1397567230818</v>
      </c>
      <c r="G1492">
        <v>1397567230819</v>
      </c>
    </row>
    <row r="1493" spans="1:7">
      <c r="A1493">
        <v>1492</v>
      </c>
      <c r="B1493">
        <v>1</v>
      </c>
      <c r="C1493">
        <v>1</v>
      </c>
      <c r="D1493">
        <v>1</v>
      </c>
      <c r="E1493">
        <v>1397567230745</v>
      </c>
      <c r="F1493">
        <v>1397567230819</v>
      </c>
      <c r="G1493">
        <v>1397567230820</v>
      </c>
    </row>
    <row r="1494" spans="1:7">
      <c r="A1494">
        <v>1493</v>
      </c>
      <c r="B1494">
        <v>1</v>
      </c>
      <c r="C1494">
        <v>1</v>
      </c>
      <c r="D1494">
        <v>1</v>
      </c>
      <c r="E1494">
        <v>1397567230747</v>
      </c>
      <c r="F1494">
        <v>1397567230821</v>
      </c>
      <c r="G1494">
        <v>1397567230822</v>
      </c>
    </row>
    <row r="1495" spans="1:7">
      <c r="A1495">
        <v>1494</v>
      </c>
      <c r="B1495">
        <v>1</v>
      </c>
      <c r="C1495">
        <v>1</v>
      </c>
      <c r="D1495">
        <v>1</v>
      </c>
      <c r="E1495">
        <v>1397567230748</v>
      </c>
      <c r="F1495">
        <v>1397567230822</v>
      </c>
      <c r="G1495">
        <v>1397567230824</v>
      </c>
    </row>
    <row r="1496" spans="1:7">
      <c r="A1496">
        <v>1495</v>
      </c>
      <c r="B1496">
        <v>1</v>
      </c>
      <c r="C1496">
        <v>1</v>
      </c>
      <c r="D1496">
        <v>1</v>
      </c>
      <c r="E1496">
        <v>1397567230749</v>
      </c>
      <c r="F1496">
        <v>1397567230823</v>
      </c>
      <c r="G1496">
        <v>1397567230825</v>
      </c>
    </row>
    <row r="1497" spans="1:7">
      <c r="A1497">
        <v>1496</v>
      </c>
      <c r="B1497">
        <v>1</v>
      </c>
      <c r="C1497">
        <v>1</v>
      </c>
      <c r="D1497">
        <v>1</v>
      </c>
      <c r="E1497">
        <v>1397567230750</v>
      </c>
      <c r="F1497">
        <v>1397567230824</v>
      </c>
      <c r="G1497">
        <v>1397567230825</v>
      </c>
    </row>
    <row r="1498" spans="1:7">
      <c r="A1498">
        <v>1497</v>
      </c>
      <c r="B1498">
        <v>1</v>
      </c>
      <c r="C1498">
        <v>1</v>
      </c>
      <c r="D1498">
        <v>1</v>
      </c>
      <c r="E1498">
        <v>1397567230751</v>
      </c>
      <c r="F1498">
        <v>1397567230825</v>
      </c>
      <c r="G1498">
        <v>1397567230826</v>
      </c>
    </row>
    <row r="1499" spans="1:7">
      <c r="A1499">
        <v>1498</v>
      </c>
      <c r="B1499">
        <v>1</v>
      </c>
      <c r="C1499">
        <v>1</v>
      </c>
      <c r="D1499">
        <v>1</v>
      </c>
      <c r="E1499">
        <v>1397567230753</v>
      </c>
      <c r="F1499">
        <v>1397567230826</v>
      </c>
      <c r="G1499">
        <v>1397567230828</v>
      </c>
    </row>
    <row r="1500" spans="1:7">
      <c r="A1500">
        <v>1499</v>
      </c>
      <c r="B1500">
        <v>1</v>
      </c>
      <c r="C1500">
        <v>1</v>
      </c>
      <c r="D1500">
        <v>1</v>
      </c>
      <c r="E1500">
        <v>1397567230754</v>
      </c>
      <c r="F1500">
        <v>1397567230827</v>
      </c>
      <c r="G1500">
        <v>1397567230829</v>
      </c>
    </row>
    <row r="1501" spans="1:7">
      <c r="A1501">
        <v>1500</v>
      </c>
      <c r="B1501">
        <v>1</v>
      </c>
      <c r="C1501">
        <v>1</v>
      </c>
      <c r="D1501">
        <v>1</v>
      </c>
      <c r="E1501">
        <v>1397567230755</v>
      </c>
      <c r="F1501">
        <v>1397567230829</v>
      </c>
      <c r="G1501">
        <v>1397567230830</v>
      </c>
    </row>
    <row r="1502" spans="1:7">
      <c r="A1502">
        <v>1501</v>
      </c>
      <c r="B1502">
        <v>1</v>
      </c>
      <c r="C1502">
        <v>1</v>
      </c>
      <c r="D1502">
        <v>1</v>
      </c>
      <c r="E1502">
        <v>1397567230756</v>
      </c>
      <c r="F1502">
        <v>1397567230830</v>
      </c>
      <c r="G1502">
        <v>1397567230831</v>
      </c>
    </row>
    <row r="1503" spans="1:7">
      <c r="A1503">
        <v>1502</v>
      </c>
      <c r="B1503">
        <v>1</v>
      </c>
      <c r="C1503">
        <v>1</v>
      </c>
      <c r="D1503">
        <v>1</v>
      </c>
      <c r="E1503">
        <v>1397567230758</v>
      </c>
      <c r="F1503">
        <v>1397567230831</v>
      </c>
      <c r="G1503">
        <v>1397567230832</v>
      </c>
    </row>
    <row r="1504" spans="1:7">
      <c r="A1504">
        <v>1503</v>
      </c>
      <c r="B1504">
        <v>1</v>
      </c>
      <c r="C1504">
        <v>1</v>
      </c>
      <c r="D1504">
        <v>1</v>
      </c>
      <c r="E1504">
        <v>1397567230759</v>
      </c>
      <c r="F1504">
        <v>1397567230832</v>
      </c>
      <c r="G1504">
        <v>1397567230833</v>
      </c>
    </row>
    <row r="1505" spans="1:7">
      <c r="A1505">
        <v>1504</v>
      </c>
      <c r="B1505">
        <v>1</v>
      </c>
      <c r="C1505">
        <v>1</v>
      </c>
      <c r="D1505">
        <v>1</v>
      </c>
      <c r="E1505">
        <v>1397567230759</v>
      </c>
      <c r="F1505">
        <v>1397567230833</v>
      </c>
      <c r="G1505">
        <v>1397567230834</v>
      </c>
    </row>
    <row r="1506" spans="1:7">
      <c r="A1506">
        <v>1505</v>
      </c>
      <c r="B1506">
        <v>1</v>
      </c>
      <c r="C1506">
        <v>1</v>
      </c>
      <c r="D1506">
        <v>1</v>
      </c>
      <c r="E1506">
        <v>1397567230760</v>
      </c>
      <c r="F1506">
        <v>1397567230834</v>
      </c>
      <c r="G1506">
        <v>1397567230836</v>
      </c>
    </row>
    <row r="1507" spans="1:7">
      <c r="A1507">
        <v>1506</v>
      </c>
      <c r="B1507">
        <v>1</v>
      </c>
      <c r="C1507">
        <v>1</v>
      </c>
      <c r="D1507">
        <v>1</v>
      </c>
      <c r="E1507">
        <v>1397567230762</v>
      </c>
      <c r="F1507">
        <v>1397567230835</v>
      </c>
      <c r="G1507">
        <v>1397567230837</v>
      </c>
    </row>
    <row r="1508" spans="1:7">
      <c r="A1508">
        <v>1507</v>
      </c>
      <c r="B1508">
        <v>1</v>
      </c>
      <c r="C1508">
        <v>1</v>
      </c>
      <c r="D1508">
        <v>1</v>
      </c>
      <c r="E1508">
        <v>1397567230763</v>
      </c>
      <c r="F1508">
        <v>1397567230837</v>
      </c>
      <c r="G1508">
        <v>1397567230838</v>
      </c>
    </row>
    <row r="1509" spans="1:7">
      <c r="A1509">
        <v>1508</v>
      </c>
      <c r="B1509">
        <v>1</v>
      </c>
      <c r="C1509">
        <v>1</v>
      </c>
      <c r="D1509">
        <v>1</v>
      </c>
      <c r="E1509">
        <v>1397567230765</v>
      </c>
      <c r="F1509">
        <v>1397567230838</v>
      </c>
      <c r="G1509">
        <v>1397567230839</v>
      </c>
    </row>
    <row r="1510" spans="1:7">
      <c r="A1510">
        <v>1509</v>
      </c>
      <c r="B1510">
        <v>1</v>
      </c>
      <c r="C1510">
        <v>1</v>
      </c>
      <c r="D1510">
        <v>1</v>
      </c>
      <c r="E1510">
        <v>1397567230765</v>
      </c>
      <c r="F1510">
        <v>1397567230839</v>
      </c>
      <c r="G1510">
        <v>1397567230840</v>
      </c>
    </row>
    <row r="1511" spans="1:7">
      <c r="A1511">
        <v>1510</v>
      </c>
      <c r="B1511">
        <v>1</v>
      </c>
      <c r="C1511">
        <v>1</v>
      </c>
      <c r="D1511">
        <v>1</v>
      </c>
      <c r="E1511">
        <v>1397567230766</v>
      </c>
      <c r="F1511">
        <v>1397567230840</v>
      </c>
      <c r="G1511">
        <v>1397567230841</v>
      </c>
    </row>
    <row r="1512" spans="1:7">
      <c r="A1512">
        <v>1511</v>
      </c>
      <c r="B1512">
        <v>1</v>
      </c>
      <c r="C1512">
        <v>1</v>
      </c>
      <c r="D1512">
        <v>1</v>
      </c>
      <c r="E1512">
        <v>1397567230768</v>
      </c>
      <c r="F1512">
        <v>1397567230841</v>
      </c>
      <c r="G1512">
        <v>1397567230842</v>
      </c>
    </row>
    <row r="1513" spans="1:7">
      <c r="A1513">
        <v>1512</v>
      </c>
      <c r="B1513">
        <v>1</v>
      </c>
      <c r="C1513">
        <v>1</v>
      </c>
      <c r="D1513">
        <v>1</v>
      </c>
      <c r="E1513">
        <v>1397567230769</v>
      </c>
      <c r="F1513">
        <v>1397567230843</v>
      </c>
      <c r="G1513">
        <v>1397567230844</v>
      </c>
    </row>
    <row r="1514" spans="1:7">
      <c r="A1514">
        <v>1513</v>
      </c>
      <c r="B1514">
        <v>1</v>
      </c>
      <c r="C1514">
        <v>1</v>
      </c>
      <c r="D1514">
        <v>1</v>
      </c>
      <c r="E1514">
        <v>1397567230770</v>
      </c>
      <c r="F1514">
        <v>1397567230844</v>
      </c>
      <c r="G1514">
        <v>1397567230848</v>
      </c>
    </row>
    <row r="1515" spans="1:7">
      <c r="A1515">
        <v>1514</v>
      </c>
      <c r="B1515">
        <v>1</v>
      </c>
      <c r="C1515">
        <v>1</v>
      </c>
      <c r="D1515">
        <v>1</v>
      </c>
      <c r="E1515">
        <v>1397567230771</v>
      </c>
      <c r="F1515">
        <v>1397567230845</v>
      </c>
      <c r="G1515">
        <v>1397567230850</v>
      </c>
    </row>
    <row r="1516" spans="1:7">
      <c r="A1516">
        <v>1515</v>
      </c>
      <c r="B1516">
        <v>1</v>
      </c>
      <c r="C1516">
        <v>1</v>
      </c>
      <c r="D1516">
        <v>1</v>
      </c>
      <c r="E1516">
        <v>1397567230773</v>
      </c>
      <c r="F1516">
        <v>1397567230850</v>
      </c>
      <c r="G1516">
        <v>1397567230852</v>
      </c>
    </row>
    <row r="1517" spans="1:7">
      <c r="A1517">
        <v>1516</v>
      </c>
      <c r="B1517">
        <v>1</v>
      </c>
      <c r="C1517">
        <v>1</v>
      </c>
      <c r="D1517">
        <v>1</v>
      </c>
      <c r="E1517">
        <v>1397567230774</v>
      </c>
      <c r="F1517">
        <v>1397567230851</v>
      </c>
      <c r="G1517">
        <v>1397567230853</v>
      </c>
    </row>
    <row r="1518" spans="1:7">
      <c r="A1518">
        <v>1517</v>
      </c>
      <c r="B1518">
        <v>1</v>
      </c>
      <c r="C1518">
        <v>1</v>
      </c>
      <c r="D1518">
        <v>1</v>
      </c>
      <c r="E1518">
        <v>1397567230775</v>
      </c>
      <c r="F1518">
        <v>1397567230853</v>
      </c>
      <c r="G1518">
        <v>1397567230854</v>
      </c>
    </row>
    <row r="1519" spans="1:7">
      <c r="A1519">
        <v>1518</v>
      </c>
      <c r="B1519">
        <v>1</v>
      </c>
      <c r="C1519">
        <v>1</v>
      </c>
      <c r="D1519">
        <v>1</v>
      </c>
      <c r="E1519">
        <v>1397567230776</v>
      </c>
      <c r="F1519">
        <v>1397567230854</v>
      </c>
      <c r="G1519">
        <v>1397567230856</v>
      </c>
    </row>
    <row r="1520" spans="1:7">
      <c r="A1520">
        <v>1519</v>
      </c>
      <c r="B1520">
        <v>1</v>
      </c>
      <c r="C1520">
        <v>1</v>
      </c>
      <c r="D1520">
        <v>1</v>
      </c>
      <c r="E1520">
        <v>1397567230777</v>
      </c>
      <c r="F1520">
        <v>1397567230856</v>
      </c>
      <c r="G1520">
        <v>1397567230857</v>
      </c>
    </row>
    <row r="1521" spans="1:7">
      <c r="A1521">
        <v>1520</v>
      </c>
      <c r="B1521">
        <v>1</v>
      </c>
      <c r="C1521">
        <v>1</v>
      </c>
      <c r="D1521">
        <v>1</v>
      </c>
      <c r="E1521">
        <v>1397567230779</v>
      </c>
      <c r="F1521">
        <v>1397567230857</v>
      </c>
      <c r="G1521">
        <v>1397567230859</v>
      </c>
    </row>
    <row r="1522" spans="1:7">
      <c r="A1522">
        <v>1521</v>
      </c>
      <c r="B1522">
        <v>1</v>
      </c>
      <c r="C1522">
        <v>1</v>
      </c>
      <c r="D1522">
        <v>1</v>
      </c>
      <c r="E1522">
        <v>1397567230779</v>
      </c>
      <c r="F1522">
        <v>1397567230859</v>
      </c>
      <c r="G1522">
        <v>1397567230860</v>
      </c>
    </row>
    <row r="1523" spans="1:7">
      <c r="A1523">
        <v>1522</v>
      </c>
      <c r="B1523">
        <v>1</v>
      </c>
      <c r="C1523">
        <v>1</v>
      </c>
      <c r="D1523">
        <v>1</v>
      </c>
      <c r="E1523">
        <v>1397567230780</v>
      </c>
      <c r="F1523">
        <v>1397567230860</v>
      </c>
      <c r="G1523">
        <v>1397567230862</v>
      </c>
    </row>
    <row r="1524" spans="1:7">
      <c r="A1524">
        <v>1523</v>
      </c>
      <c r="B1524">
        <v>1</v>
      </c>
      <c r="C1524">
        <v>1</v>
      </c>
      <c r="D1524">
        <v>1</v>
      </c>
      <c r="E1524">
        <v>1397567230786</v>
      </c>
      <c r="F1524">
        <v>1397567230862</v>
      </c>
      <c r="G1524">
        <v>1397567230863</v>
      </c>
    </row>
    <row r="1525" spans="1:7">
      <c r="A1525">
        <v>1524</v>
      </c>
      <c r="B1525">
        <v>1</v>
      </c>
      <c r="C1525">
        <v>1</v>
      </c>
      <c r="D1525">
        <v>1</v>
      </c>
      <c r="E1525">
        <v>1397567230787</v>
      </c>
      <c r="F1525">
        <v>1397567230863</v>
      </c>
      <c r="G1525">
        <v>1397567230865</v>
      </c>
    </row>
    <row r="1526" spans="1:7">
      <c r="A1526">
        <v>1525</v>
      </c>
      <c r="B1526">
        <v>1</v>
      </c>
      <c r="C1526">
        <v>1</v>
      </c>
      <c r="D1526">
        <v>1</v>
      </c>
      <c r="E1526">
        <v>1397567230789</v>
      </c>
      <c r="F1526">
        <v>1397567230864</v>
      </c>
      <c r="G1526">
        <v>1397567230866</v>
      </c>
    </row>
    <row r="1527" spans="1:7">
      <c r="A1527">
        <v>1526</v>
      </c>
      <c r="B1527">
        <v>1</v>
      </c>
      <c r="C1527">
        <v>1</v>
      </c>
      <c r="D1527">
        <v>1</v>
      </c>
      <c r="E1527">
        <v>1397567230789</v>
      </c>
      <c r="F1527">
        <v>1397567230866</v>
      </c>
      <c r="G1527">
        <v>1397567230867</v>
      </c>
    </row>
    <row r="1528" spans="1:7">
      <c r="A1528">
        <v>1527</v>
      </c>
      <c r="B1528">
        <v>1</v>
      </c>
      <c r="C1528">
        <v>1</v>
      </c>
      <c r="D1528">
        <v>1</v>
      </c>
      <c r="E1528">
        <v>1397567230791</v>
      </c>
      <c r="F1528">
        <v>1397567230867</v>
      </c>
      <c r="G1528">
        <v>1397567230868</v>
      </c>
    </row>
    <row r="1529" spans="1:7">
      <c r="A1529">
        <v>1528</v>
      </c>
      <c r="B1529">
        <v>1</v>
      </c>
      <c r="C1529">
        <v>1</v>
      </c>
      <c r="D1529">
        <v>1</v>
      </c>
      <c r="E1529">
        <v>1397567230793</v>
      </c>
      <c r="F1529">
        <v>1397567230868</v>
      </c>
      <c r="G1529">
        <v>1397567230869</v>
      </c>
    </row>
    <row r="1530" spans="1:7">
      <c r="A1530">
        <v>1529</v>
      </c>
      <c r="B1530">
        <v>1</v>
      </c>
      <c r="C1530">
        <v>1</v>
      </c>
      <c r="D1530">
        <v>1</v>
      </c>
      <c r="E1530">
        <v>1397567230795</v>
      </c>
      <c r="F1530">
        <v>1397567230869</v>
      </c>
      <c r="G1530">
        <v>1397567230870</v>
      </c>
    </row>
    <row r="1531" spans="1:7">
      <c r="A1531">
        <v>1530</v>
      </c>
      <c r="B1531">
        <v>1</v>
      </c>
      <c r="C1531">
        <v>1</v>
      </c>
      <c r="D1531">
        <v>1</v>
      </c>
      <c r="E1531">
        <v>1397567230795</v>
      </c>
      <c r="F1531">
        <v>1397567230870</v>
      </c>
      <c r="G1531">
        <v>1397567230871</v>
      </c>
    </row>
    <row r="1532" spans="1:7">
      <c r="A1532">
        <v>1531</v>
      </c>
      <c r="B1532">
        <v>1</v>
      </c>
      <c r="C1532">
        <v>1</v>
      </c>
      <c r="D1532">
        <v>1</v>
      </c>
      <c r="E1532">
        <v>1397567230797</v>
      </c>
      <c r="F1532">
        <v>1397567230872</v>
      </c>
      <c r="G1532">
        <v>1397567230873</v>
      </c>
    </row>
    <row r="1533" spans="1:7">
      <c r="A1533">
        <v>1532</v>
      </c>
      <c r="B1533">
        <v>1</v>
      </c>
      <c r="C1533">
        <v>1</v>
      </c>
      <c r="D1533">
        <v>1</v>
      </c>
      <c r="E1533">
        <v>1397567230798</v>
      </c>
      <c r="F1533">
        <v>1397567230873</v>
      </c>
      <c r="G1533">
        <v>1397567230874</v>
      </c>
    </row>
    <row r="1534" spans="1:7">
      <c r="A1534">
        <v>1533</v>
      </c>
      <c r="B1534">
        <v>1</v>
      </c>
      <c r="C1534">
        <v>1</v>
      </c>
      <c r="D1534">
        <v>1</v>
      </c>
      <c r="E1534">
        <v>1397567230801</v>
      </c>
      <c r="F1534">
        <v>1397567230874</v>
      </c>
      <c r="G1534">
        <v>1397567230875</v>
      </c>
    </row>
    <row r="1535" spans="1:7">
      <c r="A1535">
        <v>1534</v>
      </c>
      <c r="B1535">
        <v>1</v>
      </c>
      <c r="C1535">
        <v>1</v>
      </c>
      <c r="D1535">
        <v>1</v>
      </c>
      <c r="E1535">
        <v>1397567230801</v>
      </c>
      <c r="F1535">
        <v>1397567230875</v>
      </c>
      <c r="G1535">
        <v>1397567230876</v>
      </c>
    </row>
    <row r="1536" spans="1:7">
      <c r="A1536">
        <v>1535</v>
      </c>
      <c r="B1536">
        <v>1</v>
      </c>
      <c r="C1536">
        <v>1</v>
      </c>
      <c r="D1536">
        <v>1</v>
      </c>
      <c r="E1536">
        <v>1397567230803</v>
      </c>
      <c r="F1536">
        <v>1397567230876</v>
      </c>
      <c r="G1536">
        <v>1397567230877</v>
      </c>
    </row>
    <row r="1537" spans="1:7">
      <c r="A1537">
        <v>1536</v>
      </c>
      <c r="B1537">
        <v>1</v>
      </c>
      <c r="C1537">
        <v>1</v>
      </c>
      <c r="D1537">
        <v>1</v>
      </c>
      <c r="E1537">
        <v>1397567230804</v>
      </c>
      <c r="F1537">
        <v>1397567230877</v>
      </c>
      <c r="G1537">
        <v>1397567230879</v>
      </c>
    </row>
    <row r="1538" spans="1:7">
      <c r="A1538">
        <v>1537</v>
      </c>
      <c r="B1538">
        <v>1</v>
      </c>
      <c r="C1538">
        <v>1</v>
      </c>
      <c r="D1538">
        <v>1</v>
      </c>
      <c r="E1538">
        <v>1397567230806</v>
      </c>
      <c r="F1538">
        <v>1397567230879</v>
      </c>
      <c r="G1538">
        <v>1397567230880</v>
      </c>
    </row>
    <row r="1539" spans="1:7">
      <c r="A1539">
        <v>1538</v>
      </c>
      <c r="B1539">
        <v>1</v>
      </c>
      <c r="C1539">
        <v>1</v>
      </c>
      <c r="D1539">
        <v>1</v>
      </c>
      <c r="E1539">
        <v>1397567230807</v>
      </c>
      <c r="F1539">
        <v>1397567230880</v>
      </c>
      <c r="G1539">
        <v>1397567230881</v>
      </c>
    </row>
    <row r="1540" spans="1:7">
      <c r="A1540">
        <v>1539</v>
      </c>
      <c r="B1540">
        <v>1</v>
      </c>
      <c r="C1540">
        <v>1</v>
      </c>
      <c r="D1540">
        <v>1</v>
      </c>
      <c r="E1540">
        <v>1397567230807</v>
      </c>
      <c r="F1540">
        <v>1397567230881</v>
      </c>
      <c r="G1540">
        <v>1397567230882</v>
      </c>
    </row>
    <row r="1541" spans="1:7">
      <c r="A1541">
        <v>1540</v>
      </c>
      <c r="B1541">
        <v>1</v>
      </c>
      <c r="C1541">
        <v>1</v>
      </c>
      <c r="D1541">
        <v>1</v>
      </c>
      <c r="E1541">
        <v>1397567230809</v>
      </c>
      <c r="F1541">
        <v>1397567230882</v>
      </c>
      <c r="G1541">
        <v>1397567230883</v>
      </c>
    </row>
    <row r="1542" spans="1:7">
      <c r="A1542">
        <v>1541</v>
      </c>
      <c r="B1542">
        <v>1</v>
      </c>
      <c r="C1542">
        <v>1</v>
      </c>
      <c r="D1542">
        <v>1</v>
      </c>
      <c r="E1542">
        <v>1397567230810</v>
      </c>
      <c r="F1542">
        <v>1397567230883</v>
      </c>
      <c r="G1542">
        <v>1397567230884</v>
      </c>
    </row>
    <row r="1543" spans="1:7">
      <c r="A1543">
        <v>1542</v>
      </c>
      <c r="B1543">
        <v>1</v>
      </c>
      <c r="C1543">
        <v>1</v>
      </c>
      <c r="D1543">
        <v>1</v>
      </c>
      <c r="E1543">
        <v>1397567230812</v>
      </c>
      <c r="F1543">
        <v>1397567230884</v>
      </c>
      <c r="G1543">
        <v>1397567230885</v>
      </c>
    </row>
    <row r="1544" spans="1:7">
      <c r="A1544">
        <v>1543</v>
      </c>
      <c r="B1544">
        <v>1</v>
      </c>
      <c r="C1544">
        <v>1</v>
      </c>
      <c r="D1544">
        <v>1</v>
      </c>
      <c r="E1544">
        <v>1397567230813</v>
      </c>
      <c r="F1544">
        <v>1397567230886</v>
      </c>
      <c r="G1544">
        <v>1397567230887</v>
      </c>
    </row>
    <row r="1545" spans="1:7">
      <c r="A1545">
        <v>1544</v>
      </c>
      <c r="B1545">
        <v>1</v>
      </c>
      <c r="C1545">
        <v>1</v>
      </c>
      <c r="D1545">
        <v>1</v>
      </c>
      <c r="E1545">
        <v>1397567230814</v>
      </c>
      <c r="F1545">
        <v>1397567230887</v>
      </c>
      <c r="G1545">
        <v>1397567230888</v>
      </c>
    </row>
    <row r="1546" spans="1:7">
      <c r="A1546">
        <v>1545</v>
      </c>
      <c r="B1546">
        <v>1</v>
      </c>
      <c r="C1546">
        <v>1</v>
      </c>
      <c r="D1546">
        <v>1</v>
      </c>
      <c r="E1546">
        <v>1397567230815</v>
      </c>
      <c r="F1546">
        <v>1397567230888</v>
      </c>
      <c r="G1546">
        <v>1397567230889</v>
      </c>
    </row>
    <row r="1547" spans="1:7">
      <c r="A1547">
        <v>1546</v>
      </c>
      <c r="B1547">
        <v>1</v>
      </c>
      <c r="C1547">
        <v>1</v>
      </c>
      <c r="D1547">
        <v>1</v>
      </c>
      <c r="E1547">
        <v>1397567230816</v>
      </c>
      <c r="F1547">
        <v>1397567230889</v>
      </c>
      <c r="G1547">
        <v>1397567230890</v>
      </c>
    </row>
    <row r="1548" spans="1:7">
      <c r="A1548">
        <v>1547</v>
      </c>
      <c r="B1548">
        <v>1</v>
      </c>
      <c r="C1548">
        <v>1</v>
      </c>
      <c r="D1548">
        <v>1</v>
      </c>
      <c r="E1548">
        <v>1397567230817</v>
      </c>
      <c r="F1548">
        <v>1397567230890</v>
      </c>
      <c r="G1548">
        <v>1397567230891</v>
      </c>
    </row>
    <row r="1549" spans="1:7">
      <c r="A1549">
        <v>1548</v>
      </c>
      <c r="B1549">
        <v>1</v>
      </c>
      <c r="C1549">
        <v>1</v>
      </c>
      <c r="D1549">
        <v>1</v>
      </c>
      <c r="E1549">
        <v>1397567230818</v>
      </c>
      <c r="F1549">
        <v>1397567230891</v>
      </c>
      <c r="G1549">
        <v>1397567230892</v>
      </c>
    </row>
    <row r="1550" spans="1:7">
      <c r="A1550">
        <v>1549</v>
      </c>
      <c r="B1550">
        <v>1</v>
      </c>
      <c r="C1550">
        <v>1</v>
      </c>
      <c r="D1550">
        <v>1</v>
      </c>
      <c r="E1550">
        <v>1397567230820</v>
      </c>
      <c r="F1550">
        <v>1397567230892</v>
      </c>
      <c r="G1550">
        <v>1397567230893</v>
      </c>
    </row>
    <row r="1551" spans="1:7">
      <c r="A1551">
        <v>1550</v>
      </c>
      <c r="B1551">
        <v>1</v>
      </c>
      <c r="C1551">
        <v>1</v>
      </c>
      <c r="D1551">
        <v>1</v>
      </c>
      <c r="E1551">
        <v>1397567230821</v>
      </c>
      <c r="F1551">
        <v>1397567230893</v>
      </c>
      <c r="G1551">
        <v>1397567230895</v>
      </c>
    </row>
    <row r="1552" spans="1:7">
      <c r="A1552">
        <v>1551</v>
      </c>
      <c r="B1552">
        <v>1</v>
      </c>
      <c r="C1552">
        <v>1</v>
      </c>
      <c r="D1552">
        <v>1</v>
      </c>
      <c r="E1552">
        <v>1397567230822</v>
      </c>
      <c r="F1552">
        <v>1397567230895</v>
      </c>
      <c r="G1552">
        <v>1397567230896</v>
      </c>
    </row>
    <row r="1553" spans="1:7">
      <c r="A1553">
        <v>1552</v>
      </c>
      <c r="B1553">
        <v>1</v>
      </c>
      <c r="C1553">
        <v>1</v>
      </c>
      <c r="D1553">
        <v>1</v>
      </c>
      <c r="E1553">
        <v>1397567230823</v>
      </c>
      <c r="F1553">
        <v>1397567230896</v>
      </c>
      <c r="G1553">
        <v>1397567230897</v>
      </c>
    </row>
    <row r="1554" spans="1:7">
      <c r="A1554">
        <v>1553</v>
      </c>
      <c r="B1554">
        <v>1</v>
      </c>
      <c r="C1554">
        <v>1</v>
      </c>
      <c r="D1554">
        <v>1</v>
      </c>
      <c r="E1554">
        <v>1397567230824</v>
      </c>
      <c r="F1554">
        <v>1397567230897</v>
      </c>
      <c r="G1554">
        <v>1397567230898</v>
      </c>
    </row>
    <row r="1555" spans="1:7">
      <c r="A1555">
        <v>1554</v>
      </c>
      <c r="B1555">
        <v>1</v>
      </c>
      <c r="C1555">
        <v>1</v>
      </c>
      <c r="D1555">
        <v>1</v>
      </c>
      <c r="E1555">
        <v>1397567230826</v>
      </c>
      <c r="F1555">
        <v>1397567230898</v>
      </c>
      <c r="G1555">
        <v>1397567230899</v>
      </c>
    </row>
    <row r="1556" spans="1:7">
      <c r="A1556">
        <v>1555</v>
      </c>
      <c r="B1556">
        <v>1</v>
      </c>
      <c r="C1556">
        <v>1</v>
      </c>
      <c r="D1556">
        <v>1</v>
      </c>
      <c r="E1556">
        <v>1397567230827</v>
      </c>
      <c r="F1556">
        <v>1397567230899</v>
      </c>
      <c r="G1556">
        <v>1397567230901</v>
      </c>
    </row>
    <row r="1557" spans="1:7">
      <c r="A1557">
        <v>1556</v>
      </c>
      <c r="B1557">
        <v>1</v>
      </c>
      <c r="C1557">
        <v>1</v>
      </c>
      <c r="D1557">
        <v>1</v>
      </c>
      <c r="E1557">
        <v>1397567230828</v>
      </c>
      <c r="F1557">
        <v>1397567230900</v>
      </c>
      <c r="G1557">
        <v>1397567230902</v>
      </c>
    </row>
    <row r="1558" spans="1:7">
      <c r="A1558">
        <v>1557</v>
      </c>
      <c r="B1558">
        <v>1</v>
      </c>
      <c r="C1558">
        <v>1</v>
      </c>
      <c r="D1558">
        <v>1</v>
      </c>
      <c r="E1558">
        <v>1397567230829</v>
      </c>
      <c r="F1558">
        <v>1397567230902</v>
      </c>
      <c r="G1558">
        <v>1397567230903</v>
      </c>
    </row>
    <row r="1559" spans="1:7">
      <c r="A1559">
        <v>1558</v>
      </c>
      <c r="B1559">
        <v>1</v>
      </c>
      <c r="C1559">
        <v>1</v>
      </c>
      <c r="D1559">
        <v>1</v>
      </c>
      <c r="E1559">
        <v>1397567230830</v>
      </c>
      <c r="F1559">
        <v>1397567230903</v>
      </c>
      <c r="G1559">
        <v>1397567230904</v>
      </c>
    </row>
    <row r="1560" spans="1:7">
      <c r="A1560">
        <v>1559</v>
      </c>
      <c r="B1560">
        <v>1</v>
      </c>
      <c r="C1560">
        <v>1</v>
      </c>
      <c r="D1560">
        <v>1</v>
      </c>
      <c r="E1560">
        <v>1397567230831</v>
      </c>
      <c r="F1560">
        <v>1397567230904</v>
      </c>
      <c r="G1560">
        <v>1397567230905</v>
      </c>
    </row>
    <row r="1561" spans="1:7">
      <c r="A1561">
        <v>1560</v>
      </c>
      <c r="B1561">
        <v>1</v>
      </c>
      <c r="C1561">
        <v>1</v>
      </c>
      <c r="D1561">
        <v>1</v>
      </c>
      <c r="E1561">
        <v>1397567230832</v>
      </c>
      <c r="F1561">
        <v>1397567230905</v>
      </c>
      <c r="G1561">
        <v>1397567230906</v>
      </c>
    </row>
    <row r="1562" spans="1:7">
      <c r="A1562">
        <v>1561</v>
      </c>
      <c r="B1562">
        <v>1</v>
      </c>
      <c r="C1562">
        <v>1</v>
      </c>
      <c r="D1562">
        <v>1</v>
      </c>
      <c r="E1562">
        <v>1397567230834</v>
      </c>
      <c r="F1562">
        <v>1397567230906</v>
      </c>
      <c r="G1562">
        <v>1397567230912</v>
      </c>
    </row>
    <row r="1563" spans="1:7">
      <c r="A1563">
        <v>1562</v>
      </c>
      <c r="B1563">
        <v>1</v>
      </c>
      <c r="C1563">
        <v>1</v>
      </c>
      <c r="D1563">
        <v>1</v>
      </c>
      <c r="E1563">
        <v>1397567230835</v>
      </c>
      <c r="F1563">
        <v>1397567230907</v>
      </c>
      <c r="G1563">
        <v>1397567230913</v>
      </c>
    </row>
    <row r="1564" spans="1:7">
      <c r="A1564">
        <v>1563</v>
      </c>
      <c r="B1564">
        <v>1</v>
      </c>
      <c r="C1564">
        <v>1</v>
      </c>
      <c r="D1564">
        <v>1</v>
      </c>
      <c r="E1564">
        <v>1397567230836</v>
      </c>
      <c r="F1564">
        <v>1397567230913</v>
      </c>
      <c r="G1564">
        <v>1397567230914</v>
      </c>
    </row>
    <row r="1565" spans="1:7">
      <c r="A1565">
        <v>1564</v>
      </c>
      <c r="B1565">
        <v>1</v>
      </c>
      <c r="C1565">
        <v>1</v>
      </c>
      <c r="D1565">
        <v>1</v>
      </c>
      <c r="E1565">
        <v>1397567230836</v>
      </c>
      <c r="F1565">
        <v>1397567230914</v>
      </c>
      <c r="G1565">
        <v>1397567230915</v>
      </c>
    </row>
    <row r="1566" spans="1:7">
      <c r="A1566">
        <v>1565</v>
      </c>
      <c r="B1566">
        <v>1</v>
      </c>
      <c r="C1566">
        <v>1</v>
      </c>
      <c r="D1566">
        <v>1</v>
      </c>
      <c r="E1566">
        <v>1397567230837</v>
      </c>
      <c r="F1566">
        <v>1397567230915</v>
      </c>
      <c r="G1566">
        <v>1397567230917</v>
      </c>
    </row>
    <row r="1567" spans="1:7">
      <c r="A1567">
        <v>1566</v>
      </c>
      <c r="B1567">
        <v>1</v>
      </c>
      <c r="C1567">
        <v>1</v>
      </c>
      <c r="D1567">
        <v>1</v>
      </c>
      <c r="E1567">
        <v>1397567230839</v>
      </c>
      <c r="F1567">
        <v>1397567230917</v>
      </c>
      <c r="G1567">
        <v>1397567230918</v>
      </c>
    </row>
    <row r="1568" spans="1:7">
      <c r="A1568">
        <v>1567</v>
      </c>
      <c r="B1568">
        <v>1</v>
      </c>
      <c r="C1568">
        <v>1</v>
      </c>
      <c r="D1568">
        <v>1</v>
      </c>
      <c r="E1568">
        <v>1397567230841</v>
      </c>
      <c r="F1568">
        <v>1397567230918</v>
      </c>
      <c r="G1568">
        <v>1397567230919</v>
      </c>
    </row>
    <row r="1569" spans="1:7">
      <c r="A1569">
        <v>1568</v>
      </c>
      <c r="B1569">
        <v>1</v>
      </c>
      <c r="C1569">
        <v>1</v>
      </c>
      <c r="D1569">
        <v>1</v>
      </c>
      <c r="E1569">
        <v>1397567230841</v>
      </c>
      <c r="F1569">
        <v>1397567230919</v>
      </c>
      <c r="G1569">
        <v>1397567230921</v>
      </c>
    </row>
    <row r="1570" spans="1:7">
      <c r="A1570">
        <v>1569</v>
      </c>
      <c r="B1570">
        <v>1</v>
      </c>
      <c r="C1570">
        <v>1</v>
      </c>
      <c r="D1570">
        <v>1</v>
      </c>
      <c r="E1570">
        <v>1397567230842</v>
      </c>
      <c r="F1570">
        <v>1397567230921</v>
      </c>
      <c r="G1570">
        <v>1397567230922</v>
      </c>
    </row>
    <row r="1571" spans="1:7">
      <c r="A1571">
        <v>1570</v>
      </c>
      <c r="B1571">
        <v>1</v>
      </c>
      <c r="C1571">
        <v>1</v>
      </c>
      <c r="D1571">
        <v>1</v>
      </c>
      <c r="E1571">
        <v>1397567230848</v>
      </c>
      <c r="F1571">
        <v>1397567230923</v>
      </c>
      <c r="G1571">
        <v>1397567230957</v>
      </c>
    </row>
    <row r="1572" spans="1:7">
      <c r="A1572">
        <v>1571</v>
      </c>
      <c r="B1572">
        <v>1</v>
      </c>
      <c r="C1572">
        <v>1</v>
      </c>
      <c r="D1572">
        <v>1</v>
      </c>
      <c r="E1572">
        <v>1397567230850</v>
      </c>
      <c r="F1572">
        <v>1397567230940</v>
      </c>
      <c r="G1572">
        <v>1397567230958</v>
      </c>
    </row>
    <row r="1573" spans="1:7">
      <c r="A1573">
        <v>1572</v>
      </c>
      <c r="B1573">
        <v>1</v>
      </c>
      <c r="C1573">
        <v>1</v>
      </c>
      <c r="D1573">
        <v>1</v>
      </c>
      <c r="E1573">
        <v>1397567230851</v>
      </c>
      <c r="F1573">
        <v>1397567230941</v>
      </c>
      <c r="G1573">
        <v>1397567230958</v>
      </c>
    </row>
    <row r="1574" spans="1:7">
      <c r="A1574">
        <v>1573</v>
      </c>
      <c r="B1574">
        <v>1</v>
      </c>
      <c r="C1574">
        <v>1</v>
      </c>
      <c r="D1574">
        <v>1</v>
      </c>
      <c r="E1574">
        <v>1397567230852</v>
      </c>
      <c r="F1574">
        <v>1397567230942</v>
      </c>
      <c r="G1574">
        <v>1397567230958</v>
      </c>
    </row>
    <row r="1575" spans="1:7">
      <c r="A1575">
        <v>1574</v>
      </c>
      <c r="B1575">
        <v>1</v>
      </c>
      <c r="C1575">
        <v>1</v>
      </c>
      <c r="D1575">
        <v>1</v>
      </c>
      <c r="E1575">
        <v>1397567230853</v>
      </c>
      <c r="F1575">
        <v>1397567230943</v>
      </c>
      <c r="G1575">
        <v>1397567230958</v>
      </c>
    </row>
    <row r="1576" spans="1:7">
      <c r="A1576">
        <v>1575</v>
      </c>
      <c r="B1576">
        <v>1</v>
      </c>
      <c r="C1576">
        <v>1</v>
      </c>
      <c r="D1576">
        <v>1</v>
      </c>
      <c r="E1576">
        <v>1397567230854</v>
      </c>
      <c r="F1576">
        <v>1397567230944</v>
      </c>
      <c r="G1576">
        <v>1397567230983</v>
      </c>
    </row>
    <row r="1577" spans="1:7">
      <c r="A1577">
        <v>1576</v>
      </c>
      <c r="B1577">
        <v>1</v>
      </c>
      <c r="C1577">
        <v>1</v>
      </c>
      <c r="D1577">
        <v>1</v>
      </c>
      <c r="E1577">
        <v>1397567230857</v>
      </c>
      <c r="F1577">
        <v>1397567230945</v>
      </c>
      <c r="G1577">
        <v>1397567230983</v>
      </c>
    </row>
    <row r="1578" spans="1:7">
      <c r="A1578">
        <v>1577</v>
      </c>
      <c r="B1578">
        <v>1</v>
      </c>
      <c r="C1578">
        <v>1</v>
      </c>
      <c r="D1578">
        <v>1</v>
      </c>
      <c r="E1578">
        <v>1397567230857</v>
      </c>
      <c r="F1578">
        <v>1397567230946</v>
      </c>
      <c r="G1578">
        <v>1397567230983</v>
      </c>
    </row>
    <row r="1579" spans="1:7">
      <c r="A1579">
        <v>1578</v>
      </c>
      <c r="B1579">
        <v>1</v>
      </c>
      <c r="C1579">
        <v>1</v>
      </c>
      <c r="D1579">
        <v>1</v>
      </c>
      <c r="E1579">
        <v>1397567230859</v>
      </c>
      <c r="F1579">
        <v>1397567230947</v>
      </c>
      <c r="G1579">
        <v>1397567230984</v>
      </c>
    </row>
    <row r="1580" spans="1:7">
      <c r="A1580">
        <v>1579</v>
      </c>
      <c r="B1580">
        <v>1</v>
      </c>
      <c r="C1580">
        <v>1</v>
      </c>
      <c r="D1580">
        <v>1</v>
      </c>
      <c r="E1580">
        <v>1397567230861</v>
      </c>
      <c r="F1580">
        <v>1397567230947</v>
      </c>
      <c r="G1580">
        <v>1397567230984</v>
      </c>
    </row>
    <row r="1581" spans="1:7">
      <c r="A1581">
        <v>1580</v>
      </c>
      <c r="B1581">
        <v>1</v>
      </c>
      <c r="C1581">
        <v>1</v>
      </c>
      <c r="D1581">
        <v>1</v>
      </c>
      <c r="E1581">
        <v>1397567230862</v>
      </c>
      <c r="F1581">
        <v>1397567230948</v>
      </c>
      <c r="G1581">
        <v>1397567230984</v>
      </c>
    </row>
    <row r="1582" spans="1:7">
      <c r="A1582">
        <v>1581</v>
      </c>
      <c r="B1582">
        <v>1</v>
      </c>
      <c r="C1582">
        <v>1</v>
      </c>
      <c r="D1582">
        <v>1</v>
      </c>
      <c r="E1582">
        <v>1397567230863</v>
      </c>
      <c r="F1582">
        <v>1397567230949</v>
      </c>
      <c r="G1582">
        <v>1397567230984</v>
      </c>
    </row>
    <row r="1583" spans="1:7">
      <c r="A1583">
        <v>1582</v>
      </c>
      <c r="B1583">
        <v>1</v>
      </c>
      <c r="C1583">
        <v>1</v>
      </c>
      <c r="D1583">
        <v>1</v>
      </c>
      <c r="E1583">
        <v>1397567230864</v>
      </c>
      <c r="F1583">
        <v>1397567230950</v>
      </c>
      <c r="G1583">
        <v>1397567230984</v>
      </c>
    </row>
    <row r="1584" spans="1:7">
      <c r="A1584">
        <v>1583</v>
      </c>
      <c r="B1584">
        <v>1</v>
      </c>
      <c r="C1584">
        <v>1</v>
      </c>
      <c r="D1584">
        <v>1</v>
      </c>
      <c r="E1584">
        <v>1397567230866</v>
      </c>
      <c r="F1584">
        <v>1397567230951</v>
      </c>
      <c r="G1584">
        <v>1397567230984</v>
      </c>
    </row>
    <row r="1585" spans="1:7">
      <c r="A1585">
        <v>1584</v>
      </c>
      <c r="B1585">
        <v>1</v>
      </c>
      <c r="C1585">
        <v>1</v>
      </c>
      <c r="D1585">
        <v>1</v>
      </c>
      <c r="E1585">
        <v>1397567230867</v>
      </c>
      <c r="F1585">
        <v>1397567230952</v>
      </c>
      <c r="G1585">
        <v>1397567230984</v>
      </c>
    </row>
    <row r="1586" spans="1:7">
      <c r="A1586">
        <v>1585</v>
      </c>
      <c r="B1586">
        <v>1</v>
      </c>
      <c r="C1586">
        <v>1</v>
      </c>
      <c r="D1586">
        <v>1</v>
      </c>
      <c r="E1586">
        <v>1397567230869</v>
      </c>
      <c r="F1586">
        <v>1397567230953</v>
      </c>
      <c r="G1586">
        <v>1397567230985</v>
      </c>
    </row>
    <row r="1587" spans="1:7">
      <c r="A1587">
        <v>1586</v>
      </c>
      <c r="B1587">
        <v>1</v>
      </c>
      <c r="C1587">
        <v>1</v>
      </c>
      <c r="D1587">
        <v>1</v>
      </c>
      <c r="E1587">
        <v>1397567230869</v>
      </c>
      <c r="F1587">
        <v>1397567230954</v>
      </c>
      <c r="G1587">
        <v>1397567230985</v>
      </c>
    </row>
    <row r="1588" spans="1:7">
      <c r="A1588">
        <v>1587</v>
      </c>
      <c r="B1588">
        <v>1</v>
      </c>
      <c r="C1588">
        <v>1</v>
      </c>
      <c r="D1588">
        <v>1</v>
      </c>
      <c r="E1588">
        <v>1397567230871</v>
      </c>
      <c r="F1588">
        <v>1397567230954</v>
      </c>
      <c r="G1588">
        <v>1397567230985</v>
      </c>
    </row>
    <row r="1589" spans="1:7">
      <c r="A1589">
        <v>1588</v>
      </c>
      <c r="B1589">
        <v>1</v>
      </c>
      <c r="C1589">
        <v>1</v>
      </c>
      <c r="D1589">
        <v>1</v>
      </c>
      <c r="E1589">
        <v>1397567230872</v>
      </c>
      <c r="F1589">
        <v>1397567230955</v>
      </c>
      <c r="G1589">
        <v>1397567230985</v>
      </c>
    </row>
    <row r="1590" spans="1:7">
      <c r="A1590">
        <v>1589</v>
      </c>
      <c r="B1590">
        <v>1</v>
      </c>
      <c r="C1590">
        <v>1</v>
      </c>
      <c r="D1590">
        <v>1</v>
      </c>
      <c r="E1590">
        <v>1397567230873</v>
      </c>
      <c r="F1590">
        <v>1397567230956</v>
      </c>
      <c r="G1590">
        <v>1397567230985</v>
      </c>
    </row>
    <row r="1591" spans="1:7">
      <c r="A1591">
        <v>1590</v>
      </c>
      <c r="B1591">
        <v>1</v>
      </c>
      <c r="C1591">
        <v>1</v>
      </c>
      <c r="D1591">
        <v>1</v>
      </c>
      <c r="E1591">
        <v>1397567230874</v>
      </c>
      <c r="F1591">
        <v>1397567230957</v>
      </c>
      <c r="G1591">
        <v>1397567230986</v>
      </c>
    </row>
    <row r="1592" spans="1:7">
      <c r="A1592">
        <v>1591</v>
      </c>
      <c r="B1592">
        <v>1</v>
      </c>
      <c r="C1592">
        <v>1</v>
      </c>
      <c r="D1592">
        <v>1</v>
      </c>
      <c r="E1592">
        <v>1397567230875</v>
      </c>
      <c r="F1592">
        <v>1397567230959</v>
      </c>
      <c r="G1592">
        <v>1397567230986</v>
      </c>
    </row>
    <row r="1593" spans="1:7">
      <c r="A1593">
        <v>1592</v>
      </c>
      <c r="B1593">
        <v>1</v>
      </c>
      <c r="C1593">
        <v>1</v>
      </c>
      <c r="D1593">
        <v>1</v>
      </c>
      <c r="E1593">
        <v>1397567230877</v>
      </c>
      <c r="F1593">
        <v>1397567230960</v>
      </c>
      <c r="G1593">
        <v>1397567230986</v>
      </c>
    </row>
    <row r="1594" spans="1:7">
      <c r="A1594">
        <v>1593</v>
      </c>
      <c r="B1594">
        <v>1</v>
      </c>
      <c r="C1594">
        <v>1</v>
      </c>
      <c r="D1594">
        <v>1</v>
      </c>
      <c r="E1594">
        <v>1397567230878</v>
      </c>
      <c r="F1594">
        <v>1397567230960</v>
      </c>
      <c r="G1594">
        <v>1397567230986</v>
      </c>
    </row>
    <row r="1595" spans="1:7">
      <c r="A1595">
        <v>1594</v>
      </c>
      <c r="B1595">
        <v>1</v>
      </c>
      <c r="C1595">
        <v>1</v>
      </c>
      <c r="D1595">
        <v>1</v>
      </c>
      <c r="E1595">
        <v>1397567230878</v>
      </c>
      <c r="F1595">
        <v>1397567230961</v>
      </c>
      <c r="G1595">
        <v>1397567230986</v>
      </c>
    </row>
    <row r="1596" spans="1:7">
      <c r="A1596">
        <v>1595</v>
      </c>
      <c r="B1596">
        <v>1</v>
      </c>
      <c r="C1596">
        <v>1</v>
      </c>
      <c r="D1596">
        <v>1</v>
      </c>
      <c r="E1596">
        <v>1397567230879</v>
      </c>
      <c r="F1596">
        <v>1397567230962</v>
      </c>
      <c r="G1596">
        <v>1397567230986</v>
      </c>
    </row>
    <row r="1597" spans="1:7">
      <c r="A1597">
        <v>1596</v>
      </c>
      <c r="B1597">
        <v>1</v>
      </c>
      <c r="C1597">
        <v>1</v>
      </c>
      <c r="D1597">
        <v>1</v>
      </c>
      <c r="E1597">
        <v>1397567230881</v>
      </c>
      <c r="F1597">
        <v>1397567230963</v>
      </c>
      <c r="G1597">
        <v>1397567230986</v>
      </c>
    </row>
    <row r="1598" spans="1:7">
      <c r="A1598">
        <v>1597</v>
      </c>
      <c r="B1598">
        <v>1</v>
      </c>
      <c r="C1598">
        <v>1</v>
      </c>
      <c r="D1598">
        <v>1</v>
      </c>
      <c r="E1598">
        <v>1397567230883</v>
      </c>
      <c r="F1598">
        <v>1397567230963</v>
      </c>
      <c r="G1598">
        <v>1397567230986</v>
      </c>
    </row>
    <row r="1599" spans="1:7">
      <c r="A1599">
        <v>1598</v>
      </c>
      <c r="B1599">
        <v>1</v>
      </c>
      <c r="C1599">
        <v>1</v>
      </c>
      <c r="D1599">
        <v>1</v>
      </c>
      <c r="E1599">
        <v>1397567230883</v>
      </c>
      <c r="F1599">
        <v>1397567230964</v>
      </c>
      <c r="G1599">
        <v>1397567230987</v>
      </c>
    </row>
    <row r="1600" spans="1:7">
      <c r="A1600">
        <v>1599</v>
      </c>
      <c r="B1600">
        <v>1</v>
      </c>
      <c r="C1600">
        <v>1</v>
      </c>
      <c r="D1600">
        <v>1</v>
      </c>
      <c r="E1600">
        <v>1397567230884</v>
      </c>
      <c r="F1600">
        <v>1397567230965</v>
      </c>
      <c r="G1600">
        <v>1397567230987</v>
      </c>
    </row>
    <row r="1601" spans="1:7">
      <c r="A1601">
        <v>1600</v>
      </c>
      <c r="B1601">
        <v>1</v>
      </c>
      <c r="C1601">
        <v>1</v>
      </c>
      <c r="D1601">
        <v>1</v>
      </c>
      <c r="E1601">
        <v>1397567230886</v>
      </c>
      <c r="F1601">
        <v>1397567230966</v>
      </c>
      <c r="G1601">
        <v>1397567230987</v>
      </c>
    </row>
    <row r="1602" spans="1:7">
      <c r="A1602">
        <v>1601</v>
      </c>
      <c r="B1602">
        <v>1</v>
      </c>
      <c r="C1602">
        <v>1</v>
      </c>
      <c r="D1602">
        <v>1</v>
      </c>
      <c r="E1602">
        <v>1397567230887</v>
      </c>
      <c r="F1602">
        <v>1397567230966</v>
      </c>
      <c r="G1602">
        <v>1397567230987</v>
      </c>
    </row>
    <row r="1603" spans="1:7">
      <c r="A1603">
        <v>1602</v>
      </c>
      <c r="B1603">
        <v>1</v>
      </c>
      <c r="C1603">
        <v>1</v>
      </c>
      <c r="D1603">
        <v>1</v>
      </c>
      <c r="E1603">
        <v>1397567230889</v>
      </c>
      <c r="F1603">
        <v>1397567230967</v>
      </c>
      <c r="G1603">
        <v>1397567230987</v>
      </c>
    </row>
    <row r="1604" spans="1:7">
      <c r="A1604">
        <v>1603</v>
      </c>
      <c r="B1604">
        <v>1</v>
      </c>
      <c r="C1604">
        <v>1</v>
      </c>
      <c r="D1604">
        <v>1</v>
      </c>
      <c r="E1604">
        <v>1397567230889</v>
      </c>
      <c r="F1604">
        <v>1397567230968</v>
      </c>
      <c r="G1604">
        <v>1397567230987</v>
      </c>
    </row>
    <row r="1605" spans="1:7">
      <c r="A1605">
        <v>1604</v>
      </c>
      <c r="B1605">
        <v>1</v>
      </c>
      <c r="C1605">
        <v>1</v>
      </c>
      <c r="D1605">
        <v>1</v>
      </c>
      <c r="E1605">
        <v>1397567230890</v>
      </c>
      <c r="F1605">
        <v>1397567230969</v>
      </c>
      <c r="G1605">
        <v>1397567230987</v>
      </c>
    </row>
    <row r="1606" spans="1:7">
      <c r="A1606">
        <v>1605</v>
      </c>
      <c r="B1606">
        <v>1</v>
      </c>
      <c r="C1606">
        <v>1</v>
      </c>
      <c r="D1606">
        <v>1</v>
      </c>
      <c r="E1606">
        <v>1397567230892</v>
      </c>
      <c r="F1606">
        <v>1397567230970</v>
      </c>
      <c r="G1606">
        <v>1397567230987</v>
      </c>
    </row>
    <row r="1607" spans="1:7">
      <c r="A1607">
        <v>1606</v>
      </c>
      <c r="B1607">
        <v>1</v>
      </c>
      <c r="C1607">
        <v>1</v>
      </c>
      <c r="D1607">
        <v>1</v>
      </c>
      <c r="E1607">
        <v>1397567230893</v>
      </c>
      <c r="F1607">
        <v>1397567230971</v>
      </c>
      <c r="G1607">
        <v>1397567230988</v>
      </c>
    </row>
    <row r="1608" spans="1:7">
      <c r="A1608">
        <v>1607</v>
      </c>
      <c r="B1608">
        <v>1</v>
      </c>
      <c r="C1608">
        <v>1</v>
      </c>
      <c r="D1608">
        <v>1</v>
      </c>
      <c r="E1608">
        <v>1397567230893</v>
      </c>
      <c r="F1608">
        <v>1397567230971</v>
      </c>
      <c r="G1608">
        <v>1397567230988</v>
      </c>
    </row>
    <row r="1609" spans="1:7">
      <c r="A1609">
        <v>1608</v>
      </c>
      <c r="B1609">
        <v>1</v>
      </c>
      <c r="C1609">
        <v>1</v>
      </c>
      <c r="D1609">
        <v>1</v>
      </c>
      <c r="E1609">
        <v>1397567230894</v>
      </c>
      <c r="F1609">
        <v>1397567230972</v>
      </c>
      <c r="G1609">
        <v>1397567230988</v>
      </c>
    </row>
    <row r="1610" spans="1:7">
      <c r="A1610">
        <v>1609</v>
      </c>
      <c r="B1610">
        <v>1</v>
      </c>
      <c r="C1610">
        <v>1</v>
      </c>
      <c r="D1610">
        <v>1</v>
      </c>
      <c r="E1610">
        <v>1397567230896</v>
      </c>
      <c r="F1610">
        <v>1397567230973</v>
      </c>
      <c r="G1610">
        <v>1397567230988</v>
      </c>
    </row>
    <row r="1611" spans="1:7">
      <c r="A1611">
        <v>1610</v>
      </c>
      <c r="B1611">
        <v>1</v>
      </c>
      <c r="C1611">
        <v>1</v>
      </c>
      <c r="D1611">
        <v>1</v>
      </c>
      <c r="E1611">
        <v>1397567230898</v>
      </c>
      <c r="F1611">
        <v>1397567230974</v>
      </c>
      <c r="G1611">
        <v>1397567230988</v>
      </c>
    </row>
    <row r="1612" spans="1:7">
      <c r="A1612">
        <v>1611</v>
      </c>
      <c r="B1612">
        <v>1</v>
      </c>
      <c r="C1612">
        <v>1</v>
      </c>
      <c r="D1612">
        <v>1</v>
      </c>
      <c r="E1612">
        <v>1397567230898</v>
      </c>
      <c r="F1612">
        <v>1397567230978</v>
      </c>
      <c r="G1612">
        <v>1397567230988</v>
      </c>
    </row>
    <row r="1613" spans="1:7">
      <c r="A1613">
        <v>1612</v>
      </c>
      <c r="B1613">
        <v>1</v>
      </c>
      <c r="C1613">
        <v>1</v>
      </c>
      <c r="D1613">
        <v>1</v>
      </c>
      <c r="E1613">
        <v>1397567230900</v>
      </c>
      <c r="F1613">
        <v>1397567230984</v>
      </c>
      <c r="G1613">
        <v>1397567230988</v>
      </c>
    </row>
    <row r="1614" spans="1:7">
      <c r="A1614">
        <v>1613</v>
      </c>
      <c r="B1614">
        <v>1</v>
      </c>
      <c r="C1614">
        <v>1</v>
      </c>
      <c r="D1614">
        <v>1</v>
      </c>
      <c r="E1614">
        <v>1397567230901</v>
      </c>
      <c r="F1614">
        <v>1397567230985</v>
      </c>
      <c r="G1614">
        <v>1397567230989</v>
      </c>
    </row>
    <row r="1615" spans="1:7">
      <c r="A1615">
        <v>1614</v>
      </c>
      <c r="B1615">
        <v>1</v>
      </c>
      <c r="C1615">
        <v>1</v>
      </c>
      <c r="D1615">
        <v>1</v>
      </c>
      <c r="E1615">
        <v>1397567230902</v>
      </c>
      <c r="F1615">
        <v>1397567230986</v>
      </c>
      <c r="G1615">
        <v>1397567230989</v>
      </c>
    </row>
    <row r="1616" spans="1:7">
      <c r="A1616">
        <v>1615</v>
      </c>
      <c r="B1616">
        <v>1</v>
      </c>
      <c r="C1616">
        <v>1</v>
      </c>
      <c r="D1616">
        <v>1</v>
      </c>
      <c r="E1616">
        <v>1397567230902</v>
      </c>
      <c r="F1616">
        <v>1397567230988</v>
      </c>
      <c r="G1616">
        <v>1397567230989</v>
      </c>
    </row>
    <row r="1617" spans="1:7">
      <c r="A1617">
        <v>1616</v>
      </c>
      <c r="B1617">
        <v>1</v>
      </c>
      <c r="C1617">
        <v>1</v>
      </c>
      <c r="D1617">
        <v>1</v>
      </c>
      <c r="E1617">
        <v>1397567230903</v>
      </c>
      <c r="F1617">
        <v>1397567230989</v>
      </c>
      <c r="G1617">
        <v>1397567230992</v>
      </c>
    </row>
    <row r="1618" spans="1:7">
      <c r="A1618">
        <v>1617</v>
      </c>
      <c r="B1618">
        <v>1</v>
      </c>
      <c r="C1618">
        <v>1</v>
      </c>
      <c r="D1618">
        <v>1</v>
      </c>
      <c r="E1618">
        <v>1397567230905</v>
      </c>
      <c r="F1618">
        <v>1397567230991</v>
      </c>
      <c r="G1618">
        <v>1397567230994</v>
      </c>
    </row>
    <row r="1619" spans="1:7">
      <c r="A1619">
        <v>1618</v>
      </c>
      <c r="B1619">
        <v>1</v>
      </c>
      <c r="C1619">
        <v>1</v>
      </c>
      <c r="D1619">
        <v>1</v>
      </c>
      <c r="E1619">
        <v>1397567230907</v>
      </c>
      <c r="F1619">
        <v>1397567230994</v>
      </c>
      <c r="G1619">
        <v>1397567230995</v>
      </c>
    </row>
    <row r="1620" spans="1:7">
      <c r="A1620">
        <v>1619</v>
      </c>
      <c r="B1620">
        <v>1</v>
      </c>
      <c r="C1620">
        <v>1</v>
      </c>
      <c r="D1620">
        <v>1</v>
      </c>
      <c r="E1620">
        <v>1397567230912</v>
      </c>
      <c r="F1620">
        <v>1397567230995</v>
      </c>
      <c r="G1620">
        <v>1397567230997</v>
      </c>
    </row>
    <row r="1621" spans="1:7">
      <c r="A1621">
        <v>1620</v>
      </c>
      <c r="B1621">
        <v>1</v>
      </c>
      <c r="C1621">
        <v>1</v>
      </c>
      <c r="D1621">
        <v>1</v>
      </c>
      <c r="E1621">
        <v>1397567230913</v>
      </c>
      <c r="F1621">
        <v>1397567230997</v>
      </c>
      <c r="G1621">
        <v>1397567230998</v>
      </c>
    </row>
    <row r="1622" spans="1:7">
      <c r="A1622">
        <v>1621</v>
      </c>
      <c r="B1622">
        <v>1</v>
      </c>
      <c r="C1622">
        <v>1</v>
      </c>
      <c r="D1622">
        <v>1</v>
      </c>
      <c r="E1622">
        <v>1397567230914</v>
      </c>
      <c r="F1622">
        <v>1397567230998</v>
      </c>
      <c r="G1622">
        <v>1397567230999</v>
      </c>
    </row>
    <row r="1623" spans="1:7">
      <c r="A1623">
        <v>1622</v>
      </c>
      <c r="B1623">
        <v>1</v>
      </c>
      <c r="C1623">
        <v>1</v>
      </c>
      <c r="D1623">
        <v>1</v>
      </c>
      <c r="E1623">
        <v>1397567230916</v>
      </c>
      <c r="F1623">
        <v>1397567230999</v>
      </c>
      <c r="G1623">
        <v>1397567231000</v>
      </c>
    </row>
    <row r="1624" spans="1:7">
      <c r="A1624">
        <v>1623</v>
      </c>
      <c r="B1624">
        <v>1</v>
      </c>
      <c r="C1624">
        <v>1</v>
      </c>
      <c r="D1624">
        <v>1</v>
      </c>
      <c r="E1624">
        <v>1397567230917</v>
      </c>
      <c r="F1624">
        <v>1397567231001</v>
      </c>
      <c r="G1624">
        <v>1397567231003</v>
      </c>
    </row>
    <row r="1625" spans="1:7">
      <c r="A1625">
        <v>1624</v>
      </c>
      <c r="B1625">
        <v>1</v>
      </c>
      <c r="C1625">
        <v>1</v>
      </c>
      <c r="D1625">
        <v>1</v>
      </c>
      <c r="E1625">
        <v>1397567230918</v>
      </c>
      <c r="F1625">
        <v>1397567231002</v>
      </c>
      <c r="G1625">
        <v>1397567231003</v>
      </c>
    </row>
    <row r="1626" spans="1:7">
      <c r="A1626">
        <v>1625</v>
      </c>
      <c r="B1626">
        <v>1</v>
      </c>
      <c r="C1626">
        <v>1</v>
      </c>
      <c r="D1626">
        <v>1</v>
      </c>
      <c r="E1626">
        <v>1397567230919</v>
      </c>
      <c r="F1626">
        <v>1397567231003</v>
      </c>
      <c r="G1626">
        <v>1397567231005</v>
      </c>
    </row>
    <row r="1627" spans="1:7">
      <c r="A1627">
        <v>1626</v>
      </c>
      <c r="B1627">
        <v>1</v>
      </c>
      <c r="C1627">
        <v>1</v>
      </c>
      <c r="D1627">
        <v>1</v>
      </c>
      <c r="E1627">
        <v>1397567230922</v>
      </c>
      <c r="F1627">
        <v>1397567231004</v>
      </c>
      <c r="G1627">
        <v>1397567231005</v>
      </c>
    </row>
    <row r="1628" spans="1:7">
      <c r="A1628">
        <v>1627</v>
      </c>
      <c r="B1628">
        <v>1</v>
      </c>
      <c r="C1628">
        <v>1</v>
      </c>
      <c r="D1628">
        <v>1</v>
      </c>
      <c r="E1628">
        <v>1397567230923</v>
      </c>
      <c r="F1628">
        <v>1397567231005</v>
      </c>
      <c r="G1628">
        <v>1397567231006</v>
      </c>
    </row>
    <row r="1629" spans="1:7">
      <c r="A1629">
        <v>1628</v>
      </c>
      <c r="B1629">
        <v>1</v>
      </c>
      <c r="C1629">
        <v>1</v>
      </c>
      <c r="D1629">
        <v>1</v>
      </c>
      <c r="E1629">
        <v>1397567230924</v>
      </c>
      <c r="F1629">
        <v>1397567231006</v>
      </c>
      <c r="G1629">
        <v>1397567231007</v>
      </c>
    </row>
    <row r="1630" spans="1:7">
      <c r="A1630">
        <v>1629</v>
      </c>
      <c r="B1630">
        <v>1</v>
      </c>
      <c r="C1630">
        <v>1</v>
      </c>
      <c r="D1630">
        <v>1</v>
      </c>
      <c r="E1630">
        <v>1397567230925</v>
      </c>
      <c r="F1630">
        <v>1397567231007</v>
      </c>
      <c r="G1630">
        <v>1397567231009</v>
      </c>
    </row>
    <row r="1631" spans="1:7">
      <c r="A1631">
        <v>1630</v>
      </c>
      <c r="B1631">
        <v>1</v>
      </c>
      <c r="C1631">
        <v>1</v>
      </c>
      <c r="D1631">
        <v>1</v>
      </c>
      <c r="E1631">
        <v>1397567230926</v>
      </c>
      <c r="F1631">
        <v>1397567231009</v>
      </c>
      <c r="G1631">
        <v>1397567231010</v>
      </c>
    </row>
    <row r="1632" spans="1:7">
      <c r="A1632">
        <v>1631</v>
      </c>
      <c r="B1632">
        <v>1</v>
      </c>
      <c r="C1632">
        <v>1</v>
      </c>
      <c r="D1632">
        <v>1</v>
      </c>
      <c r="E1632">
        <v>1397567230928</v>
      </c>
      <c r="F1632">
        <v>1397567231010</v>
      </c>
      <c r="G1632">
        <v>1397567231011</v>
      </c>
    </row>
    <row r="1633" spans="1:7">
      <c r="A1633">
        <v>1632</v>
      </c>
      <c r="B1633">
        <v>1</v>
      </c>
      <c r="C1633">
        <v>1</v>
      </c>
      <c r="D1633">
        <v>1</v>
      </c>
      <c r="E1633">
        <v>1397567230930</v>
      </c>
      <c r="F1633">
        <v>1397567231011</v>
      </c>
      <c r="G1633">
        <v>1397567231012</v>
      </c>
    </row>
    <row r="1634" spans="1:7">
      <c r="A1634">
        <v>1633</v>
      </c>
      <c r="B1634">
        <v>1</v>
      </c>
      <c r="C1634">
        <v>1</v>
      </c>
      <c r="D1634">
        <v>1</v>
      </c>
      <c r="E1634">
        <v>1397567230930</v>
      </c>
      <c r="F1634">
        <v>1397567231012</v>
      </c>
      <c r="G1634">
        <v>1397567231013</v>
      </c>
    </row>
    <row r="1635" spans="1:7">
      <c r="A1635">
        <v>1634</v>
      </c>
      <c r="B1635">
        <v>1</v>
      </c>
      <c r="C1635">
        <v>1</v>
      </c>
      <c r="D1635">
        <v>1</v>
      </c>
      <c r="E1635">
        <v>1397567230931</v>
      </c>
      <c r="F1635">
        <v>1397567231013</v>
      </c>
      <c r="G1635">
        <v>1397567231014</v>
      </c>
    </row>
    <row r="1636" spans="1:7">
      <c r="A1636">
        <v>1635</v>
      </c>
      <c r="B1636">
        <v>1</v>
      </c>
      <c r="C1636">
        <v>1</v>
      </c>
      <c r="D1636">
        <v>1</v>
      </c>
      <c r="E1636">
        <v>1397567230933</v>
      </c>
      <c r="F1636">
        <v>1397567231015</v>
      </c>
      <c r="G1636">
        <v>1397567231016</v>
      </c>
    </row>
    <row r="1637" spans="1:7">
      <c r="A1637">
        <v>1636</v>
      </c>
      <c r="B1637">
        <v>1</v>
      </c>
      <c r="C1637">
        <v>1</v>
      </c>
      <c r="D1637">
        <v>1</v>
      </c>
      <c r="E1637">
        <v>1397567230935</v>
      </c>
      <c r="F1637">
        <v>1397567231016</v>
      </c>
      <c r="G1637">
        <v>1397567231017</v>
      </c>
    </row>
    <row r="1638" spans="1:7">
      <c r="A1638">
        <v>1637</v>
      </c>
      <c r="B1638">
        <v>1</v>
      </c>
      <c r="C1638">
        <v>1</v>
      </c>
      <c r="D1638">
        <v>1</v>
      </c>
      <c r="E1638">
        <v>1397567230936</v>
      </c>
      <c r="F1638">
        <v>1397567231018</v>
      </c>
      <c r="G1638">
        <v>1397567231019</v>
      </c>
    </row>
    <row r="1639" spans="1:7">
      <c r="A1639">
        <v>1638</v>
      </c>
      <c r="B1639">
        <v>1</v>
      </c>
      <c r="C1639">
        <v>1</v>
      </c>
      <c r="D1639">
        <v>1</v>
      </c>
      <c r="E1639">
        <v>1397567230936</v>
      </c>
      <c r="F1639">
        <v>1397567231018</v>
      </c>
      <c r="G1639">
        <v>1397567231019</v>
      </c>
    </row>
    <row r="1640" spans="1:7">
      <c r="A1640">
        <v>1639</v>
      </c>
      <c r="B1640">
        <v>1</v>
      </c>
      <c r="C1640">
        <v>1</v>
      </c>
      <c r="D1640">
        <v>1</v>
      </c>
      <c r="E1640">
        <v>1397567230938</v>
      </c>
      <c r="F1640">
        <v>1397567231019</v>
      </c>
      <c r="G1640">
        <v>1397567231020</v>
      </c>
    </row>
    <row r="1641" spans="1:7">
      <c r="A1641">
        <v>1640</v>
      </c>
      <c r="B1641">
        <v>1</v>
      </c>
      <c r="C1641">
        <v>1</v>
      </c>
      <c r="D1641">
        <v>1</v>
      </c>
      <c r="E1641">
        <v>1397567230939</v>
      </c>
      <c r="F1641">
        <v>1397567231020</v>
      </c>
      <c r="G1641">
        <v>1397567231021</v>
      </c>
    </row>
    <row r="1642" spans="1:7">
      <c r="A1642">
        <v>1641</v>
      </c>
      <c r="B1642">
        <v>1</v>
      </c>
      <c r="C1642">
        <v>1</v>
      </c>
      <c r="D1642">
        <v>1</v>
      </c>
      <c r="E1642">
        <v>1397567230940</v>
      </c>
      <c r="F1642">
        <v>1397567231022</v>
      </c>
      <c r="G1642">
        <v>1397567231023</v>
      </c>
    </row>
    <row r="1643" spans="1:7">
      <c r="A1643">
        <v>1642</v>
      </c>
      <c r="B1643">
        <v>1</v>
      </c>
      <c r="C1643">
        <v>1</v>
      </c>
      <c r="D1643">
        <v>1</v>
      </c>
      <c r="E1643">
        <v>1397567230941</v>
      </c>
      <c r="F1643">
        <v>1397567231023</v>
      </c>
      <c r="G1643">
        <v>1397567231024</v>
      </c>
    </row>
    <row r="1644" spans="1:7">
      <c r="A1644">
        <v>1643</v>
      </c>
      <c r="B1644">
        <v>1</v>
      </c>
      <c r="C1644">
        <v>1</v>
      </c>
      <c r="D1644">
        <v>1</v>
      </c>
      <c r="E1644">
        <v>1397567230943</v>
      </c>
      <c r="F1644">
        <v>1397567231024</v>
      </c>
      <c r="G1644">
        <v>1397567231025</v>
      </c>
    </row>
    <row r="1645" spans="1:7">
      <c r="A1645">
        <v>1644</v>
      </c>
      <c r="B1645">
        <v>1</v>
      </c>
      <c r="C1645">
        <v>1</v>
      </c>
      <c r="D1645">
        <v>1</v>
      </c>
      <c r="E1645">
        <v>1397567230944</v>
      </c>
      <c r="F1645">
        <v>1397567231025</v>
      </c>
      <c r="G1645">
        <v>1397567231026</v>
      </c>
    </row>
    <row r="1646" spans="1:7">
      <c r="A1646">
        <v>1645</v>
      </c>
      <c r="B1646">
        <v>1</v>
      </c>
      <c r="C1646">
        <v>1</v>
      </c>
      <c r="D1646">
        <v>1</v>
      </c>
      <c r="E1646">
        <v>1397567230945</v>
      </c>
      <c r="F1646">
        <v>1397567231026</v>
      </c>
      <c r="G1646">
        <v>1397567231027</v>
      </c>
    </row>
    <row r="1647" spans="1:7">
      <c r="A1647">
        <v>1646</v>
      </c>
      <c r="B1647">
        <v>1</v>
      </c>
      <c r="C1647">
        <v>1</v>
      </c>
      <c r="D1647">
        <v>1</v>
      </c>
      <c r="E1647">
        <v>1397567230945</v>
      </c>
      <c r="F1647">
        <v>1397567231027</v>
      </c>
      <c r="G1647">
        <v>1397567231028</v>
      </c>
    </row>
    <row r="1648" spans="1:7">
      <c r="A1648">
        <v>1647</v>
      </c>
      <c r="B1648">
        <v>1</v>
      </c>
      <c r="C1648">
        <v>1</v>
      </c>
      <c r="D1648">
        <v>1</v>
      </c>
      <c r="E1648">
        <v>1397567230948</v>
      </c>
      <c r="F1648">
        <v>1397567231028</v>
      </c>
      <c r="G1648">
        <v>1397567231030</v>
      </c>
    </row>
    <row r="1649" spans="1:7">
      <c r="A1649">
        <v>1648</v>
      </c>
      <c r="B1649">
        <v>1</v>
      </c>
      <c r="C1649">
        <v>1</v>
      </c>
      <c r="D1649">
        <v>1</v>
      </c>
      <c r="E1649">
        <v>1397567230949</v>
      </c>
      <c r="F1649">
        <v>1397567231030</v>
      </c>
      <c r="G1649">
        <v>1397567231031</v>
      </c>
    </row>
    <row r="1650" spans="1:7">
      <c r="A1650">
        <v>1649</v>
      </c>
      <c r="B1650">
        <v>1</v>
      </c>
      <c r="C1650">
        <v>1</v>
      </c>
      <c r="D1650">
        <v>1</v>
      </c>
      <c r="E1650">
        <v>1397567230950</v>
      </c>
      <c r="F1650">
        <v>1397567231031</v>
      </c>
      <c r="G1650">
        <v>1397567231033</v>
      </c>
    </row>
    <row r="1651" spans="1:7">
      <c r="A1651">
        <v>1650</v>
      </c>
      <c r="B1651">
        <v>1</v>
      </c>
      <c r="C1651">
        <v>1</v>
      </c>
      <c r="D1651">
        <v>1</v>
      </c>
      <c r="E1651">
        <v>1397567230950</v>
      </c>
      <c r="F1651">
        <v>1397567231032</v>
      </c>
      <c r="G1651">
        <v>1397567231033</v>
      </c>
    </row>
    <row r="1652" spans="1:7">
      <c r="A1652">
        <v>1651</v>
      </c>
      <c r="B1652">
        <v>1</v>
      </c>
      <c r="C1652">
        <v>1</v>
      </c>
      <c r="D1652">
        <v>1</v>
      </c>
      <c r="E1652">
        <v>1397567230952</v>
      </c>
      <c r="F1652">
        <v>1397567231033</v>
      </c>
      <c r="G1652">
        <v>1397567231034</v>
      </c>
    </row>
    <row r="1653" spans="1:7">
      <c r="A1653">
        <v>1652</v>
      </c>
      <c r="B1653">
        <v>1</v>
      </c>
      <c r="C1653">
        <v>1</v>
      </c>
      <c r="D1653">
        <v>1</v>
      </c>
      <c r="E1653">
        <v>1397567230953</v>
      </c>
      <c r="F1653">
        <v>1397567231034</v>
      </c>
      <c r="G1653">
        <v>1397567231035</v>
      </c>
    </row>
    <row r="1654" spans="1:7">
      <c r="A1654">
        <v>1653</v>
      </c>
      <c r="B1654">
        <v>1</v>
      </c>
      <c r="C1654">
        <v>1</v>
      </c>
      <c r="D1654">
        <v>1</v>
      </c>
      <c r="E1654">
        <v>1397567230955</v>
      </c>
      <c r="F1654">
        <v>1397567231035</v>
      </c>
      <c r="G1654">
        <v>1397567231036</v>
      </c>
    </row>
    <row r="1655" spans="1:7">
      <c r="A1655">
        <v>1654</v>
      </c>
      <c r="B1655">
        <v>1</v>
      </c>
      <c r="C1655">
        <v>1</v>
      </c>
      <c r="D1655">
        <v>1</v>
      </c>
      <c r="E1655">
        <v>1397567230955</v>
      </c>
      <c r="F1655">
        <v>1397567231036</v>
      </c>
      <c r="G1655">
        <v>1397567231038</v>
      </c>
    </row>
    <row r="1656" spans="1:7">
      <c r="A1656">
        <v>1655</v>
      </c>
      <c r="B1656">
        <v>1</v>
      </c>
      <c r="C1656">
        <v>1</v>
      </c>
      <c r="D1656">
        <v>1</v>
      </c>
      <c r="E1656">
        <v>1397567230956</v>
      </c>
      <c r="F1656">
        <v>1397567231038</v>
      </c>
      <c r="G1656">
        <v>1397567231039</v>
      </c>
    </row>
    <row r="1657" spans="1:7">
      <c r="A1657">
        <v>1656</v>
      </c>
      <c r="B1657">
        <v>1</v>
      </c>
      <c r="C1657">
        <v>1</v>
      </c>
      <c r="D1657">
        <v>1</v>
      </c>
      <c r="E1657">
        <v>1397567230958</v>
      </c>
      <c r="F1657">
        <v>1397567231039</v>
      </c>
      <c r="G1657">
        <v>1397567231040</v>
      </c>
    </row>
    <row r="1658" spans="1:7">
      <c r="A1658">
        <v>1657</v>
      </c>
      <c r="B1658">
        <v>1</v>
      </c>
      <c r="C1658">
        <v>1</v>
      </c>
      <c r="D1658">
        <v>1</v>
      </c>
      <c r="E1658">
        <v>1397567230959</v>
      </c>
      <c r="F1658">
        <v>1397567231040</v>
      </c>
      <c r="G1658">
        <v>1397567231041</v>
      </c>
    </row>
    <row r="1659" spans="1:7">
      <c r="A1659">
        <v>1658</v>
      </c>
      <c r="B1659">
        <v>1</v>
      </c>
      <c r="C1659">
        <v>1</v>
      </c>
      <c r="D1659">
        <v>1</v>
      </c>
      <c r="E1659">
        <v>1397567230959</v>
      </c>
      <c r="F1659">
        <v>1397567231041</v>
      </c>
      <c r="G1659">
        <v>1397567231046</v>
      </c>
    </row>
    <row r="1660" spans="1:7">
      <c r="A1660">
        <v>1659</v>
      </c>
      <c r="B1660">
        <v>1</v>
      </c>
      <c r="C1660">
        <v>1</v>
      </c>
      <c r="D1660">
        <v>1</v>
      </c>
      <c r="E1660">
        <v>1397567230961</v>
      </c>
      <c r="F1660">
        <v>1397567231042</v>
      </c>
      <c r="G1660">
        <v>1397567231048</v>
      </c>
    </row>
    <row r="1661" spans="1:7">
      <c r="A1661">
        <v>1660</v>
      </c>
      <c r="B1661">
        <v>1</v>
      </c>
      <c r="C1661">
        <v>1</v>
      </c>
      <c r="D1661">
        <v>1</v>
      </c>
      <c r="E1661">
        <v>1397567230962</v>
      </c>
      <c r="F1661">
        <v>1397567231048</v>
      </c>
      <c r="G1661">
        <v>1397567231049</v>
      </c>
    </row>
    <row r="1662" spans="1:7">
      <c r="A1662">
        <v>1661</v>
      </c>
      <c r="B1662">
        <v>1</v>
      </c>
      <c r="C1662">
        <v>1</v>
      </c>
      <c r="D1662">
        <v>1</v>
      </c>
      <c r="E1662">
        <v>1397567230964</v>
      </c>
      <c r="F1662">
        <v>1397567231049</v>
      </c>
      <c r="G1662">
        <v>1397567231050</v>
      </c>
    </row>
    <row r="1663" spans="1:7">
      <c r="A1663">
        <v>1662</v>
      </c>
      <c r="B1663">
        <v>1</v>
      </c>
      <c r="C1663">
        <v>1</v>
      </c>
      <c r="D1663">
        <v>1</v>
      </c>
      <c r="E1663">
        <v>1397567230964</v>
      </c>
      <c r="F1663">
        <v>1397567231050</v>
      </c>
      <c r="G1663">
        <v>1397567231051</v>
      </c>
    </row>
    <row r="1664" spans="1:7">
      <c r="A1664">
        <v>1663</v>
      </c>
      <c r="B1664">
        <v>1</v>
      </c>
      <c r="C1664">
        <v>1</v>
      </c>
      <c r="D1664">
        <v>1</v>
      </c>
      <c r="E1664">
        <v>1397567230965</v>
      </c>
      <c r="F1664">
        <v>1397567231051</v>
      </c>
      <c r="G1664">
        <v>1397567231053</v>
      </c>
    </row>
    <row r="1665" spans="1:7">
      <c r="A1665">
        <v>1664</v>
      </c>
      <c r="B1665">
        <v>1</v>
      </c>
      <c r="C1665">
        <v>1</v>
      </c>
      <c r="D1665">
        <v>1</v>
      </c>
      <c r="E1665">
        <v>1397567230967</v>
      </c>
      <c r="F1665">
        <v>1397567231053</v>
      </c>
      <c r="G1665">
        <v>1397567231054</v>
      </c>
    </row>
    <row r="1666" spans="1:7">
      <c r="A1666">
        <v>1665</v>
      </c>
      <c r="B1666">
        <v>1</v>
      </c>
      <c r="C1666">
        <v>1</v>
      </c>
      <c r="D1666">
        <v>1</v>
      </c>
      <c r="E1666">
        <v>1397567230968</v>
      </c>
      <c r="F1666">
        <v>1397567231054</v>
      </c>
      <c r="G1666">
        <v>1397567231056</v>
      </c>
    </row>
    <row r="1667" spans="1:7">
      <c r="A1667">
        <v>1666</v>
      </c>
      <c r="B1667">
        <v>1</v>
      </c>
      <c r="C1667">
        <v>1</v>
      </c>
      <c r="D1667">
        <v>1</v>
      </c>
      <c r="E1667">
        <v>1397567230970</v>
      </c>
      <c r="F1667">
        <v>1397567231056</v>
      </c>
      <c r="G1667">
        <v>1397567231057</v>
      </c>
    </row>
    <row r="1668" spans="1:7">
      <c r="A1668">
        <v>1667</v>
      </c>
      <c r="B1668">
        <v>1</v>
      </c>
      <c r="C1668">
        <v>1</v>
      </c>
      <c r="D1668">
        <v>1</v>
      </c>
      <c r="E1668">
        <v>1397567230971</v>
      </c>
      <c r="F1668">
        <v>1397567231057</v>
      </c>
      <c r="G1668">
        <v>1397567231059</v>
      </c>
    </row>
    <row r="1669" spans="1:7">
      <c r="A1669">
        <v>1668</v>
      </c>
      <c r="B1669">
        <v>1</v>
      </c>
      <c r="C1669">
        <v>1</v>
      </c>
      <c r="D1669">
        <v>1</v>
      </c>
      <c r="E1669">
        <v>1397567230983</v>
      </c>
      <c r="F1669">
        <v>1397567231059</v>
      </c>
      <c r="G1669">
        <v>1397567231060</v>
      </c>
    </row>
    <row r="1670" spans="1:7">
      <c r="A1670">
        <v>1669</v>
      </c>
      <c r="B1670">
        <v>1</v>
      </c>
      <c r="C1670">
        <v>1</v>
      </c>
      <c r="D1670">
        <v>1</v>
      </c>
      <c r="E1670">
        <v>1397567230985</v>
      </c>
      <c r="F1670">
        <v>1397567231060</v>
      </c>
      <c r="G1670">
        <v>1397567231062</v>
      </c>
    </row>
    <row r="1671" spans="1:7">
      <c r="A1671">
        <v>1670</v>
      </c>
      <c r="B1671">
        <v>1</v>
      </c>
      <c r="C1671">
        <v>1</v>
      </c>
      <c r="D1671">
        <v>1</v>
      </c>
      <c r="E1671">
        <v>1397567230986</v>
      </c>
      <c r="F1671">
        <v>1397567231061</v>
      </c>
      <c r="G1671">
        <v>1397567231063</v>
      </c>
    </row>
    <row r="1672" spans="1:7">
      <c r="A1672">
        <v>1671</v>
      </c>
      <c r="B1672">
        <v>1</v>
      </c>
      <c r="C1672">
        <v>1</v>
      </c>
      <c r="D1672">
        <v>1</v>
      </c>
      <c r="E1672">
        <v>1397567230986</v>
      </c>
      <c r="F1672">
        <v>1397567231064</v>
      </c>
      <c r="G1672">
        <v>1397567231066</v>
      </c>
    </row>
    <row r="1673" spans="1:7">
      <c r="A1673">
        <v>1672</v>
      </c>
      <c r="B1673">
        <v>1</v>
      </c>
      <c r="C1673">
        <v>1</v>
      </c>
      <c r="D1673">
        <v>1</v>
      </c>
      <c r="E1673">
        <v>1397567230988</v>
      </c>
      <c r="F1673">
        <v>1397567231064</v>
      </c>
      <c r="G1673">
        <v>1397567231066</v>
      </c>
    </row>
    <row r="1674" spans="1:7">
      <c r="A1674">
        <v>1673</v>
      </c>
      <c r="B1674">
        <v>1</v>
      </c>
      <c r="C1674">
        <v>1</v>
      </c>
      <c r="D1674">
        <v>1</v>
      </c>
      <c r="E1674">
        <v>1397567230990</v>
      </c>
      <c r="F1674">
        <v>1397567231065</v>
      </c>
      <c r="G1674">
        <v>1397567231067</v>
      </c>
    </row>
    <row r="1675" spans="1:7">
      <c r="A1675">
        <v>1674</v>
      </c>
      <c r="B1675">
        <v>1</v>
      </c>
      <c r="C1675">
        <v>1</v>
      </c>
      <c r="D1675">
        <v>1</v>
      </c>
      <c r="E1675">
        <v>1397567230993</v>
      </c>
      <c r="F1675">
        <v>1397567231067</v>
      </c>
      <c r="G1675">
        <v>1397567231068</v>
      </c>
    </row>
    <row r="1676" spans="1:7">
      <c r="A1676">
        <v>1675</v>
      </c>
      <c r="B1676">
        <v>1</v>
      </c>
      <c r="C1676">
        <v>1</v>
      </c>
      <c r="D1676">
        <v>1</v>
      </c>
      <c r="E1676">
        <v>1397567230993</v>
      </c>
      <c r="F1676">
        <v>1397567231068</v>
      </c>
      <c r="G1676">
        <v>1397567231069</v>
      </c>
    </row>
    <row r="1677" spans="1:7">
      <c r="A1677">
        <v>1676</v>
      </c>
      <c r="B1677">
        <v>1</v>
      </c>
      <c r="C1677">
        <v>1</v>
      </c>
      <c r="D1677">
        <v>1</v>
      </c>
      <c r="E1677">
        <v>1397567230995</v>
      </c>
      <c r="F1677">
        <v>1397567231069</v>
      </c>
      <c r="G1677">
        <v>1397567231070</v>
      </c>
    </row>
    <row r="1678" spans="1:7">
      <c r="A1678">
        <v>1677</v>
      </c>
      <c r="B1678">
        <v>1</v>
      </c>
      <c r="C1678">
        <v>1</v>
      </c>
      <c r="D1678">
        <v>1</v>
      </c>
      <c r="E1678">
        <v>1397567230996</v>
      </c>
      <c r="F1678">
        <v>1397567231070</v>
      </c>
      <c r="G1678">
        <v>1397567231072</v>
      </c>
    </row>
    <row r="1679" spans="1:7">
      <c r="A1679">
        <v>1678</v>
      </c>
      <c r="B1679">
        <v>1</v>
      </c>
      <c r="C1679">
        <v>1</v>
      </c>
      <c r="D1679">
        <v>1</v>
      </c>
      <c r="E1679">
        <v>1397567230998</v>
      </c>
      <c r="F1679">
        <v>1397567231071</v>
      </c>
      <c r="G1679">
        <v>1397567231073</v>
      </c>
    </row>
    <row r="1680" spans="1:7">
      <c r="A1680">
        <v>1679</v>
      </c>
      <c r="B1680">
        <v>1</v>
      </c>
      <c r="C1680">
        <v>1</v>
      </c>
      <c r="D1680">
        <v>1</v>
      </c>
      <c r="E1680">
        <v>1397567231000</v>
      </c>
      <c r="F1680">
        <v>1397567231073</v>
      </c>
      <c r="G1680">
        <v>1397567231074</v>
      </c>
    </row>
    <row r="1681" spans="1:7">
      <c r="A1681">
        <v>1680</v>
      </c>
      <c r="B1681">
        <v>1</v>
      </c>
      <c r="C1681">
        <v>1</v>
      </c>
      <c r="D1681">
        <v>1</v>
      </c>
      <c r="E1681">
        <v>1397567231001</v>
      </c>
      <c r="F1681">
        <v>1397567231074</v>
      </c>
      <c r="G1681">
        <v>1397567231075</v>
      </c>
    </row>
    <row r="1682" spans="1:7">
      <c r="A1682">
        <v>1681</v>
      </c>
      <c r="B1682">
        <v>1</v>
      </c>
      <c r="C1682">
        <v>1</v>
      </c>
      <c r="D1682">
        <v>1</v>
      </c>
      <c r="E1682">
        <v>1397567231002</v>
      </c>
      <c r="F1682">
        <v>1397567231075</v>
      </c>
      <c r="G1682">
        <v>1397567231076</v>
      </c>
    </row>
    <row r="1683" spans="1:7">
      <c r="A1683">
        <v>1682</v>
      </c>
      <c r="B1683">
        <v>1</v>
      </c>
      <c r="C1683">
        <v>1</v>
      </c>
      <c r="D1683">
        <v>1</v>
      </c>
      <c r="E1683">
        <v>1397567231003</v>
      </c>
      <c r="F1683">
        <v>1397567231076</v>
      </c>
      <c r="G1683">
        <v>1397567231077</v>
      </c>
    </row>
    <row r="1684" spans="1:7">
      <c r="A1684">
        <v>1683</v>
      </c>
      <c r="B1684">
        <v>1</v>
      </c>
      <c r="C1684">
        <v>1</v>
      </c>
      <c r="D1684">
        <v>1</v>
      </c>
      <c r="E1684">
        <v>1397567231005</v>
      </c>
      <c r="F1684">
        <v>1397567231077</v>
      </c>
      <c r="G1684">
        <v>1397567231078</v>
      </c>
    </row>
    <row r="1685" spans="1:7">
      <c r="A1685">
        <v>1684</v>
      </c>
      <c r="B1685">
        <v>1</v>
      </c>
      <c r="C1685">
        <v>1</v>
      </c>
      <c r="D1685">
        <v>1</v>
      </c>
      <c r="E1685">
        <v>1397567231005</v>
      </c>
      <c r="F1685">
        <v>1397567231079</v>
      </c>
      <c r="G1685">
        <v>1397567231080</v>
      </c>
    </row>
    <row r="1686" spans="1:7">
      <c r="A1686">
        <v>1685</v>
      </c>
      <c r="B1686">
        <v>1</v>
      </c>
      <c r="C1686">
        <v>1</v>
      </c>
      <c r="D1686">
        <v>1</v>
      </c>
      <c r="E1686">
        <v>1397567231006</v>
      </c>
      <c r="F1686">
        <v>1397567231079</v>
      </c>
      <c r="G1686">
        <v>1397567231081</v>
      </c>
    </row>
    <row r="1687" spans="1:7">
      <c r="A1687">
        <v>1686</v>
      </c>
      <c r="B1687">
        <v>1</v>
      </c>
      <c r="C1687">
        <v>1</v>
      </c>
      <c r="D1687">
        <v>1</v>
      </c>
      <c r="E1687">
        <v>1397567231007</v>
      </c>
      <c r="F1687">
        <v>1397567231081</v>
      </c>
      <c r="G1687">
        <v>1397567231082</v>
      </c>
    </row>
    <row r="1688" spans="1:7">
      <c r="A1688">
        <v>1687</v>
      </c>
      <c r="B1688">
        <v>1</v>
      </c>
      <c r="C1688">
        <v>1</v>
      </c>
      <c r="D1688">
        <v>1</v>
      </c>
      <c r="E1688">
        <v>1397567231009</v>
      </c>
      <c r="F1688">
        <v>1397567231082</v>
      </c>
      <c r="G1688">
        <v>1397567231083</v>
      </c>
    </row>
    <row r="1689" spans="1:7">
      <c r="A1689">
        <v>1688</v>
      </c>
      <c r="B1689">
        <v>1</v>
      </c>
      <c r="C1689">
        <v>1</v>
      </c>
      <c r="D1689">
        <v>1</v>
      </c>
      <c r="E1689">
        <v>1397567231010</v>
      </c>
      <c r="F1689">
        <v>1397567231083</v>
      </c>
      <c r="G1689">
        <v>1397567231084</v>
      </c>
    </row>
    <row r="1690" spans="1:7">
      <c r="A1690">
        <v>1689</v>
      </c>
      <c r="B1690">
        <v>1</v>
      </c>
      <c r="C1690">
        <v>1</v>
      </c>
      <c r="D1690">
        <v>1</v>
      </c>
      <c r="E1690">
        <v>1397567231011</v>
      </c>
      <c r="F1690">
        <v>1397567231084</v>
      </c>
      <c r="G1690">
        <v>1397567231085</v>
      </c>
    </row>
    <row r="1691" spans="1:7">
      <c r="A1691">
        <v>1690</v>
      </c>
      <c r="B1691">
        <v>1</v>
      </c>
      <c r="C1691">
        <v>1</v>
      </c>
      <c r="D1691">
        <v>1</v>
      </c>
      <c r="E1691">
        <v>1397567231013</v>
      </c>
      <c r="F1691">
        <v>1397567231086</v>
      </c>
      <c r="G1691">
        <v>1397567231087</v>
      </c>
    </row>
    <row r="1692" spans="1:7">
      <c r="A1692">
        <v>1691</v>
      </c>
      <c r="B1692">
        <v>1</v>
      </c>
      <c r="C1692">
        <v>1</v>
      </c>
      <c r="D1692">
        <v>1</v>
      </c>
      <c r="E1692">
        <v>1397567231014</v>
      </c>
      <c r="F1692">
        <v>1397567231086</v>
      </c>
      <c r="G1692">
        <v>1397567231088</v>
      </c>
    </row>
    <row r="1693" spans="1:7">
      <c r="A1693">
        <v>1692</v>
      </c>
      <c r="B1693">
        <v>1</v>
      </c>
      <c r="C1693">
        <v>1</v>
      </c>
      <c r="D1693">
        <v>1</v>
      </c>
      <c r="E1693">
        <v>1397567231014</v>
      </c>
      <c r="F1693">
        <v>1397567231088</v>
      </c>
      <c r="G1693">
        <v>1397567231090</v>
      </c>
    </row>
    <row r="1694" spans="1:7">
      <c r="A1694">
        <v>1693</v>
      </c>
      <c r="B1694">
        <v>1</v>
      </c>
      <c r="C1694">
        <v>1</v>
      </c>
      <c r="D1694">
        <v>1</v>
      </c>
      <c r="E1694">
        <v>1397567231016</v>
      </c>
      <c r="F1694">
        <v>1397567231089</v>
      </c>
      <c r="G1694">
        <v>1397567231090</v>
      </c>
    </row>
    <row r="1695" spans="1:7">
      <c r="A1695">
        <v>1694</v>
      </c>
      <c r="B1695">
        <v>1</v>
      </c>
      <c r="C1695">
        <v>1</v>
      </c>
      <c r="D1695">
        <v>1</v>
      </c>
      <c r="E1695">
        <v>1397567231017</v>
      </c>
      <c r="F1695">
        <v>1397567231090</v>
      </c>
      <c r="G1695">
        <v>1397567231091</v>
      </c>
    </row>
    <row r="1696" spans="1:7">
      <c r="A1696">
        <v>1695</v>
      </c>
      <c r="B1696">
        <v>1</v>
      </c>
      <c r="C1696">
        <v>1</v>
      </c>
      <c r="D1696">
        <v>1</v>
      </c>
      <c r="E1696">
        <v>1397567231019</v>
      </c>
      <c r="F1696">
        <v>1397567231091</v>
      </c>
      <c r="G1696">
        <v>1397567231092</v>
      </c>
    </row>
    <row r="1697" spans="1:7">
      <c r="A1697">
        <v>1696</v>
      </c>
      <c r="B1697">
        <v>1</v>
      </c>
      <c r="C1697">
        <v>1</v>
      </c>
      <c r="D1697">
        <v>1</v>
      </c>
      <c r="E1697">
        <v>1397567231020</v>
      </c>
      <c r="F1697">
        <v>1397567231092</v>
      </c>
      <c r="G1697">
        <v>1397567231093</v>
      </c>
    </row>
    <row r="1698" spans="1:7">
      <c r="A1698">
        <v>1697</v>
      </c>
      <c r="B1698">
        <v>1</v>
      </c>
      <c r="C1698">
        <v>1</v>
      </c>
      <c r="D1698">
        <v>1</v>
      </c>
      <c r="E1698">
        <v>1397567231020</v>
      </c>
      <c r="F1698">
        <v>1397567231094</v>
      </c>
      <c r="G1698">
        <v>1397567231095</v>
      </c>
    </row>
    <row r="1699" spans="1:7">
      <c r="A1699">
        <v>1698</v>
      </c>
      <c r="B1699">
        <v>1</v>
      </c>
      <c r="C1699">
        <v>1</v>
      </c>
      <c r="D1699">
        <v>1</v>
      </c>
      <c r="E1699">
        <v>1397567231022</v>
      </c>
      <c r="F1699">
        <v>1397567231095</v>
      </c>
      <c r="G1699">
        <v>1397567231096</v>
      </c>
    </row>
    <row r="1700" spans="1:7">
      <c r="A1700">
        <v>1699</v>
      </c>
      <c r="B1700">
        <v>1</v>
      </c>
      <c r="C1700">
        <v>1</v>
      </c>
      <c r="D1700">
        <v>1</v>
      </c>
      <c r="E1700">
        <v>1397567231023</v>
      </c>
      <c r="F1700">
        <v>1397567231096</v>
      </c>
      <c r="G1700">
        <v>1397567231097</v>
      </c>
    </row>
    <row r="1701" spans="1:7">
      <c r="A1701">
        <v>1700</v>
      </c>
      <c r="B1701">
        <v>1</v>
      </c>
      <c r="C1701">
        <v>1</v>
      </c>
      <c r="D1701">
        <v>1</v>
      </c>
      <c r="E1701">
        <v>1397567231024</v>
      </c>
      <c r="F1701">
        <v>1397567231097</v>
      </c>
      <c r="G1701">
        <v>1397567231098</v>
      </c>
    </row>
    <row r="1702" spans="1:7">
      <c r="A1702">
        <v>1701</v>
      </c>
      <c r="B1702">
        <v>1</v>
      </c>
      <c r="C1702">
        <v>1</v>
      </c>
      <c r="D1702">
        <v>1</v>
      </c>
      <c r="E1702">
        <v>1397567231025</v>
      </c>
      <c r="F1702">
        <v>1397567231098</v>
      </c>
      <c r="G1702">
        <v>1397567231099</v>
      </c>
    </row>
    <row r="1703" spans="1:7">
      <c r="A1703">
        <v>1702</v>
      </c>
      <c r="B1703">
        <v>1</v>
      </c>
      <c r="C1703">
        <v>1</v>
      </c>
      <c r="D1703">
        <v>1</v>
      </c>
      <c r="E1703">
        <v>1397567231026</v>
      </c>
      <c r="F1703">
        <v>1397567231099</v>
      </c>
      <c r="G1703">
        <v>1397567231100</v>
      </c>
    </row>
    <row r="1704" spans="1:7">
      <c r="A1704">
        <v>1703</v>
      </c>
      <c r="B1704">
        <v>1</v>
      </c>
      <c r="C1704">
        <v>1</v>
      </c>
      <c r="D1704">
        <v>1</v>
      </c>
      <c r="E1704">
        <v>1397567231028</v>
      </c>
      <c r="F1704">
        <v>1397567231101</v>
      </c>
      <c r="G1704">
        <v>1397567231101</v>
      </c>
    </row>
    <row r="1705" spans="1:7">
      <c r="A1705">
        <v>1704</v>
      </c>
      <c r="B1705">
        <v>1</v>
      </c>
      <c r="C1705">
        <v>1</v>
      </c>
      <c r="D1705">
        <v>1</v>
      </c>
      <c r="E1705">
        <v>1397567231029</v>
      </c>
      <c r="F1705">
        <v>1397567231101</v>
      </c>
      <c r="G1705">
        <v>1397567231103</v>
      </c>
    </row>
    <row r="1706" spans="1:7">
      <c r="A1706">
        <v>1705</v>
      </c>
      <c r="B1706">
        <v>1</v>
      </c>
      <c r="C1706">
        <v>1</v>
      </c>
      <c r="D1706">
        <v>1</v>
      </c>
      <c r="E1706">
        <v>1397567231029</v>
      </c>
      <c r="F1706">
        <v>1397567231103</v>
      </c>
      <c r="G1706">
        <v>1397567231104</v>
      </c>
    </row>
    <row r="1707" spans="1:7">
      <c r="A1707">
        <v>1706</v>
      </c>
      <c r="B1707">
        <v>1</v>
      </c>
      <c r="C1707">
        <v>1</v>
      </c>
      <c r="D1707">
        <v>1</v>
      </c>
      <c r="E1707">
        <v>1397567231031</v>
      </c>
      <c r="F1707">
        <v>1397567231104</v>
      </c>
      <c r="G1707">
        <v>1397567231114</v>
      </c>
    </row>
    <row r="1708" spans="1:7">
      <c r="A1708">
        <v>1707</v>
      </c>
      <c r="B1708">
        <v>1</v>
      </c>
      <c r="C1708">
        <v>1</v>
      </c>
      <c r="D1708">
        <v>1</v>
      </c>
      <c r="E1708">
        <v>1397567231032</v>
      </c>
      <c r="F1708">
        <v>1397567231105</v>
      </c>
      <c r="G1708">
        <v>1397567231115</v>
      </c>
    </row>
    <row r="1709" spans="1:7">
      <c r="A1709">
        <v>1708</v>
      </c>
      <c r="B1709">
        <v>1</v>
      </c>
      <c r="C1709">
        <v>1</v>
      </c>
      <c r="D1709">
        <v>1</v>
      </c>
      <c r="E1709">
        <v>1397567231034</v>
      </c>
      <c r="F1709">
        <v>1397567231115</v>
      </c>
      <c r="G1709">
        <v>1397567231118</v>
      </c>
    </row>
    <row r="1710" spans="1:7">
      <c r="A1710">
        <v>1709</v>
      </c>
      <c r="B1710">
        <v>1</v>
      </c>
      <c r="C1710">
        <v>1</v>
      </c>
      <c r="D1710">
        <v>1</v>
      </c>
      <c r="E1710">
        <v>1397567231034</v>
      </c>
      <c r="F1710">
        <v>1397567231117</v>
      </c>
      <c r="G1710">
        <v>1397567231118</v>
      </c>
    </row>
    <row r="1711" spans="1:7">
      <c r="A1711">
        <v>1710</v>
      </c>
      <c r="B1711">
        <v>1</v>
      </c>
      <c r="C1711">
        <v>1</v>
      </c>
      <c r="D1711">
        <v>1</v>
      </c>
      <c r="E1711">
        <v>1397567231035</v>
      </c>
      <c r="F1711">
        <v>1397567231118</v>
      </c>
      <c r="G1711">
        <v>1397567231121</v>
      </c>
    </row>
    <row r="1712" spans="1:7">
      <c r="A1712">
        <v>1711</v>
      </c>
      <c r="B1712">
        <v>1</v>
      </c>
      <c r="C1712">
        <v>1</v>
      </c>
      <c r="D1712">
        <v>1</v>
      </c>
      <c r="E1712">
        <v>1397567231037</v>
      </c>
      <c r="F1712">
        <v>1397567231121</v>
      </c>
      <c r="G1712">
        <v>1397567231123</v>
      </c>
    </row>
    <row r="1713" spans="1:7">
      <c r="A1713">
        <v>1712</v>
      </c>
      <c r="B1713">
        <v>1</v>
      </c>
      <c r="C1713">
        <v>1</v>
      </c>
      <c r="D1713">
        <v>1</v>
      </c>
      <c r="E1713">
        <v>1397567231038</v>
      </c>
      <c r="F1713">
        <v>1397567231123</v>
      </c>
      <c r="G1713">
        <v>1397567231124</v>
      </c>
    </row>
    <row r="1714" spans="1:7">
      <c r="A1714">
        <v>1713</v>
      </c>
      <c r="B1714">
        <v>1</v>
      </c>
      <c r="C1714">
        <v>1</v>
      </c>
      <c r="D1714">
        <v>1</v>
      </c>
      <c r="E1714">
        <v>1397567231039</v>
      </c>
      <c r="F1714">
        <v>1397567231124</v>
      </c>
      <c r="G1714">
        <v>1397567231126</v>
      </c>
    </row>
    <row r="1715" spans="1:7">
      <c r="A1715">
        <v>1714</v>
      </c>
      <c r="B1715">
        <v>1</v>
      </c>
      <c r="C1715">
        <v>1</v>
      </c>
      <c r="D1715">
        <v>1</v>
      </c>
      <c r="E1715">
        <v>1397567231040</v>
      </c>
      <c r="F1715">
        <v>1397567231126</v>
      </c>
      <c r="G1715">
        <v>1397567231128</v>
      </c>
    </row>
    <row r="1716" spans="1:7">
      <c r="A1716">
        <v>1715</v>
      </c>
      <c r="B1716">
        <v>1</v>
      </c>
      <c r="C1716">
        <v>1</v>
      </c>
      <c r="D1716">
        <v>1</v>
      </c>
      <c r="E1716">
        <v>1397567231041</v>
      </c>
      <c r="F1716">
        <v>1397567231128</v>
      </c>
      <c r="G1716">
        <v>1397567231129</v>
      </c>
    </row>
    <row r="1717" spans="1:7">
      <c r="A1717">
        <v>1716</v>
      </c>
      <c r="B1717">
        <v>1</v>
      </c>
      <c r="C1717">
        <v>1</v>
      </c>
      <c r="D1717">
        <v>1</v>
      </c>
      <c r="E1717">
        <v>1397567231047</v>
      </c>
      <c r="F1717">
        <v>1397567231129</v>
      </c>
      <c r="G1717">
        <v>1397567231130</v>
      </c>
    </row>
    <row r="1718" spans="1:7">
      <c r="A1718">
        <v>1717</v>
      </c>
      <c r="B1718">
        <v>1</v>
      </c>
      <c r="C1718">
        <v>1</v>
      </c>
      <c r="D1718">
        <v>1</v>
      </c>
      <c r="E1718">
        <v>1397567231048</v>
      </c>
      <c r="F1718">
        <v>1397567231130</v>
      </c>
      <c r="G1718">
        <v>1397567231132</v>
      </c>
    </row>
    <row r="1719" spans="1:7">
      <c r="A1719">
        <v>1718</v>
      </c>
      <c r="B1719">
        <v>1</v>
      </c>
      <c r="C1719">
        <v>1</v>
      </c>
      <c r="D1719">
        <v>1</v>
      </c>
      <c r="E1719">
        <v>1397567231049</v>
      </c>
      <c r="F1719">
        <v>1397567231132</v>
      </c>
      <c r="G1719">
        <v>1397567231133</v>
      </c>
    </row>
    <row r="1720" spans="1:7">
      <c r="A1720">
        <v>1719</v>
      </c>
      <c r="B1720">
        <v>1</v>
      </c>
      <c r="C1720">
        <v>1</v>
      </c>
      <c r="D1720">
        <v>1</v>
      </c>
      <c r="E1720">
        <v>1397567231050</v>
      </c>
      <c r="F1720">
        <v>1397567231133</v>
      </c>
      <c r="G1720">
        <v>1397567231134</v>
      </c>
    </row>
    <row r="1721" spans="1:7">
      <c r="A1721">
        <v>1720</v>
      </c>
      <c r="B1721">
        <v>1</v>
      </c>
      <c r="C1721">
        <v>1</v>
      </c>
      <c r="D1721">
        <v>1</v>
      </c>
      <c r="E1721">
        <v>1397567231052</v>
      </c>
      <c r="F1721">
        <v>1397567231134</v>
      </c>
      <c r="G1721">
        <v>1397567231135</v>
      </c>
    </row>
    <row r="1722" spans="1:7">
      <c r="A1722">
        <v>1721</v>
      </c>
      <c r="B1722">
        <v>1</v>
      </c>
      <c r="C1722">
        <v>1</v>
      </c>
      <c r="D1722">
        <v>1</v>
      </c>
      <c r="E1722">
        <v>1397567231054</v>
      </c>
      <c r="F1722">
        <v>1397567231135</v>
      </c>
      <c r="G1722">
        <v>1397567231136</v>
      </c>
    </row>
    <row r="1723" spans="1:7">
      <c r="A1723">
        <v>1722</v>
      </c>
      <c r="B1723">
        <v>1</v>
      </c>
      <c r="C1723">
        <v>1</v>
      </c>
      <c r="D1723">
        <v>1</v>
      </c>
      <c r="E1723">
        <v>1397567231054</v>
      </c>
      <c r="F1723">
        <v>1397567231137</v>
      </c>
      <c r="G1723">
        <v>1397567231138</v>
      </c>
    </row>
    <row r="1724" spans="1:7">
      <c r="A1724">
        <v>1723</v>
      </c>
      <c r="B1724">
        <v>1</v>
      </c>
      <c r="C1724">
        <v>1</v>
      </c>
      <c r="D1724">
        <v>1</v>
      </c>
      <c r="E1724">
        <v>1397567231056</v>
      </c>
      <c r="F1724">
        <v>1397567231137</v>
      </c>
      <c r="G1724">
        <v>1397567231139</v>
      </c>
    </row>
    <row r="1725" spans="1:7">
      <c r="A1725">
        <v>1724</v>
      </c>
      <c r="B1725">
        <v>1</v>
      </c>
      <c r="C1725">
        <v>1</v>
      </c>
      <c r="D1725">
        <v>1</v>
      </c>
      <c r="E1725">
        <v>1397567231057</v>
      </c>
      <c r="F1725">
        <v>1397567231139</v>
      </c>
      <c r="G1725">
        <v>1397567231140</v>
      </c>
    </row>
    <row r="1726" spans="1:7">
      <c r="A1726">
        <v>1725</v>
      </c>
      <c r="B1726">
        <v>1</v>
      </c>
      <c r="C1726">
        <v>1</v>
      </c>
      <c r="D1726">
        <v>1</v>
      </c>
      <c r="E1726">
        <v>1397567231060</v>
      </c>
      <c r="F1726">
        <v>1397567231140</v>
      </c>
      <c r="G1726">
        <v>1397567231141</v>
      </c>
    </row>
    <row r="1727" spans="1:7">
      <c r="A1727">
        <v>1726</v>
      </c>
      <c r="B1727">
        <v>1</v>
      </c>
      <c r="C1727">
        <v>1</v>
      </c>
      <c r="D1727">
        <v>1</v>
      </c>
      <c r="E1727">
        <v>1397567231061</v>
      </c>
      <c r="F1727">
        <v>1397567231141</v>
      </c>
      <c r="G1727">
        <v>1397567231142</v>
      </c>
    </row>
    <row r="1728" spans="1:7">
      <c r="A1728">
        <v>1727</v>
      </c>
      <c r="B1728">
        <v>1</v>
      </c>
      <c r="C1728">
        <v>1</v>
      </c>
      <c r="D1728">
        <v>1</v>
      </c>
      <c r="E1728">
        <v>1397567231061</v>
      </c>
      <c r="F1728">
        <v>1397567231142</v>
      </c>
      <c r="G1728">
        <v>1397567231143</v>
      </c>
    </row>
    <row r="1729" spans="1:7">
      <c r="A1729">
        <v>1728</v>
      </c>
      <c r="B1729">
        <v>1</v>
      </c>
      <c r="C1729">
        <v>1</v>
      </c>
      <c r="D1729">
        <v>1</v>
      </c>
      <c r="E1729">
        <v>1397567231063</v>
      </c>
      <c r="F1729">
        <v>1397567231143</v>
      </c>
      <c r="G1729">
        <v>1397567231145</v>
      </c>
    </row>
    <row r="1730" spans="1:7">
      <c r="A1730">
        <v>1729</v>
      </c>
      <c r="B1730">
        <v>1</v>
      </c>
      <c r="C1730">
        <v>1</v>
      </c>
      <c r="D1730">
        <v>1</v>
      </c>
      <c r="E1730">
        <v>1397567231065</v>
      </c>
      <c r="F1730">
        <v>1397567231145</v>
      </c>
      <c r="G1730">
        <v>1397567231146</v>
      </c>
    </row>
    <row r="1731" spans="1:7">
      <c r="A1731">
        <v>1730</v>
      </c>
      <c r="B1731">
        <v>1</v>
      </c>
      <c r="C1731">
        <v>1</v>
      </c>
      <c r="D1731">
        <v>1</v>
      </c>
      <c r="E1731">
        <v>1397567231066</v>
      </c>
      <c r="F1731">
        <v>1397567231146</v>
      </c>
      <c r="G1731">
        <v>1397567231147</v>
      </c>
    </row>
    <row r="1732" spans="1:7">
      <c r="A1732">
        <v>1731</v>
      </c>
      <c r="B1732">
        <v>1</v>
      </c>
      <c r="C1732">
        <v>1</v>
      </c>
      <c r="D1732">
        <v>1</v>
      </c>
      <c r="E1732">
        <v>1397567231067</v>
      </c>
      <c r="F1732">
        <v>1397567231147</v>
      </c>
      <c r="G1732">
        <v>1397567231148</v>
      </c>
    </row>
    <row r="1733" spans="1:7">
      <c r="A1733">
        <v>1732</v>
      </c>
      <c r="B1733">
        <v>1</v>
      </c>
      <c r="C1733">
        <v>1</v>
      </c>
      <c r="D1733">
        <v>1</v>
      </c>
      <c r="E1733">
        <v>1397567231068</v>
      </c>
      <c r="F1733">
        <v>1397567231148</v>
      </c>
      <c r="G1733">
        <v>1397567231149</v>
      </c>
    </row>
    <row r="1734" spans="1:7">
      <c r="A1734">
        <v>1733</v>
      </c>
      <c r="B1734">
        <v>1</v>
      </c>
      <c r="C1734">
        <v>1</v>
      </c>
      <c r="D1734">
        <v>1</v>
      </c>
      <c r="E1734">
        <v>1397567231070</v>
      </c>
      <c r="F1734">
        <v>1397567231149</v>
      </c>
      <c r="G1734">
        <v>1397567231151</v>
      </c>
    </row>
    <row r="1735" spans="1:7">
      <c r="A1735">
        <v>1734</v>
      </c>
      <c r="B1735">
        <v>1</v>
      </c>
      <c r="C1735">
        <v>1</v>
      </c>
      <c r="D1735">
        <v>1</v>
      </c>
      <c r="E1735">
        <v>1397567231071</v>
      </c>
      <c r="F1735">
        <v>1397567231151</v>
      </c>
      <c r="G1735">
        <v>1397567231152</v>
      </c>
    </row>
    <row r="1736" spans="1:7">
      <c r="A1736">
        <v>1735</v>
      </c>
      <c r="B1736">
        <v>1</v>
      </c>
      <c r="C1736">
        <v>1</v>
      </c>
      <c r="D1736">
        <v>1</v>
      </c>
      <c r="E1736">
        <v>1397567231072</v>
      </c>
      <c r="F1736">
        <v>1397567231152</v>
      </c>
      <c r="G1736">
        <v>1397567231153</v>
      </c>
    </row>
    <row r="1737" spans="1:7">
      <c r="A1737">
        <v>1736</v>
      </c>
      <c r="B1737">
        <v>1</v>
      </c>
      <c r="C1737">
        <v>1</v>
      </c>
      <c r="D1737">
        <v>1</v>
      </c>
      <c r="E1737">
        <v>1397567231072</v>
      </c>
      <c r="F1737">
        <v>1397567231153</v>
      </c>
      <c r="G1737">
        <v>1397567231154</v>
      </c>
    </row>
    <row r="1738" spans="1:7">
      <c r="A1738">
        <v>1737</v>
      </c>
      <c r="B1738">
        <v>1</v>
      </c>
      <c r="C1738">
        <v>1</v>
      </c>
      <c r="D1738">
        <v>1</v>
      </c>
      <c r="E1738">
        <v>1397567231074</v>
      </c>
      <c r="F1738">
        <v>1397567231154</v>
      </c>
      <c r="G1738">
        <v>1397567231159</v>
      </c>
    </row>
    <row r="1739" spans="1:7">
      <c r="A1739">
        <v>1738</v>
      </c>
      <c r="B1739">
        <v>1</v>
      </c>
      <c r="C1739">
        <v>1</v>
      </c>
      <c r="D1739">
        <v>1</v>
      </c>
      <c r="E1739">
        <v>1397567231076</v>
      </c>
      <c r="F1739">
        <v>1397567231155</v>
      </c>
      <c r="G1739">
        <v>1397567231159</v>
      </c>
    </row>
    <row r="1740" spans="1:7">
      <c r="A1740">
        <v>1739</v>
      </c>
      <c r="B1740">
        <v>1</v>
      </c>
      <c r="C1740">
        <v>1</v>
      </c>
      <c r="D1740">
        <v>1</v>
      </c>
      <c r="E1740">
        <v>1397567231076</v>
      </c>
      <c r="F1740">
        <v>1397567231157</v>
      </c>
      <c r="G1740">
        <v>1397567231159</v>
      </c>
    </row>
    <row r="1741" spans="1:7">
      <c r="A1741">
        <v>1740</v>
      </c>
      <c r="B1741">
        <v>1</v>
      </c>
      <c r="C1741">
        <v>1</v>
      </c>
      <c r="D1741">
        <v>1</v>
      </c>
      <c r="E1741">
        <v>1397567231077</v>
      </c>
      <c r="F1741">
        <v>1397567231158</v>
      </c>
      <c r="G1741">
        <v>1397567231160</v>
      </c>
    </row>
    <row r="1742" spans="1:7">
      <c r="A1742">
        <v>1741</v>
      </c>
      <c r="B1742">
        <v>1</v>
      </c>
      <c r="C1742">
        <v>1</v>
      </c>
      <c r="D1742">
        <v>1</v>
      </c>
      <c r="E1742">
        <v>1397567231078</v>
      </c>
      <c r="F1742">
        <v>1397567231159</v>
      </c>
      <c r="G1742">
        <v>1397567231160</v>
      </c>
    </row>
    <row r="1743" spans="1:7">
      <c r="A1743">
        <v>1742</v>
      </c>
      <c r="B1743">
        <v>1</v>
      </c>
      <c r="C1743">
        <v>1</v>
      </c>
      <c r="D1743">
        <v>1</v>
      </c>
      <c r="E1743">
        <v>1397567231080</v>
      </c>
      <c r="F1743">
        <v>1397567231160</v>
      </c>
      <c r="G1743">
        <v>1397567231161</v>
      </c>
    </row>
    <row r="1744" spans="1:7">
      <c r="A1744">
        <v>1743</v>
      </c>
      <c r="B1744">
        <v>1</v>
      </c>
      <c r="C1744">
        <v>1</v>
      </c>
      <c r="D1744">
        <v>1</v>
      </c>
      <c r="E1744">
        <v>1397567231081</v>
      </c>
      <c r="F1744">
        <v>1397567231161</v>
      </c>
      <c r="G1744">
        <v>1397567231162</v>
      </c>
    </row>
    <row r="1745" spans="1:7">
      <c r="A1745">
        <v>1744</v>
      </c>
      <c r="B1745">
        <v>1</v>
      </c>
      <c r="C1745">
        <v>1</v>
      </c>
      <c r="D1745">
        <v>1</v>
      </c>
      <c r="E1745">
        <v>1397567231082</v>
      </c>
      <c r="F1745">
        <v>1397567231162</v>
      </c>
      <c r="G1745">
        <v>1397567231163</v>
      </c>
    </row>
    <row r="1746" spans="1:7">
      <c r="A1746">
        <v>1745</v>
      </c>
      <c r="B1746">
        <v>1</v>
      </c>
      <c r="C1746">
        <v>1</v>
      </c>
      <c r="D1746">
        <v>1</v>
      </c>
      <c r="E1746">
        <v>1397567231083</v>
      </c>
      <c r="F1746">
        <v>1397567231163</v>
      </c>
      <c r="G1746">
        <v>1397567231164</v>
      </c>
    </row>
    <row r="1747" spans="1:7">
      <c r="A1747">
        <v>1746</v>
      </c>
      <c r="B1747">
        <v>1</v>
      </c>
      <c r="C1747">
        <v>1</v>
      </c>
      <c r="D1747">
        <v>1</v>
      </c>
      <c r="E1747">
        <v>1397567231085</v>
      </c>
      <c r="F1747">
        <v>1397567231164</v>
      </c>
      <c r="G1747">
        <v>1397567231165</v>
      </c>
    </row>
    <row r="1748" spans="1:7">
      <c r="A1748">
        <v>1747</v>
      </c>
      <c r="B1748">
        <v>1</v>
      </c>
      <c r="C1748">
        <v>1</v>
      </c>
      <c r="D1748">
        <v>1</v>
      </c>
      <c r="E1748">
        <v>1397567231087</v>
      </c>
      <c r="F1748">
        <v>1397567231165</v>
      </c>
      <c r="G1748">
        <v>1397567231167</v>
      </c>
    </row>
    <row r="1749" spans="1:7">
      <c r="A1749">
        <v>1748</v>
      </c>
      <c r="B1749">
        <v>1</v>
      </c>
      <c r="C1749">
        <v>1</v>
      </c>
      <c r="D1749">
        <v>1</v>
      </c>
      <c r="E1749">
        <v>1397567231088</v>
      </c>
      <c r="F1749">
        <v>1397567231167</v>
      </c>
      <c r="G1749">
        <v>1397567231168</v>
      </c>
    </row>
    <row r="1750" spans="1:7">
      <c r="A1750">
        <v>1749</v>
      </c>
      <c r="B1750">
        <v>1</v>
      </c>
      <c r="C1750">
        <v>1</v>
      </c>
      <c r="D1750">
        <v>1</v>
      </c>
      <c r="E1750">
        <v>1397567231088</v>
      </c>
      <c r="F1750">
        <v>1397567231168</v>
      </c>
      <c r="G1750">
        <v>1397567231169</v>
      </c>
    </row>
    <row r="1751" spans="1:7">
      <c r="A1751">
        <v>1750</v>
      </c>
      <c r="B1751">
        <v>1</v>
      </c>
      <c r="C1751">
        <v>1</v>
      </c>
      <c r="D1751">
        <v>1</v>
      </c>
      <c r="E1751">
        <v>1397567231089</v>
      </c>
      <c r="F1751">
        <v>1397567231169</v>
      </c>
      <c r="G1751">
        <v>1397567231170</v>
      </c>
    </row>
    <row r="1752" spans="1:7">
      <c r="A1752">
        <v>1751</v>
      </c>
      <c r="B1752">
        <v>1</v>
      </c>
      <c r="C1752">
        <v>1</v>
      </c>
      <c r="D1752">
        <v>1</v>
      </c>
      <c r="E1752">
        <v>1397567231091</v>
      </c>
      <c r="F1752">
        <v>1397567231170</v>
      </c>
      <c r="G1752">
        <v>1397567231171</v>
      </c>
    </row>
    <row r="1753" spans="1:7">
      <c r="A1753">
        <v>1752</v>
      </c>
      <c r="B1753">
        <v>1</v>
      </c>
      <c r="C1753">
        <v>1</v>
      </c>
      <c r="D1753">
        <v>1</v>
      </c>
      <c r="E1753">
        <v>1397567231091</v>
      </c>
      <c r="F1753">
        <v>1397567231171</v>
      </c>
      <c r="G1753">
        <v>1397567231172</v>
      </c>
    </row>
    <row r="1754" spans="1:7">
      <c r="A1754">
        <v>1753</v>
      </c>
      <c r="B1754">
        <v>1</v>
      </c>
      <c r="C1754">
        <v>1</v>
      </c>
      <c r="D1754">
        <v>1</v>
      </c>
      <c r="E1754">
        <v>1397567231093</v>
      </c>
      <c r="F1754">
        <v>1397567231172</v>
      </c>
      <c r="G1754">
        <v>1397567231174</v>
      </c>
    </row>
    <row r="1755" spans="1:7">
      <c r="A1755">
        <v>1754</v>
      </c>
      <c r="B1755">
        <v>1</v>
      </c>
      <c r="C1755">
        <v>1</v>
      </c>
      <c r="D1755">
        <v>1</v>
      </c>
      <c r="E1755">
        <v>1397567231093</v>
      </c>
      <c r="F1755">
        <v>1397567231174</v>
      </c>
      <c r="G1755">
        <v>1397567231175</v>
      </c>
    </row>
    <row r="1756" spans="1:7">
      <c r="A1756">
        <v>1755</v>
      </c>
      <c r="B1756">
        <v>1</v>
      </c>
      <c r="C1756">
        <v>1</v>
      </c>
      <c r="D1756">
        <v>1</v>
      </c>
      <c r="E1756">
        <v>1397567231095</v>
      </c>
      <c r="F1756">
        <v>1397567231175</v>
      </c>
      <c r="G1756">
        <v>1397567231181</v>
      </c>
    </row>
    <row r="1757" spans="1:7">
      <c r="A1757">
        <v>1756</v>
      </c>
      <c r="B1757">
        <v>1</v>
      </c>
      <c r="C1757">
        <v>1</v>
      </c>
      <c r="D1757">
        <v>1</v>
      </c>
      <c r="E1757">
        <v>1397567231096</v>
      </c>
      <c r="F1757">
        <v>1397567231180</v>
      </c>
      <c r="G1757">
        <v>1397567231182</v>
      </c>
    </row>
    <row r="1758" spans="1:7">
      <c r="A1758">
        <v>1757</v>
      </c>
      <c r="B1758">
        <v>1</v>
      </c>
      <c r="C1758">
        <v>1</v>
      </c>
      <c r="D1758">
        <v>1</v>
      </c>
      <c r="E1758">
        <v>1397567231096</v>
      </c>
      <c r="F1758">
        <v>1397567231182</v>
      </c>
      <c r="G1758">
        <v>1397567231183</v>
      </c>
    </row>
    <row r="1759" spans="1:7">
      <c r="A1759">
        <v>1758</v>
      </c>
      <c r="B1759">
        <v>1</v>
      </c>
      <c r="C1759">
        <v>1</v>
      </c>
      <c r="D1759">
        <v>1</v>
      </c>
      <c r="E1759">
        <v>1397567231098</v>
      </c>
      <c r="F1759">
        <v>1397567231183</v>
      </c>
      <c r="G1759">
        <v>1397567231184</v>
      </c>
    </row>
    <row r="1760" spans="1:7">
      <c r="A1760">
        <v>1759</v>
      </c>
      <c r="B1760">
        <v>1</v>
      </c>
      <c r="C1760">
        <v>1</v>
      </c>
      <c r="D1760">
        <v>1</v>
      </c>
      <c r="E1760">
        <v>1397567231100</v>
      </c>
      <c r="F1760">
        <v>1397567231184</v>
      </c>
      <c r="G1760">
        <v>1397567231185</v>
      </c>
    </row>
    <row r="1761" spans="1:7">
      <c r="A1761">
        <v>1760</v>
      </c>
      <c r="B1761">
        <v>1</v>
      </c>
      <c r="C1761">
        <v>1</v>
      </c>
      <c r="D1761">
        <v>1</v>
      </c>
      <c r="E1761">
        <v>1397567231102</v>
      </c>
      <c r="F1761">
        <v>1397567231186</v>
      </c>
      <c r="G1761">
        <v>1397567231187</v>
      </c>
    </row>
    <row r="1762" spans="1:7">
      <c r="A1762">
        <v>1761</v>
      </c>
      <c r="B1762">
        <v>1</v>
      </c>
      <c r="C1762">
        <v>1</v>
      </c>
      <c r="D1762">
        <v>1</v>
      </c>
      <c r="E1762">
        <v>1397567231102</v>
      </c>
      <c r="F1762">
        <v>1397567231187</v>
      </c>
      <c r="G1762">
        <v>1397567231188</v>
      </c>
    </row>
    <row r="1763" spans="1:7">
      <c r="A1763">
        <v>1762</v>
      </c>
      <c r="B1763">
        <v>1</v>
      </c>
      <c r="C1763">
        <v>1</v>
      </c>
      <c r="D1763">
        <v>1</v>
      </c>
      <c r="E1763">
        <v>1397567231104</v>
      </c>
      <c r="F1763">
        <v>1397567231188</v>
      </c>
      <c r="G1763">
        <v>1397567231190</v>
      </c>
    </row>
    <row r="1764" spans="1:7">
      <c r="A1764">
        <v>1763</v>
      </c>
      <c r="B1764">
        <v>1</v>
      </c>
      <c r="C1764">
        <v>1</v>
      </c>
      <c r="D1764">
        <v>1</v>
      </c>
      <c r="E1764">
        <v>1397567231105</v>
      </c>
      <c r="F1764">
        <v>1397567231190</v>
      </c>
      <c r="G1764">
        <v>1397567231191</v>
      </c>
    </row>
    <row r="1765" spans="1:7">
      <c r="A1765">
        <v>1764</v>
      </c>
      <c r="B1765">
        <v>1</v>
      </c>
      <c r="C1765">
        <v>1</v>
      </c>
      <c r="D1765">
        <v>1</v>
      </c>
      <c r="E1765">
        <v>1397567231114</v>
      </c>
      <c r="F1765">
        <v>1397567231191</v>
      </c>
      <c r="G1765">
        <v>1397567231193</v>
      </c>
    </row>
    <row r="1766" spans="1:7">
      <c r="A1766">
        <v>1765</v>
      </c>
      <c r="B1766">
        <v>1</v>
      </c>
      <c r="C1766">
        <v>1</v>
      </c>
      <c r="D1766">
        <v>1</v>
      </c>
      <c r="E1766">
        <v>1397567231115</v>
      </c>
      <c r="F1766">
        <v>1397567231193</v>
      </c>
      <c r="G1766">
        <v>1397567231194</v>
      </c>
    </row>
    <row r="1767" spans="1:7">
      <c r="A1767">
        <v>1766</v>
      </c>
      <c r="B1767">
        <v>1</v>
      </c>
      <c r="C1767">
        <v>1</v>
      </c>
      <c r="D1767">
        <v>1</v>
      </c>
      <c r="E1767">
        <v>1397567231117</v>
      </c>
      <c r="F1767">
        <v>1397567231194</v>
      </c>
      <c r="G1767">
        <v>1397567231196</v>
      </c>
    </row>
    <row r="1768" spans="1:7">
      <c r="A1768">
        <v>1767</v>
      </c>
      <c r="B1768">
        <v>1</v>
      </c>
      <c r="C1768">
        <v>1</v>
      </c>
      <c r="D1768">
        <v>1</v>
      </c>
      <c r="E1768">
        <v>1397567231118</v>
      </c>
      <c r="F1768">
        <v>1397567231196</v>
      </c>
      <c r="G1768">
        <v>1397567231197</v>
      </c>
    </row>
    <row r="1769" spans="1:7">
      <c r="A1769">
        <v>1768</v>
      </c>
      <c r="B1769">
        <v>1</v>
      </c>
      <c r="C1769">
        <v>1</v>
      </c>
      <c r="D1769">
        <v>1</v>
      </c>
      <c r="E1769">
        <v>1397567231122</v>
      </c>
      <c r="F1769">
        <v>1397567231197</v>
      </c>
      <c r="G1769">
        <v>1397567231199</v>
      </c>
    </row>
    <row r="1770" spans="1:7">
      <c r="A1770">
        <v>1769</v>
      </c>
      <c r="B1770">
        <v>1</v>
      </c>
      <c r="C1770">
        <v>1</v>
      </c>
      <c r="D1770">
        <v>1</v>
      </c>
      <c r="E1770">
        <v>1397567231122</v>
      </c>
      <c r="F1770">
        <v>1397567231199</v>
      </c>
      <c r="G1770">
        <v>1397567231200</v>
      </c>
    </row>
    <row r="1771" spans="1:7">
      <c r="A1771">
        <v>1770</v>
      </c>
      <c r="B1771">
        <v>1</v>
      </c>
      <c r="C1771">
        <v>1</v>
      </c>
      <c r="D1771">
        <v>1</v>
      </c>
      <c r="E1771">
        <v>1397567231124</v>
      </c>
      <c r="F1771">
        <v>1397567231200</v>
      </c>
      <c r="G1771">
        <v>1397567231201</v>
      </c>
    </row>
    <row r="1772" spans="1:7">
      <c r="A1772">
        <v>1771</v>
      </c>
      <c r="B1772">
        <v>1</v>
      </c>
      <c r="C1772">
        <v>1</v>
      </c>
      <c r="D1772">
        <v>1</v>
      </c>
      <c r="E1772">
        <v>1397567231126</v>
      </c>
      <c r="F1772">
        <v>1397567231201</v>
      </c>
      <c r="G1772">
        <v>1397567231202</v>
      </c>
    </row>
    <row r="1773" spans="1:7">
      <c r="A1773">
        <v>1772</v>
      </c>
      <c r="B1773">
        <v>1</v>
      </c>
      <c r="C1773">
        <v>1</v>
      </c>
      <c r="D1773">
        <v>1</v>
      </c>
      <c r="E1773">
        <v>1397567231128</v>
      </c>
      <c r="F1773">
        <v>1397567231202</v>
      </c>
      <c r="G1773">
        <v>1397567231203</v>
      </c>
    </row>
    <row r="1774" spans="1:7">
      <c r="A1774">
        <v>1773</v>
      </c>
      <c r="B1774">
        <v>1</v>
      </c>
      <c r="C1774">
        <v>1</v>
      </c>
      <c r="D1774">
        <v>1</v>
      </c>
      <c r="E1774">
        <v>1397567231130</v>
      </c>
      <c r="F1774">
        <v>1397567231203</v>
      </c>
      <c r="G1774">
        <v>1397567231204</v>
      </c>
    </row>
    <row r="1775" spans="1:7">
      <c r="A1775">
        <v>1774</v>
      </c>
      <c r="B1775">
        <v>1</v>
      </c>
      <c r="C1775">
        <v>1</v>
      </c>
      <c r="D1775">
        <v>1</v>
      </c>
      <c r="E1775">
        <v>1397567231130</v>
      </c>
      <c r="F1775">
        <v>1397567231204</v>
      </c>
      <c r="G1775">
        <v>1397567231205</v>
      </c>
    </row>
    <row r="1776" spans="1:7">
      <c r="A1776">
        <v>1775</v>
      </c>
      <c r="B1776">
        <v>1</v>
      </c>
      <c r="C1776">
        <v>1</v>
      </c>
      <c r="D1776">
        <v>1</v>
      </c>
      <c r="E1776">
        <v>1397567231132</v>
      </c>
      <c r="F1776">
        <v>1397567231206</v>
      </c>
      <c r="G1776">
        <v>1397567231207</v>
      </c>
    </row>
    <row r="1777" spans="1:7">
      <c r="A1777">
        <v>1776</v>
      </c>
      <c r="B1777">
        <v>1</v>
      </c>
      <c r="C1777">
        <v>1</v>
      </c>
      <c r="D1777">
        <v>1</v>
      </c>
      <c r="E1777">
        <v>1397567231133</v>
      </c>
      <c r="F1777">
        <v>1397567231207</v>
      </c>
      <c r="G1777">
        <v>1397567231208</v>
      </c>
    </row>
    <row r="1778" spans="1:7">
      <c r="A1778">
        <v>1777</v>
      </c>
      <c r="B1778">
        <v>1</v>
      </c>
      <c r="C1778">
        <v>1</v>
      </c>
      <c r="D1778">
        <v>1</v>
      </c>
      <c r="E1778">
        <v>1397567231135</v>
      </c>
      <c r="F1778">
        <v>1397567231208</v>
      </c>
      <c r="G1778">
        <v>1397567231209</v>
      </c>
    </row>
    <row r="1779" spans="1:7">
      <c r="A1779">
        <v>1778</v>
      </c>
      <c r="B1779">
        <v>1</v>
      </c>
      <c r="C1779">
        <v>1</v>
      </c>
      <c r="D1779">
        <v>1</v>
      </c>
      <c r="E1779">
        <v>1397567231135</v>
      </c>
      <c r="F1779">
        <v>1397567231209</v>
      </c>
      <c r="G1779">
        <v>1397567231210</v>
      </c>
    </row>
    <row r="1780" spans="1:7">
      <c r="A1780">
        <v>1779</v>
      </c>
      <c r="B1780">
        <v>1</v>
      </c>
      <c r="C1780">
        <v>1</v>
      </c>
      <c r="D1780">
        <v>1</v>
      </c>
      <c r="E1780">
        <v>1397567231136</v>
      </c>
      <c r="F1780">
        <v>1397567231211</v>
      </c>
      <c r="G1780">
        <v>1397567231211</v>
      </c>
    </row>
    <row r="1781" spans="1:7">
      <c r="A1781">
        <v>1780</v>
      </c>
      <c r="B1781">
        <v>1</v>
      </c>
      <c r="C1781">
        <v>1</v>
      </c>
      <c r="D1781">
        <v>1</v>
      </c>
      <c r="E1781">
        <v>1397567231138</v>
      </c>
      <c r="F1781">
        <v>1397567231212</v>
      </c>
      <c r="G1781">
        <v>1397567231214</v>
      </c>
    </row>
    <row r="1782" spans="1:7">
      <c r="A1782">
        <v>1781</v>
      </c>
      <c r="B1782">
        <v>1</v>
      </c>
      <c r="C1782">
        <v>1</v>
      </c>
      <c r="D1782">
        <v>1</v>
      </c>
      <c r="E1782">
        <v>1397567231139</v>
      </c>
      <c r="F1782">
        <v>1397567231213</v>
      </c>
      <c r="G1782">
        <v>1397567231214</v>
      </c>
    </row>
    <row r="1783" spans="1:7">
      <c r="A1783">
        <v>1782</v>
      </c>
      <c r="B1783">
        <v>1</v>
      </c>
      <c r="C1783">
        <v>1</v>
      </c>
      <c r="D1783">
        <v>1</v>
      </c>
      <c r="E1783">
        <v>1397567231140</v>
      </c>
      <c r="F1783">
        <v>1397567231214</v>
      </c>
      <c r="G1783">
        <v>1397567231215</v>
      </c>
    </row>
    <row r="1784" spans="1:7">
      <c r="A1784">
        <v>1783</v>
      </c>
      <c r="B1784">
        <v>1</v>
      </c>
      <c r="C1784">
        <v>1</v>
      </c>
      <c r="D1784">
        <v>1</v>
      </c>
      <c r="E1784">
        <v>1397567231141</v>
      </c>
      <c r="F1784">
        <v>1397567231215</v>
      </c>
      <c r="G1784">
        <v>1397567231216</v>
      </c>
    </row>
    <row r="1785" spans="1:7">
      <c r="A1785">
        <v>1784</v>
      </c>
      <c r="B1785">
        <v>1</v>
      </c>
      <c r="C1785">
        <v>1</v>
      </c>
      <c r="D1785">
        <v>1</v>
      </c>
      <c r="E1785">
        <v>1397567231143</v>
      </c>
      <c r="F1785">
        <v>1397567231216</v>
      </c>
      <c r="G1785">
        <v>1397567231217</v>
      </c>
    </row>
    <row r="1786" spans="1:7">
      <c r="A1786">
        <v>1785</v>
      </c>
      <c r="B1786">
        <v>1</v>
      </c>
      <c r="C1786">
        <v>1</v>
      </c>
      <c r="D1786">
        <v>1</v>
      </c>
      <c r="E1786">
        <v>1397567231144</v>
      </c>
      <c r="F1786">
        <v>1397567231217</v>
      </c>
      <c r="G1786">
        <v>1397567231218</v>
      </c>
    </row>
    <row r="1787" spans="1:7">
      <c r="A1787">
        <v>1786</v>
      </c>
      <c r="B1787">
        <v>1</v>
      </c>
      <c r="C1787">
        <v>1</v>
      </c>
      <c r="D1787">
        <v>1</v>
      </c>
      <c r="E1787">
        <v>1397567231145</v>
      </c>
      <c r="F1787">
        <v>1397567231219</v>
      </c>
      <c r="G1787">
        <v>1397567231220</v>
      </c>
    </row>
    <row r="1788" spans="1:7">
      <c r="A1788">
        <v>1787</v>
      </c>
      <c r="B1788">
        <v>1</v>
      </c>
      <c r="C1788">
        <v>1</v>
      </c>
      <c r="D1788">
        <v>1</v>
      </c>
      <c r="E1788">
        <v>1397567231145</v>
      </c>
      <c r="F1788">
        <v>1397567231220</v>
      </c>
      <c r="G1788">
        <v>1397567231221</v>
      </c>
    </row>
    <row r="1789" spans="1:7">
      <c r="A1789">
        <v>1788</v>
      </c>
      <c r="B1789">
        <v>1</v>
      </c>
      <c r="C1789">
        <v>1</v>
      </c>
      <c r="D1789">
        <v>1</v>
      </c>
      <c r="E1789">
        <v>1397567231148</v>
      </c>
      <c r="F1789">
        <v>1397567231221</v>
      </c>
      <c r="G1789">
        <v>1397567231222</v>
      </c>
    </row>
    <row r="1790" spans="1:7">
      <c r="A1790">
        <v>1789</v>
      </c>
      <c r="B1790">
        <v>1</v>
      </c>
      <c r="C1790">
        <v>1</v>
      </c>
      <c r="D1790">
        <v>1</v>
      </c>
      <c r="E1790">
        <v>1397567231149</v>
      </c>
      <c r="F1790">
        <v>1397567231222</v>
      </c>
      <c r="G1790">
        <v>1397567231223</v>
      </c>
    </row>
    <row r="1791" spans="1:7">
      <c r="A1791">
        <v>1790</v>
      </c>
      <c r="B1791">
        <v>1</v>
      </c>
      <c r="C1791">
        <v>1</v>
      </c>
      <c r="D1791">
        <v>1</v>
      </c>
      <c r="E1791">
        <v>1397567231150</v>
      </c>
      <c r="F1791">
        <v>1397567231223</v>
      </c>
      <c r="G1791">
        <v>1397567231224</v>
      </c>
    </row>
    <row r="1792" spans="1:7">
      <c r="A1792">
        <v>1791</v>
      </c>
      <c r="B1792">
        <v>1</v>
      </c>
      <c r="C1792">
        <v>1</v>
      </c>
      <c r="D1792">
        <v>1</v>
      </c>
      <c r="E1792">
        <v>1397567231151</v>
      </c>
      <c r="F1792">
        <v>1397567231224</v>
      </c>
      <c r="G1792">
        <v>1397567231225</v>
      </c>
    </row>
    <row r="1793" spans="1:7">
      <c r="A1793">
        <v>1792</v>
      </c>
      <c r="B1793">
        <v>1</v>
      </c>
      <c r="C1793">
        <v>1</v>
      </c>
      <c r="D1793">
        <v>1</v>
      </c>
      <c r="E1793">
        <v>1397567231152</v>
      </c>
      <c r="F1793">
        <v>1397567231225</v>
      </c>
      <c r="G1793">
        <v>1397567231226</v>
      </c>
    </row>
    <row r="1794" spans="1:7">
      <c r="A1794">
        <v>1793</v>
      </c>
      <c r="B1794">
        <v>1</v>
      </c>
      <c r="C1794">
        <v>1</v>
      </c>
      <c r="D1794">
        <v>1</v>
      </c>
      <c r="E1794">
        <v>1397567231154</v>
      </c>
      <c r="F1794">
        <v>1397567231226</v>
      </c>
      <c r="G1794">
        <v>1397567231227</v>
      </c>
    </row>
    <row r="1795" spans="1:7">
      <c r="A1795">
        <v>1794</v>
      </c>
      <c r="B1795">
        <v>1</v>
      </c>
      <c r="C1795">
        <v>1</v>
      </c>
      <c r="D1795">
        <v>1</v>
      </c>
      <c r="E1795">
        <v>1397567231155</v>
      </c>
      <c r="F1795">
        <v>1397567231228</v>
      </c>
      <c r="G1795">
        <v>1397567231228</v>
      </c>
    </row>
    <row r="1796" spans="1:7">
      <c r="A1796">
        <v>1795</v>
      </c>
      <c r="B1796">
        <v>1</v>
      </c>
      <c r="C1796">
        <v>1</v>
      </c>
      <c r="D1796">
        <v>1</v>
      </c>
      <c r="E1796">
        <v>1397567231155</v>
      </c>
      <c r="F1796">
        <v>1397567231229</v>
      </c>
      <c r="G1796">
        <v>1397567231230</v>
      </c>
    </row>
    <row r="1797" spans="1:7">
      <c r="A1797">
        <v>1796</v>
      </c>
      <c r="B1797">
        <v>1</v>
      </c>
      <c r="C1797">
        <v>1</v>
      </c>
      <c r="D1797">
        <v>1</v>
      </c>
      <c r="E1797">
        <v>1397567231159</v>
      </c>
      <c r="F1797">
        <v>1397567231230</v>
      </c>
      <c r="G1797">
        <v>1397567231231</v>
      </c>
    </row>
    <row r="1798" spans="1:7">
      <c r="A1798">
        <v>1797</v>
      </c>
      <c r="B1798">
        <v>1</v>
      </c>
      <c r="C1798">
        <v>1</v>
      </c>
      <c r="D1798">
        <v>1</v>
      </c>
      <c r="E1798">
        <v>1397567231160</v>
      </c>
      <c r="F1798">
        <v>1397567231231</v>
      </c>
      <c r="G1798">
        <v>1397567231232</v>
      </c>
    </row>
    <row r="1799" spans="1:7">
      <c r="A1799">
        <v>1798</v>
      </c>
      <c r="B1799">
        <v>1</v>
      </c>
      <c r="C1799">
        <v>1</v>
      </c>
      <c r="D1799">
        <v>1</v>
      </c>
      <c r="E1799">
        <v>1397567231160</v>
      </c>
      <c r="F1799">
        <v>1397567231232</v>
      </c>
      <c r="G1799">
        <v>1397567231233</v>
      </c>
    </row>
    <row r="1800" spans="1:7">
      <c r="A1800">
        <v>1799</v>
      </c>
      <c r="B1800">
        <v>1</v>
      </c>
      <c r="C1800">
        <v>1</v>
      </c>
      <c r="D1800">
        <v>1</v>
      </c>
      <c r="E1800">
        <v>1397567231160</v>
      </c>
      <c r="F1800">
        <v>1397567231233</v>
      </c>
      <c r="G1800">
        <v>1397567231234</v>
      </c>
    </row>
    <row r="1801" spans="1:7">
      <c r="A1801">
        <v>1800</v>
      </c>
      <c r="B1801">
        <v>1</v>
      </c>
      <c r="C1801">
        <v>1</v>
      </c>
      <c r="D1801">
        <v>1</v>
      </c>
      <c r="E1801">
        <v>1397567231160</v>
      </c>
      <c r="F1801">
        <v>1397567231234</v>
      </c>
      <c r="G1801">
        <v>1397567231235</v>
      </c>
    </row>
    <row r="1802" spans="1:7">
      <c r="A1802">
        <v>1801</v>
      </c>
      <c r="B1802">
        <v>1</v>
      </c>
      <c r="C1802">
        <v>1</v>
      </c>
      <c r="D1802">
        <v>1</v>
      </c>
      <c r="E1802">
        <v>1397567231162</v>
      </c>
      <c r="F1802">
        <v>1397567231236</v>
      </c>
      <c r="G1802">
        <v>1397567231237</v>
      </c>
    </row>
    <row r="1803" spans="1:7">
      <c r="A1803">
        <v>1802</v>
      </c>
      <c r="B1803">
        <v>1</v>
      </c>
      <c r="C1803">
        <v>1</v>
      </c>
      <c r="D1803">
        <v>1</v>
      </c>
      <c r="E1803">
        <v>1397567231164</v>
      </c>
      <c r="F1803">
        <v>1397567231237</v>
      </c>
      <c r="G1803">
        <v>1397567231238</v>
      </c>
    </row>
    <row r="1804" spans="1:7">
      <c r="A1804">
        <v>1803</v>
      </c>
      <c r="B1804">
        <v>1</v>
      </c>
      <c r="C1804">
        <v>1</v>
      </c>
      <c r="D1804">
        <v>1</v>
      </c>
      <c r="E1804">
        <v>1397567231164</v>
      </c>
      <c r="F1804">
        <v>1397567231238</v>
      </c>
      <c r="G1804">
        <v>1397567231243</v>
      </c>
    </row>
    <row r="1805" spans="1:7">
      <c r="A1805">
        <v>1804</v>
      </c>
      <c r="B1805">
        <v>1</v>
      </c>
      <c r="C1805">
        <v>1</v>
      </c>
      <c r="D1805">
        <v>1</v>
      </c>
      <c r="E1805">
        <v>1397567231165</v>
      </c>
      <c r="F1805">
        <v>1397567231240</v>
      </c>
      <c r="G1805">
        <v>1397567231245</v>
      </c>
    </row>
    <row r="1806" spans="1:7">
      <c r="A1806">
        <v>1805</v>
      </c>
      <c r="B1806">
        <v>1</v>
      </c>
      <c r="C1806">
        <v>1</v>
      </c>
      <c r="D1806">
        <v>1</v>
      </c>
      <c r="E1806">
        <v>1397567231167</v>
      </c>
      <c r="F1806">
        <v>1397567231245</v>
      </c>
      <c r="G1806">
        <v>1397567231246</v>
      </c>
    </row>
    <row r="1807" spans="1:7">
      <c r="A1807">
        <v>1806</v>
      </c>
      <c r="B1807">
        <v>1</v>
      </c>
      <c r="C1807">
        <v>1</v>
      </c>
      <c r="D1807">
        <v>1</v>
      </c>
      <c r="E1807">
        <v>1397567231169</v>
      </c>
      <c r="F1807">
        <v>1397567231246</v>
      </c>
      <c r="G1807">
        <v>1397567231247</v>
      </c>
    </row>
    <row r="1808" spans="1:7">
      <c r="A1808">
        <v>1807</v>
      </c>
      <c r="B1808">
        <v>1</v>
      </c>
      <c r="C1808">
        <v>1</v>
      </c>
      <c r="D1808">
        <v>1</v>
      </c>
      <c r="E1808">
        <v>1397567231170</v>
      </c>
      <c r="F1808">
        <v>1397567231248</v>
      </c>
      <c r="G1808">
        <v>1397567231249</v>
      </c>
    </row>
    <row r="1809" spans="1:7">
      <c r="A1809">
        <v>1808</v>
      </c>
      <c r="B1809">
        <v>1</v>
      </c>
      <c r="C1809">
        <v>1</v>
      </c>
      <c r="D1809">
        <v>1</v>
      </c>
      <c r="E1809">
        <v>1397567231170</v>
      </c>
      <c r="F1809">
        <v>1397567231249</v>
      </c>
      <c r="G1809">
        <v>1397567231250</v>
      </c>
    </row>
    <row r="1810" spans="1:7">
      <c r="A1810">
        <v>1809</v>
      </c>
      <c r="B1810">
        <v>1</v>
      </c>
      <c r="C1810">
        <v>1</v>
      </c>
      <c r="D1810">
        <v>1</v>
      </c>
      <c r="E1810">
        <v>1397567231171</v>
      </c>
      <c r="F1810">
        <v>1397567231250</v>
      </c>
      <c r="G1810">
        <v>1397567231252</v>
      </c>
    </row>
    <row r="1811" spans="1:7">
      <c r="A1811">
        <v>1810</v>
      </c>
      <c r="B1811">
        <v>1</v>
      </c>
      <c r="C1811">
        <v>1</v>
      </c>
      <c r="D1811">
        <v>1</v>
      </c>
      <c r="E1811">
        <v>1397567231173</v>
      </c>
      <c r="F1811">
        <v>1397567231252</v>
      </c>
      <c r="G1811">
        <v>1397567231254</v>
      </c>
    </row>
    <row r="1812" spans="1:7">
      <c r="A1812">
        <v>1811</v>
      </c>
      <c r="B1812">
        <v>1</v>
      </c>
      <c r="C1812">
        <v>1</v>
      </c>
      <c r="D1812">
        <v>1</v>
      </c>
      <c r="E1812">
        <v>1397567231175</v>
      </c>
      <c r="F1812">
        <v>1397567231254</v>
      </c>
      <c r="G1812">
        <v>1397567231255</v>
      </c>
    </row>
    <row r="1813" spans="1:7">
      <c r="A1813">
        <v>1812</v>
      </c>
      <c r="B1813">
        <v>1</v>
      </c>
      <c r="C1813">
        <v>1</v>
      </c>
      <c r="D1813">
        <v>1</v>
      </c>
      <c r="E1813">
        <v>1397567231175</v>
      </c>
      <c r="F1813">
        <v>1397567231255</v>
      </c>
      <c r="G1813">
        <v>1397567231257</v>
      </c>
    </row>
    <row r="1814" spans="1:7">
      <c r="A1814">
        <v>1813</v>
      </c>
      <c r="B1814">
        <v>1</v>
      </c>
      <c r="C1814">
        <v>1</v>
      </c>
      <c r="D1814">
        <v>1</v>
      </c>
      <c r="E1814">
        <v>1397567231180</v>
      </c>
      <c r="F1814">
        <v>1397567231257</v>
      </c>
      <c r="G1814">
        <v>1397567231258</v>
      </c>
    </row>
    <row r="1815" spans="1:7">
      <c r="A1815">
        <v>1814</v>
      </c>
      <c r="B1815">
        <v>1</v>
      </c>
      <c r="C1815">
        <v>1</v>
      </c>
      <c r="D1815">
        <v>1</v>
      </c>
      <c r="E1815">
        <v>1397567231182</v>
      </c>
      <c r="F1815">
        <v>1397567231258</v>
      </c>
      <c r="G1815">
        <v>1397567231259</v>
      </c>
    </row>
    <row r="1816" spans="1:7">
      <c r="A1816">
        <v>1815</v>
      </c>
      <c r="B1816">
        <v>1</v>
      </c>
      <c r="C1816">
        <v>1</v>
      </c>
      <c r="D1816">
        <v>1</v>
      </c>
      <c r="E1816">
        <v>1397567231184</v>
      </c>
      <c r="F1816">
        <v>1397567231260</v>
      </c>
      <c r="G1816">
        <v>1397567231261</v>
      </c>
    </row>
    <row r="1817" spans="1:7">
      <c r="A1817">
        <v>1816</v>
      </c>
      <c r="B1817">
        <v>1</v>
      </c>
      <c r="C1817">
        <v>1</v>
      </c>
      <c r="D1817">
        <v>1</v>
      </c>
      <c r="E1817">
        <v>1397567231184</v>
      </c>
      <c r="F1817">
        <v>1397567231261</v>
      </c>
      <c r="G1817">
        <v>1397567231262</v>
      </c>
    </row>
    <row r="1818" spans="1:7">
      <c r="A1818">
        <v>1817</v>
      </c>
      <c r="B1818">
        <v>1</v>
      </c>
      <c r="C1818">
        <v>1</v>
      </c>
      <c r="D1818">
        <v>1</v>
      </c>
      <c r="E1818">
        <v>1397567231185</v>
      </c>
      <c r="F1818">
        <v>1397567231262</v>
      </c>
      <c r="G1818">
        <v>1397567231263</v>
      </c>
    </row>
    <row r="1819" spans="1:7">
      <c r="A1819">
        <v>1818</v>
      </c>
      <c r="B1819">
        <v>1</v>
      </c>
      <c r="C1819">
        <v>1</v>
      </c>
      <c r="D1819">
        <v>1</v>
      </c>
      <c r="E1819">
        <v>1397567231187</v>
      </c>
      <c r="F1819">
        <v>1397567231263</v>
      </c>
      <c r="G1819">
        <v>1397567231264</v>
      </c>
    </row>
    <row r="1820" spans="1:7">
      <c r="A1820">
        <v>1819</v>
      </c>
      <c r="B1820">
        <v>1</v>
      </c>
      <c r="C1820">
        <v>1</v>
      </c>
      <c r="D1820">
        <v>1</v>
      </c>
      <c r="E1820">
        <v>1397567231189</v>
      </c>
      <c r="F1820">
        <v>1397567231264</v>
      </c>
      <c r="G1820">
        <v>1397567231265</v>
      </c>
    </row>
    <row r="1821" spans="1:7">
      <c r="A1821">
        <v>1820</v>
      </c>
      <c r="B1821">
        <v>1</v>
      </c>
      <c r="C1821">
        <v>1</v>
      </c>
      <c r="D1821">
        <v>1</v>
      </c>
      <c r="E1821">
        <v>1397567231191</v>
      </c>
      <c r="F1821">
        <v>1397567231265</v>
      </c>
      <c r="G1821">
        <v>1397567231267</v>
      </c>
    </row>
    <row r="1822" spans="1:7">
      <c r="A1822">
        <v>1821</v>
      </c>
      <c r="B1822">
        <v>1</v>
      </c>
      <c r="C1822">
        <v>1</v>
      </c>
      <c r="D1822">
        <v>1</v>
      </c>
      <c r="E1822">
        <v>1397567231191</v>
      </c>
      <c r="F1822">
        <v>1397567231267</v>
      </c>
      <c r="G1822">
        <v>1397567231268</v>
      </c>
    </row>
    <row r="1823" spans="1:7">
      <c r="A1823">
        <v>1822</v>
      </c>
      <c r="B1823">
        <v>1</v>
      </c>
      <c r="C1823">
        <v>1</v>
      </c>
      <c r="D1823">
        <v>1</v>
      </c>
      <c r="E1823">
        <v>1397567231193</v>
      </c>
      <c r="F1823">
        <v>1397567231268</v>
      </c>
      <c r="G1823">
        <v>1397567231269</v>
      </c>
    </row>
    <row r="1824" spans="1:7">
      <c r="A1824">
        <v>1823</v>
      </c>
      <c r="B1824">
        <v>1</v>
      </c>
      <c r="C1824">
        <v>1</v>
      </c>
      <c r="D1824">
        <v>1</v>
      </c>
      <c r="E1824">
        <v>1397567231194</v>
      </c>
      <c r="F1824">
        <v>1397567231269</v>
      </c>
      <c r="G1824">
        <v>1397567231270</v>
      </c>
    </row>
    <row r="1825" spans="1:7">
      <c r="A1825">
        <v>1824</v>
      </c>
      <c r="B1825">
        <v>1</v>
      </c>
      <c r="C1825">
        <v>1</v>
      </c>
      <c r="D1825">
        <v>1</v>
      </c>
      <c r="E1825">
        <v>1397567231196</v>
      </c>
      <c r="F1825">
        <v>1397567231270</v>
      </c>
      <c r="G1825">
        <v>1397567231271</v>
      </c>
    </row>
    <row r="1826" spans="1:7">
      <c r="A1826">
        <v>1825</v>
      </c>
      <c r="B1826">
        <v>1</v>
      </c>
      <c r="C1826">
        <v>1</v>
      </c>
      <c r="D1826">
        <v>1</v>
      </c>
      <c r="E1826">
        <v>1397567231197</v>
      </c>
      <c r="F1826">
        <v>1397567231271</v>
      </c>
      <c r="G1826">
        <v>1397567231273</v>
      </c>
    </row>
    <row r="1827" spans="1:7">
      <c r="A1827">
        <v>1826</v>
      </c>
      <c r="B1827">
        <v>1</v>
      </c>
      <c r="C1827">
        <v>1</v>
      </c>
      <c r="D1827">
        <v>1</v>
      </c>
      <c r="E1827">
        <v>1397567231198</v>
      </c>
      <c r="F1827">
        <v>1397567231273</v>
      </c>
      <c r="G1827">
        <v>1397567231274</v>
      </c>
    </row>
    <row r="1828" spans="1:7">
      <c r="A1828">
        <v>1827</v>
      </c>
      <c r="B1828">
        <v>1</v>
      </c>
      <c r="C1828">
        <v>1</v>
      </c>
      <c r="D1828">
        <v>1</v>
      </c>
      <c r="E1828">
        <v>1397567231200</v>
      </c>
      <c r="F1828">
        <v>1397567231274</v>
      </c>
      <c r="G1828">
        <v>1397567231275</v>
      </c>
    </row>
    <row r="1829" spans="1:7">
      <c r="A1829">
        <v>1828</v>
      </c>
      <c r="B1829">
        <v>1</v>
      </c>
      <c r="C1829">
        <v>1</v>
      </c>
      <c r="D1829">
        <v>1</v>
      </c>
      <c r="E1829">
        <v>1397567231202</v>
      </c>
      <c r="F1829">
        <v>1397567231275</v>
      </c>
      <c r="G1829">
        <v>1397567231276</v>
      </c>
    </row>
    <row r="1830" spans="1:7">
      <c r="A1830">
        <v>1829</v>
      </c>
      <c r="B1830">
        <v>1</v>
      </c>
      <c r="C1830">
        <v>1</v>
      </c>
      <c r="D1830">
        <v>1</v>
      </c>
      <c r="E1830">
        <v>1397567231202</v>
      </c>
      <c r="F1830">
        <v>1397567231276</v>
      </c>
      <c r="G1830">
        <v>1397567231277</v>
      </c>
    </row>
    <row r="1831" spans="1:7">
      <c r="A1831">
        <v>1830</v>
      </c>
      <c r="B1831">
        <v>1</v>
      </c>
      <c r="C1831">
        <v>1</v>
      </c>
      <c r="D1831">
        <v>1</v>
      </c>
      <c r="E1831">
        <v>1397567231204</v>
      </c>
      <c r="F1831">
        <v>1397567231277</v>
      </c>
      <c r="G1831">
        <v>1397567231278</v>
      </c>
    </row>
    <row r="1832" spans="1:7">
      <c r="A1832">
        <v>1831</v>
      </c>
      <c r="B1832">
        <v>1</v>
      </c>
      <c r="C1832">
        <v>1</v>
      </c>
      <c r="D1832">
        <v>1</v>
      </c>
      <c r="E1832">
        <v>1397567231205</v>
      </c>
      <c r="F1832">
        <v>1397567231278</v>
      </c>
      <c r="G1832">
        <v>1397567231279</v>
      </c>
    </row>
    <row r="1833" spans="1:7">
      <c r="A1833">
        <v>1832</v>
      </c>
      <c r="B1833">
        <v>1</v>
      </c>
      <c r="C1833">
        <v>1</v>
      </c>
      <c r="D1833">
        <v>1</v>
      </c>
      <c r="E1833">
        <v>1397567231206</v>
      </c>
      <c r="F1833">
        <v>1397567231279</v>
      </c>
      <c r="G1833">
        <v>1397567231281</v>
      </c>
    </row>
    <row r="1834" spans="1:7">
      <c r="A1834">
        <v>1833</v>
      </c>
      <c r="B1834">
        <v>1</v>
      </c>
      <c r="C1834">
        <v>1</v>
      </c>
      <c r="D1834">
        <v>1</v>
      </c>
      <c r="E1834">
        <v>1397567231206</v>
      </c>
      <c r="F1834">
        <v>1397567231280</v>
      </c>
      <c r="G1834">
        <v>1397567231282</v>
      </c>
    </row>
    <row r="1835" spans="1:7">
      <c r="A1835">
        <v>1834</v>
      </c>
      <c r="B1835">
        <v>1</v>
      </c>
      <c r="C1835">
        <v>1</v>
      </c>
      <c r="D1835">
        <v>1</v>
      </c>
      <c r="E1835">
        <v>1397567231208</v>
      </c>
      <c r="F1835">
        <v>1397567231282</v>
      </c>
      <c r="G1835">
        <v>1397567231283</v>
      </c>
    </row>
    <row r="1836" spans="1:7">
      <c r="A1836">
        <v>1835</v>
      </c>
      <c r="B1836">
        <v>1</v>
      </c>
      <c r="C1836">
        <v>1</v>
      </c>
      <c r="D1836">
        <v>1</v>
      </c>
      <c r="E1836">
        <v>1397567231209</v>
      </c>
      <c r="F1836">
        <v>1397567231283</v>
      </c>
      <c r="G1836">
        <v>1397567231284</v>
      </c>
    </row>
    <row r="1837" spans="1:7">
      <c r="A1837">
        <v>1836</v>
      </c>
      <c r="B1837">
        <v>1</v>
      </c>
      <c r="C1837">
        <v>1</v>
      </c>
      <c r="D1837">
        <v>1</v>
      </c>
      <c r="E1837">
        <v>1397567231211</v>
      </c>
      <c r="F1837">
        <v>1397567231284</v>
      </c>
      <c r="G1837">
        <v>1397567231285</v>
      </c>
    </row>
    <row r="1838" spans="1:7">
      <c r="A1838">
        <v>1837</v>
      </c>
      <c r="B1838">
        <v>1</v>
      </c>
      <c r="C1838">
        <v>1</v>
      </c>
      <c r="D1838">
        <v>1</v>
      </c>
      <c r="E1838">
        <v>1397567231212</v>
      </c>
      <c r="F1838">
        <v>1397567231285</v>
      </c>
      <c r="G1838">
        <v>1397567231286</v>
      </c>
    </row>
    <row r="1839" spans="1:7">
      <c r="A1839">
        <v>1838</v>
      </c>
      <c r="B1839">
        <v>1</v>
      </c>
      <c r="C1839">
        <v>1</v>
      </c>
      <c r="D1839">
        <v>1</v>
      </c>
      <c r="E1839">
        <v>1397567231212</v>
      </c>
      <c r="F1839">
        <v>1397567231286</v>
      </c>
      <c r="G1839">
        <v>1397567231287</v>
      </c>
    </row>
    <row r="1840" spans="1:7">
      <c r="A1840">
        <v>1839</v>
      </c>
      <c r="B1840">
        <v>1</v>
      </c>
      <c r="C1840">
        <v>1</v>
      </c>
      <c r="D1840">
        <v>1</v>
      </c>
      <c r="E1840">
        <v>1397567231214</v>
      </c>
      <c r="F1840">
        <v>1397567231288</v>
      </c>
      <c r="G1840">
        <v>1397567231289</v>
      </c>
    </row>
    <row r="1841" spans="1:7">
      <c r="A1841">
        <v>1840</v>
      </c>
      <c r="B1841">
        <v>1</v>
      </c>
      <c r="C1841">
        <v>1</v>
      </c>
      <c r="D1841">
        <v>1</v>
      </c>
      <c r="E1841">
        <v>1397567231216</v>
      </c>
      <c r="F1841">
        <v>1397567231288</v>
      </c>
      <c r="G1841">
        <v>1397567231290</v>
      </c>
    </row>
    <row r="1842" spans="1:7">
      <c r="A1842">
        <v>1841</v>
      </c>
      <c r="B1842">
        <v>1</v>
      </c>
      <c r="C1842">
        <v>1</v>
      </c>
      <c r="D1842">
        <v>1</v>
      </c>
      <c r="E1842">
        <v>1397567231217</v>
      </c>
      <c r="F1842">
        <v>1397567231290</v>
      </c>
      <c r="G1842">
        <v>1397567231291</v>
      </c>
    </row>
    <row r="1843" spans="1:7">
      <c r="A1843">
        <v>1842</v>
      </c>
      <c r="B1843">
        <v>1</v>
      </c>
      <c r="C1843">
        <v>1</v>
      </c>
      <c r="D1843">
        <v>1</v>
      </c>
      <c r="E1843">
        <v>1397567231217</v>
      </c>
      <c r="F1843">
        <v>1397567231291</v>
      </c>
      <c r="G1843">
        <v>1397567231292</v>
      </c>
    </row>
    <row r="1844" spans="1:7">
      <c r="A1844">
        <v>1843</v>
      </c>
      <c r="B1844">
        <v>1</v>
      </c>
      <c r="C1844">
        <v>1</v>
      </c>
      <c r="D1844">
        <v>1</v>
      </c>
      <c r="E1844">
        <v>1397567231219</v>
      </c>
      <c r="F1844">
        <v>1397567231292</v>
      </c>
      <c r="G1844">
        <v>1397567231293</v>
      </c>
    </row>
    <row r="1845" spans="1:7">
      <c r="A1845">
        <v>1844</v>
      </c>
      <c r="B1845">
        <v>1</v>
      </c>
      <c r="C1845">
        <v>1</v>
      </c>
      <c r="D1845">
        <v>1</v>
      </c>
      <c r="E1845">
        <v>1397567231220</v>
      </c>
      <c r="F1845">
        <v>1397567231293</v>
      </c>
      <c r="G1845">
        <v>1397567231294</v>
      </c>
    </row>
    <row r="1846" spans="1:7">
      <c r="A1846">
        <v>1845</v>
      </c>
      <c r="B1846">
        <v>1</v>
      </c>
      <c r="C1846">
        <v>1</v>
      </c>
      <c r="D1846">
        <v>1</v>
      </c>
      <c r="E1846">
        <v>1397567231221</v>
      </c>
      <c r="F1846">
        <v>1397567231294</v>
      </c>
      <c r="G1846">
        <v>1397567231295</v>
      </c>
    </row>
    <row r="1847" spans="1:7">
      <c r="A1847">
        <v>1846</v>
      </c>
      <c r="B1847">
        <v>1</v>
      </c>
      <c r="C1847">
        <v>1</v>
      </c>
      <c r="D1847">
        <v>1</v>
      </c>
      <c r="E1847">
        <v>1397567231221</v>
      </c>
      <c r="F1847">
        <v>1397567231296</v>
      </c>
      <c r="G1847">
        <v>1397567231297</v>
      </c>
    </row>
    <row r="1848" spans="1:7">
      <c r="A1848">
        <v>1847</v>
      </c>
      <c r="B1848">
        <v>1</v>
      </c>
      <c r="C1848">
        <v>1</v>
      </c>
      <c r="D1848">
        <v>1</v>
      </c>
      <c r="E1848">
        <v>1397567231223</v>
      </c>
      <c r="F1848">
        <v>1397567231297</v>
      </c>
      <c r="G1848">
        <v>1397567231298</v>
      </c>
    </row>
    <row r="1849" spans="1:7">
      <c r="A1849">
        <v>1848</v>
      </c>
      <c r="B1849">
        <v>1</v>
      </c>
      <c r="C1849">
        <v>1</v>
      </c>
      <c r="D1849">
        <v>1</v>
      </c>
      <c r="E1849">
        <v>1397567231224</v>
      </c>
      <c r="F1849">
        <v>1397567231298</v>
      </c>
      <c r="G1849">
        <v>1397567231299</v>
      </c>
    </row>
    <row r="1850" spans="1:7">
      <c r="A1850">
        <v>1849</v>
      </c>
      <c r="B1850">
        <v>1</v>
      </c>
      <c r="C1850">
        <v>1</v>
      </c>
      <c r="D1850">
        <v>1</v>
      </c>
      <c r="E1850">
        <v>1397567231226</v>
      </c>
      <c r="F1850">
        <v>1397567231299</v>
      </c>
      <c r="G1850">
        <v>1397567231300</v>
      </c>
    </row>
    <row r="1851" spans="1:7">
      <c r="A1851">
        <v>1850</v>
      </c>
      <c r="B1851">
        <v>1</v>
      </c>
      <c r="C1851">
        <v>1</v>
      </c>
      <c r="D1851">
        <v>1</v>
      </c>
      <c r="E1851">
        <v>1397567231226</v>
      </c>
      <c r="F1851">
        <v>1397567231300</v>
      </c>
      <c r="G1851">
        <v>1397567231301</v>
      </c>
    </row>
    <row r="1852" spans="1:7">
      <c r="A1852">
        <v>1851</v>
      </c>
      <c r="B1852">
        <v>1</v>
      </c>
      <c r="C1852">
        <v>1</v>
      </c>
      <c r="D1852">
        <v>1</v>
      </c>
      <c r="E1852">
        <v>1397567231227</v>
      </c>
      <c r="F1852">
        <v>1397567231301</v>
      </c>
      <c r="G1852">
        <v>1397567231307</v>
      </c>
    </row>
    <row r="1853" spans="1:7">
      <c r="A1853">
        <v>1852</v>
      </c>
      <c r="B1853">
        <v>1</v>
      </c>
      <c r="C1853">
        <v>1</v>
      </c>
      <c r="D1853">
        <v>1</v>
      </c>
      <c r="E1853">
        <v>1397567231229</v>
      </c>
      <c r="F1853">
        <v>1397567231302</v>
      </c>
      <c r="G1853">
        <v>1397567231308</v>
      </c>
    </row>
    <row r="1854" spans="1:7">
      <c r="A1854">
        <v>1853</v>
      </c>
      <c r="B1854">
        <v>1</v>
      </c>
      <c r="C1854">
        <v>1</v>
      </c>
      <c r="D1854">
        <v>1</v>
      </c>
      <c r="E1854">
        <v>1397567231230</v>
      </c>
      <c r="F1854">
        <v>1397567231309</v>
      </c>
      <c r="G1854">
        <v>1397567231309</v>
      </c>
    </row>
    <row r="1855" spans="1:7">
      <c r="A1855">
        <v>1854</v>
      </c>
      <c r="B1855">
        <v>1</v>
      </c>
      <c r="C1855">
        <v>1</v>
      </c>
      <c r="D1855">
        <v>1</v>
      </c>
      <c r="E1855">
        <v>1397567231231</v>
      </c>
      <c r="F1855">
        <v>1397567231309</v>
      </c>
      <c r="G1855">
        <v>1397567231311</v>
      </c>
    </row>
    <row r="1856" spans="1:7">
      <c r="A1856">
        <v>1855</v>
      </c>
      <c r="B1856">
        <v>1</v>
      </c>
      <c r="C1856">
        <v>1</v>
      </c>
      <c r="D1856">
        <v>1</v>
      </c>
      <c r="E1856">
        <v>1397567231232</v>
      </c>
      <c r="F1856">
        <v>1397567231311</v>
      </c>
      <c r="G1856">
        <v>1397567231312</v>
      </c>
    </row>
    <row r="1857" spans="1:7">
      <c r="A1857">
        <v>1856</v>
      </c>
      <c r="B1857">
        <v>1</v>
      </c>
      <c r="C1857">
        <v>1</v>
      </c>
      <c r="D1857">
        <v>1</v>
      </c>
      <c r="E1857">
        <v>1397567231233</v>
      </c>
      <c r="F1857">
        <v>1397567231312</v>
      </c>
      <c r="G1857">
        <v>1397567231314</v>
      </c>
    </row>
    <row r="1858" spans="1:7">
      <c r="A1858">
        <v>1857</v>
      </c>
      <c r="B1858">
        <v>1</v>
      </c>
      <c r="C1858">
        <v>1</v>
      </c>
      <c r="D1858">
        <v>1</v>
      </c>
      <c r="E1858">
        <v>1397567231235</v>
      </c>
      <c r="F1858">
        <v>1397567231314</v>
      </c>
      <c r="G1858">
        <v>1397567231315</v>
      </c>
    </row>
    <row r="1859" spans="1:7">
      <c r="A1859">
        <v>1858</v>
      </c>
      <c r="B1859">
        <v>1</v>
      </c>
      <c r="C1859">
        <v>1</v>
      </c>
      <c r="D1859">
        <v>1</v>
      </c>
      <c r="E1859">
        <v>1397567231236</v>
      </c>
      <c r="F1859">
        <v>1397567231315</v>
      </c>
      <c r="G1859">
        <v>1397567231317</v>
      </c>
    </row>
    <row r="1860" spans="1:7">
      <c r="A1860">
        <v>1859</v>
      </c>
      <c r="B1860">
        <v>1</v>
      </c>
      <c r="C1860">
        <v>1</v>
      </c>
      <c r="D1860">
        <v>1</v>
      </c>
      <c r="E1860">
        <v>1397567231236</v>
      </c>
      <c r="F1860">
        <v>1397567231317</v>
      </c>
      <c r="G1860">
        <v>1397567231318</v>
      </c>
    </row>
    <row r="1861" spans="1:7">
      <c r="A1861">
        <v>1860</v>
      </c>
      <c r="B1861">
        <v>1</v>
      </c>
      <c r="C1861">
        <v>1</v>
      </c>
      <c r="D1861">
        <v>1</v>
      </c>
      <c r="E1861">
        <v>1397567231238</v>
      </c>
      <c r="F1861">
        <v>1397567231318</v>
      </c>
      <c r="G1861">
        <v>1397567231319</v>
      </c>
    </row>
    <row r="1862" spans="1:7">
      <c r="A1862">
        <v>1861</v>
      </c>
      <c r="B1862">
        <v>1</v>
      </c>
      <c r="C1862">
        <v>1</v>
      </c>
      <c r="D1862">
        <v>1</v>
      </c>
      <c r="E1862">
        <v>1397567231244</v>
      </c>
      <c r="F1862">
        <v>1397567231320</v>
      </c>
      <c r="G1862">
        <v>1397567231320</v>
      </c>
    </row>
    <row r="1863" spans="1:7">
      <c r="A1863">
        <v>1862</v>
      </c>
      <c r="B1863">
        <v>1</v>
      </c>
      <c r="C1863">
        <v>1</v>
      </c>
      <c r="D1863">
        <v>1</v>
      </c>
      <c r="E1863">
        <v>1397567231246</v>
      </c>
      <c r="F1863">
        <v>1397567231321</v>
      </c>
      <c r="G1863">
        <v>1397567231322</v>
      </c>
    </row>
    <row r="1864" spans="1:7">
      <c r="A1864">
        <v>1863</v>
      </c>
      <c r="B1864">
        <v>1</v>
      </c>
      <c r="C1864">
        <v>1</v>
      </c>
      <c r="D1864">
        <v>1</v>
      </c>
      <c r="E1864">
        <v>1397567231246</v>
      </c>
      <c r="F1864">
        <v>1397567231322</v>
      </c>
      <c r="G1864">
        <v>1397567231323</v>
      </c>
    </row>
    <row r="1865" spans="1:7">
      <c r="A1865">
        <v>1864</v>
      </c>
      <c r="B1865">
        <v>1</v>
      </c>
      <c r="C1865">
        <v>1</v>
      </c>
      <c r="D1865">
        <v>1</v>
      </c>
      <c r="E1865">
        <v>1397567231247</v>
      </c>
      <c r="F1865">
        <v>1397567231323</v>
      </c>
      <c r="G1865">
        <v>1397567231324</v>
      </c>
    </row>
    <row r="1866" spans="1:7">
      <c r="A1866">
        <v>1865</v>
      </c>
      <c r="B1866">
        <v>1</v>
      </c>
      <c r="C1866">
        <v>1</v>
      </c>
      <c r="D1866">
        <v>1</v>
      </c>
      <c r="E1866">
        <v>1397567231249</v>
      </c>
      <c r="F1866">
        <v>1397567231324</v>
      </c>
      <c r="G1866">
        <v>1397567231325</v>
      </c>
    </row>
    <row r="1867" spans="1:7">
      <c r="A1867">
        <v>1866</v>
      </c>
      <c r="B1867">
        <v>1</v>
      </c>
      <c r="C1867">
        <v>1</v>
      </c>
      <c r="D1867">
        <v>1</v>
      </c>
      <c r="E1867">
        <v>1397567231251</v>
      </c>
      <c r="F1867">
        <v>1397567231326</v>
      </c>
      <c r="G1867">
        <v>1397567231327</v>
      </c>
    </row>
    <row r="1868" spans="1:7">
      <c r="A1868">
        <v>1867</v>
      </c>
      <c r="B1868">
        <v>1</v>
      </c>
      <c r="C1868">
        <v>1</v>
      </c>
      <c r="D1868">
        <v>1</v>
      </c>
      <c r="E1868">
        <v>1397567231253</v>
      </c>
      <c r="F1868">
        <v>1397567231327</v>
      </c>
      <c r="G1868">
        <v>1397567231328</v>
      </c>
    </row>
    <row r="1869" spans="1:7">
      <c r="A1869">
        <v>1868</v>
      </c>
      <c r="B1869">
        <v>1</v>
      </c>
      <c r="C1869">
        <v>1</v>
      </c>
      <c r="D1869">
        <v>1</v>
      </c>
      <c r="E1869">
        <v>1397567231253</v>
      </c>
      <c r="F1869">
        <v>1397567231328</v>
      </c>
      <c r="G1869">
        <v>1397567231329</v>
      </c>
    </row>
    <row r="1870" spans="1:7">
      <c r="A1870">
        <v>1869</v>
      </c>
      <c r="B1870">
        <v>1</v>
      </c>
      <c r="C1870">
        <v>1</v>
      </c>
      <c r="D1870">
        <v>1</v>
      </c>
      <c r="E1870">
        <v>1397567231255</v>
      </c>
      <c r="F1870">
        <v>1397567231329</v>
      </c>
      <c r="G1870">
        <v>1397567231330</v>
      </c>
    </row>
    <row r="1871" spans="1:7">
      <c r="A1871">
        <v>1870</v>
      </c>
      <c r="B1871">
        <v>1</v>
      </c>
      <c r="C1871">
        <v>1</v>
      </c>
      <c r="D1871">
        <v>1</v>
      </c>
      <c r="E1871">
        <v>1397567231258</v>
      </c>
      <c r="F1871">
        <v>1397567231331</v>
      </c>
      <c r="G1871">
        <v>1397567231332</v>
      </c>
    </row>
    <row r="1872" spans="1:7">
      <c r="A1872">
        <v>1871</v>
      </c>
      <c r="B1872">
        <v>1</v>
      </c>
      <c r="C1872">
        <v>1</v>
      </c>
      <c r="D1872">
        <v>1</v>
      </c>
      <c r="E1872">
        <v>1397567231259</v>
      </c>
      <c r="F1872">
        <v>1397567231331</v>
      </c>
      <c r="G1872">
        <v>1397567231333</v>
      </c>
    </row>
    <row r="1873" spans="1:7">
      <c r="A1873">
        <v>1872</v>
      </c>
      <c r="B1873">
        <v>1</v>
      </c>
      <c r="C1873">
        <v>1</v>
      </c>
      <c r="D1873">
        <v>1</v>
      </c>
      <c r="E1873">
        <v>1397567231260</v>
      </c>
      <c r="F1873">
        <v>1397567231333</v>
      </c>
      <c r="G1873">
        <v>1397567231334</v>
      </c>
    </row>
    <row r="1874" spans="1:7">
      <c r="A1874">
        <v>1873</v>
      </c>
      <c r="B1874">
        <v>1</v>
      </c>
      <c r="C1874">
        <v>1</v>
      </c>
      <c r="D1874">
        <v>1</v>
      </c>
      <c r="E1874">
        <v>1397567231261</v>
      </c>
      <c r="F1874">
        <v>1397567231334</v>
      </c>
      <c r="G1874">
        <v>1397567231335</v>
      </c>
    </row>
    <row r="1875" spans="1:7">
      <c r="A1875">
        <v>1874</v>
      </c>
      <c r="B1875">
        <v>1</v>
      </c>
      <c r="C1875">
        <v>1</v>
      </c>
      <c r="D1875">
        <v>1</v>
      </c>
      <c r="E1875">
        <v>1397567231263</v>
      </c>
      <c r="F1875">
        <v>1397567231335</v>
      </c>
      <c r="G1875">
        <v>1397567231336</v>
      </c>
    </row>
    <row r="1876" spans="1:7">
      <c r="A1876">
        <v>1875</v>
      </c>
      <c r="B1876">
        <v>1</v>
      </c>
      <c r="C1876">
        <v>1</v>
      </c>
      <c r="D1876">
        <v>1</v>
      </c>
      <c r="E1876">
        <v>1397567231264</v>
      </c>
      <c r="F1876">
        <v>1397567231336</v>
      </c>
      <c r="G1876">
        <v>1397567231338</v>
      </c>
    </row>
    <row r="1877" spans="1:7">
      <c r="A1877">
        <v>1876</v>
      </c>
      <c r="B1877">
        <v>1</v>
      </c>
      <c r="C1877">
        <v>1</v>
      </c>
      <c r="D1877">
        <v>1</v>
      </c>
      <c r="E1877">
        <v>1397567231264</v>
      </c>
      <c r="F1877">
        <v>1397567231337</v>
      </c>
      <c r="G1877">
        <v>1397567231338</v>
      </c>
    </row>
    <row r="1878" spans="1:7">
      <c r="A1878">
        <v>1877</v>
      </c>
      <c r="B1878">
        <v>1</v>
      </c>
      <c r="C1878">
        <v>1</v>
      </c>
      <c r="D1878">
        <v>1</v>
      </c>
      <c r="E1878">
        <v>1397567231265</v>
      </c>
      <c r="F1878">
        <v>1397567231339</v>
      </c>
      <c r="G1878">
        <v>1397567231340</v>
      </c>
    </row>
    <row r="1879" spans="1:7">
      <c r="A1879">
        <v>1878</v>
      </c>
      <c r="B1879">
        <v>1</v>
      </c>
      <c r="C1879">
        <v>1</v>
      </c>
      <c r="D1879">
        <v>1</v>
      </c>
      <c r="E1879">
        <v>1397567231267</v>
      </c>
      <c r="F1879">
        <v>1397567231340</v>
      </c>
      <c r="G1879">
        <v>1397567231341</v>
      </c>
    </row>
    <row r="1880" spans="1:7">
      <c r="A1880">
        <v>1879</v>
      </c>
      <c r="B1880">
        <v>1</v>
      </c>
      <c r="C1880">
        <v>1</v>
      </c>
      <c r="D1880">
        <v>1</v>
      </c>
      <c r="E1880">
        <v>1397567231269</v>
      </c>
      <c r="F1880">
        <v>1397567231341</v>
      </c>
      <c r="G1880">
        <v>1397567231342</v>
      </c>
    </row>
    <row r="1881" spans="1:7">
      <c r="A1881">
        <v>1880</v>
      </c>
      <c r="B1881">
        <v>1</v>
      </c>
      <c r="C1881">
        <v>1</v>
      </c>
      <c r="D1881">
        <v>1</v>
      </c>
      <c r="E1881">
        <v>1397567231269</v>
      </c>
      <c r="F1881">
        <v>1397567231342</v>
      </c>
      <c r="G1881">
        <v>1397567231343</v>
      </c>
    </row>
    <row r="1882" spans="1:7">
      <c r="A1882">
        <v>1881</v>
      </c>
      <c r="B1882">
        <v>1</v>
      </c>
      <c r="C1882">
        <v>1</v>
      </c>
      <c r="D1882">
        <v>1</v>
      </c>
      <c r="E1882">
        <v>1397567231270</v>
      </c>
      <c r="F1882">
        <v>1397567231343</v>
      </c>
      <c r="G1882">
        <v>1397567231344</v>
      </c>
    </row>
    <row r="1883" spans="1:7">
      <c r="A1883">
        <v>1882</v>
      </c>
      <c r="B1883">
        <v>1</v>
      </c>
      <c r="C1883">
        <v>1</v>
      </c>
      <c r="D1883">
        <v>1</v>
      </c>
      <c r="E1883">
        <v>1397567231271</v>
      </c>
      <c r="F1883">
        <v>1397567231344</v>
      </c>
      <c r="G1883">
        <v>1397567231345</v>
      </c>
    </row>
    <row r="1884" spans="1:7">
      <c r="A1884">
        <v>1883</v>
      </c>
      <c r="B1884">
        <v>1</v>
      </c>
      <c r="C1884">
        <v>1</v>
      </c>
      <c r="D1884">
        <v>1</v>
      </c>
      <c r="E1884">
        <v>1397567231273</v>
      </c>
      <c r="F1884">
        <v>1397567231345</v>
      </c>
      <c r="G1884">
        <v>1397567231347</v>
      </c>
    </row>
    <row r="1885" spans="1:7">
      <c r="A1885">
        <v>1884</v>
      </c>
      <c r="B1885">
        <v>1</v>
      </c>
      <c r="C1885">
        <v>1</v>
      </c>
      <c r="D1885">
        <v>1</v>
      </c>
      <c r="E1885">
        <v>1397567231275</v>
      </c>
      <c r="F1885">
        <v>1397567231347</v>
      </c>
      <c r="G1885">
        <v>1397567231348</v>
      </c>
    </row>
    <row r="1886" spans="1:7">
      <c r="A1886">
        <v>1885</v>
      </c>
      <c r="B1886">
        <v>1</v>
      </c>
      <c r="C1886">
        <v>1</v>
      </c>
      <c r="D1886">
        <v>1</v>
      </c>
      <c r="E1886">
        <v>1397567231275</v>
      </c>
      <c r="F1886">
        <v>1397567231348</v>
      </c>
      <c r="G1886">
        <v>1397567231349</v>
      </c>
    </row>
    <row r="1887" spans="1:7">
      <c r="A1887">
        <v>1886</v>
      </c>
      <c r="B1887">
        <v>1</v>
      </c>
      <c r="C1887">
        <v>1</v>
      </c>
      <c r="D1887">
        <v>1</v>
      </c>
      <c r="E1887">
        <v>1397567231276</v>
      </c>
      <c r="F1887">
        <v>1397567231349</v>
      </c>
      <c r="G1887">
        <v>1397567231350</v>
      </c>
    </row>
    <row r="1888" spans="1:7">
      <c r="A1888">
        <v>1887</v>
      </c>
      <c r="B1888">
        <v>1</v>
      </c>
      <c r="C1888">
        <v>1</v>
      </c>
      <c r="D1888">
        <v>1</v>
      </c>
      <c r="E1888">
        <v>1397567231278</v>
      </c>
      <c r="F1888">
        <v>1397567231350</v>
      </c>
      <c r="G1888">
        <v>1397567231351</v>
      </c>
    </row>
    <row r="1889" spans="1:7">
      <c r="A1889">
        <v>1888</v>
      </c>
      <c r="B1889">
        <v>1</v>
      </c>
      <c r="C1889">
        <v>1</v>
      </c>
      <c r="D1889">
        <v>1</v>
      </c>
      <c r="E1889">
        <v>1397567231279</v>
      </c>
      <c r="F1889">
        <v>1397567231351</v>
      </c>
      <c r="G1889">
        <v>1397567231352</v>
      </c>
    </row>
    <row r="1890" spans="1:7">
      <c r="A1890">
        <v>1889</v>
      </c>
      <c r="B1890">
        <v>1</v>
      </c>
      <c r="C1890">
        <v>1</v>
      </c>
      <c r="D1890">
        <v>1</v>
      </c>
      <c r="E1890">
        <v>1397567231279</v>
      </c>
      <c r="F1890">
        <v>1397567231352</v>
      </c>
      <c r="G1890">
        <v>1397567231353</v>
      </c>
    </row>
    <row r="1891" spans="1:7">
      <c r="A1891">
        <v>1890</v>
      </c>
      <c r="B1891">
        <v>1</v>
      </c>
      <c r="C1891">
        <v>1</v>
      </c>
      <c r="D1891">
        <v>1</v>
      </c>
      <c r="E1891">
        <v>1397567231281</v>
      </c>
      <c r="F1891">
        <v>1397567231353</v>
      </c>
      <c r="G1891">
        <v>1397567231354</v>
      </c>
    </row>
    <row r="1892" spans="1:7">
      <c r="A1892">
        <v>1891</v>
      </c>
      <c r="B1892">
        <v>1</v>
      </c>
      <c r="C1892">
        <v>1</v>
      </c>
      <c r="D1892">
        <v>1</v>
      </c>
      <c r="E1892">
        <v>1397567231282</v>
      </c>
      <c r="F1892">
        <v>1397567231355</v>
      </c>
      <c r="G1892">
        <v>1397567231356</v>
      </c>
    </row>
    <row r="1893" spans="1:7">
      <c r="A1893">
        <v>1892</v>
      </c>
      <c r="B1893">
        <v>1</v>
      </c>
      <c r="C1893">
        <v>1</v>
      </c>
      <c r="D1893">
        <v>1</v>
      </c>
      <c r="E1893">
        <v>1397567231284</v>
      </c>
      <c r="F1893">
        <v>1397567231356</v>
      </c>
      <c r="G1893">
        <v>1397567231357</v>
      </c>
    </row>
    <row r="1894" spans="1:7">
      <c r="A1894">
        <v>1893</v>
      </c>
      <c r="B1894">
        <v>1</v>
      </c>
      <c r="C1894">
        <v>1</v>
      </c>
      <c r="D1894">
        <v>1</v>
      </c>
      <c r="E1894">
        <v>1397567231284</v>
      </c>
      <c r="F1894">
        <v>1397567231357</v>
      </c>
      <c r="G1894">
        <v>1397567231358</v>
      </c>
    </row>
    <row r="1895" spans="1:7">
      <c r="A1895">
        <v>1894</v>
      </c>
      <c r="B1895">
        <v>1</v>
      </c>
      <c r="C1895">
        <v>1</v>
      </c>
      <c r="D1895">
        <v>1</v>
      </c>
      <c r="E1895">
        <v>1397567231285</v>
      </c>
      <c r="F1895">
        <v>1397567231358</v>
      </c>
      <c r="G1895">
        <v>1397567231359</v>
      </c>
    </row>
    <row r="1896" spans="1:7">
      <c r="A1896">
        <v>1895</v>
      </c>
      <c r="B1896">
        <v>1</v>
      </c>
      <c r="C1896">
        <v>1</v>
      </c>
      <c r="D1896">
        <v>1</v>
      </c>
      <c r="E1896">
        <v>1397567231287</v>
      </c>
      <c r="F1896">
        <v>1397567231359</v>
      </c>
      <c r="G1896">
        <v>1397567231360</v>
      </c>
    </row>
    <row r="1897" spans="1:7">
      <c r="A1897">
        <v>1896</v>
      </c>
      <c r="B1897">
        <v>1</v>
      </c>
      <c r="C1897">
        <v>1</v>
      </c>
      <c r="D1897">
        <v>1</v>
      </c>
      <c r="E1897">
        <v>1397567231288</v>
      </c>
      <c r="F1897">
        <v>1397567231360</v>
      </c>
      <c r="G1897">
        <v>1397567231361</v>
      </c>
    </row>
    <row r="1898" spans="1:7">
      <c r="A1898">
        <v>1897</v>
      </c>
      <c r="B1898">
        <v>1</v>
      </c>
      <c r="C1898">
        <v>1</v>
      </c>
      <c r="D1898">
        <v>1</v>
      </c>
      <c r="E1898">
        <v>1397567231288</v>
      </c>
      <c r="F1898">
        <v>1397567231362</v>
      </c>
      <c r="G1898">
        <v>1397567231363</v>
      </c>
    </row>
    <row r="1899" spans="1:7">
      <c r="A1899">
        <v>1898</v>
      </c>
      <c r="B1899">
        <v>1</v>
      </c>
      <c r="C1899">
        <v>1</v>
      </c>
      <c r="D1899">
        <v>1</v>
      </c>
      <c r="E1899">
        <v>1397567231290</v>
      </c>
      <c r="F1899">
        <v>1397567231363</v>
      </c>
      <c r="G1899">
        <v>1397567231364</v>
      </c>
    </row>
    <row r="1900" spans="1:7">
      <c r="A1900">
        <v>1899</v>
      </c>
      <c r="B1900">
        <v>1</v>
      </c>
      <c r="C1900">
        <v>1</v>
      </c>
      <c r="D1900">
        <v>1</v>
      </c>
      <c r="E1900">
        <v>1397567231292</v>
      </c>
      <c r="F1900">
        <v>1397567231364</v>
      </c>
      <c r="G1900">
        <v>1397567231370</v>
      </c>
    </row>
    <row r="1901" spans="1:7">
      <c r="A1901">
        <v>1900</v>
      </c>
      <c r="B1901">
        <v>1</v>
      </c>
      <c r="C1901">
        <v>1</v>
      </c>
      <c r="D1901">
        <v>1</v>
      </c>
      <c r="E1901">
        <v>1397567231293</v>
      </c>
      <c r="F1901">
        <v>1397567231365</v>
      </c>
      <c r="G1901">
        <v>1397567231370</v>
      </c>
    </row>
    <row r="1902" spans="1:7">
      <c r="A1902">
        <v>1901</v>
      </c>
      <c r="B1902">
        <v>1</v>
      </c>
      <c r="C1902">
        <v>1</v>
      </c>
      <c r="D1902">
        <v>1</v>
      </c>
      <c r="E1902">
        <v>1397567231294</v>
      </c>
      <c r="F1902">
        <v>1397567231371</v>
      </c>
      <c r="G1902">
        <v>1397567231372</v>
      </c>
    </row>
    <row r="1903" spans="1:7">
      <c r="A1903">
        <v>1902</v>
      </c>
      <c r="B1903">
        <v>1</v>
      </c>
      <c r="C1903">
        <v>1</v>
      </c>
      <c r="D1903">
        <v>1</v>
      </c>
      <c r="E1903">
        <v>1397567231295</v>
      </c>
      <c r="F1903">
        <v>1397567231372</v>
      </c>
      <c r="G1903">
        <v>1397567231374</v>
      </c>
    </row>
    <row r="1904" spans="1:7">
      <c r="A1904">
        <v>1903</v>
      </c>
      <c r="B1904">
        <v>1</v>
      </c>
      <c r="C1904">
        <v>1</v>
      </c>
      <c r="D1904">
        <v>1</v>
      </c>
      <c r="E1904">
        <v>1397567231296</v>
      </c>
      <c r="F1904">
        <v>1397567231374</v>
      </c>
      <c r="G1904">
        <v>1397567231375</v>
      </c>
    </row>
    <row r="1905" spans="1:7">
      <c r="A1905">
        <v>1904</v>
      </c>
      <c r="B1905">
        <v>1</v>
      </c>
      <c r="C1905">
        <v>1</v>
      </c>
      <c r="D1905">
        <v>1</v>
      </c>
      <c r="E1905">
        <v>1397567231297</v>
      </c>
      <c r="F1905">
        <v>1397567231375</v>
      </c>
      <c r="G1905">
        <v>1397567231377</v>
      </c>
    </row>
    <row r="1906" spans="1:7">
      <c r="A1906">
        <v>1905</v>
      </c>
      <c r="B1906">
        <v>1</v>
      </c>
      <c r="C1906">
        <v>1</v>
      </c>
      <c r="D1906">
        <v>1</v>
      </c>
      <c r="E1906">
        <v>1397567231298</v>
      </c>
      <c r="F1906">
        <v>1397567231377</v>
      </c>
      <c r="G1906">
        <v>1397567231378</v>
      </c>
    </row>
    <row r="1907" spans="1:7">
      <c r="A1907">
        <v>1906</v>
      </c>
      <c r="B1907">
        <v>1</v>
      </c>
      <c r="C1907">
        <v>1</v>
      </c>
      <c r="D1907">
        <v>1</v>
      </c>
      <c r="E1907">
        <v>1397567231299</v>
      </c>
      <c r="F1907">
        <v>1397567231378</v>
      </c>
      <c r="G1907">
        <v>1397567231379</v>
      </c>
    </row>
    <row r="1908" spans="1:7">
      <c r="A1908">
        <v>1907</v>
      </c>
      <c r="B1908">
        <v>1</v>
      </c>
      <c r="C1908">
        <v>1</v>
      </c>
      <c r="D1908">
        <v>1</v>
      </c>
      <c r="E1908">
        <v>1397567231300</v>
      </c>
      <c r="F1908">
        <v>1397567231379</v>
      </c>
      <c r="G1908">
        <v>1397567231381</v>
      </c>
    </row>
    <row r="1909" spans="1:7">
      <c r="A1909">
        <v>1908</v>
      </c>
      <c r="B1909">
        <v>1</v>
      </c>
      <c r="C1909">
        <v>1</v>
      </c>
      <c r="D1909">
        <v>1</v>
      </c>
      <c r="E1909">
        <v>1397567231302</v>
      </c>
      <c r="F1909">
        <v>1397567231381</v>
      </c>
      <c r="G1909">
        <v>1397567231382</v>
      </c>
    </row>
    <row r="1910" spans="1:7">
      <c r="A1910">
        <v>1909</v>
      </c>
      <c r="B1910">
        <v>1</v>
      </c>
      <c r="C1910">
        <v>1</v>
      </c>
      <c r="D1910">
        <v>1</v>
      </c>
      <c r="E1910">
        <v>1397567231308</v>
      </c>
      <c r="F1910">
        <v>1397567231382</v>
      </c>
      <c r="G1910">
        <v>1397567231383</v>
      </c>
    </row>
    <row r="1911" spans="1:7">
      <c r="A1911">
        <v>1910</v>
      </c>
      <c r="B1911">
        <v>1</v>
      </c>
      <c r="C1911">
        <v>1</v>
      </c>
      <c r="D1911">
        <v>1</v>
      </c>
      <c r="E1911">
        <v>1397567231308</v>
      </c>
      <c r="F1911">
        <v>1397567231383</v>
      </c>
      <c r="G1911">
        <v>1397567231384</v>
      </c>
    </row>
    <row r="1912" spans="1:7">
      <c r="A1912">
        <v>1911</v>
      </c>
      <c r="B1912">
        <v>1</v>
      </c>
      <c r="C1912">
        <v>1</v>
      </c>
      <c r="D1912">
        <v>1</v>
      </c>
      <c r="E1912">
        <v>1397567231309</v>
      </c>
      <c r="F1912">
        <v>1397567231384</v>
      </c>
      <c r="G1912">
        <v>1397567231386</v>
      </c>
    </row>
    <row r="1913" spans="1:7">
      <c r="A1913">
        <v>1912</v>
      </c>
      <c r="B1913">
        <v>1</v>
      </c>
      <c r="C1913">
        <v>1</v>
      </c>
      <c r="D1913">
        <v>1</v>
      </c>
      <c r="E1913">
        <v>1397567231312</v>
      </c>
      <c r="F1913">
        <v>1397567231386</v>
      </c>
      <c r="G1913">
        <v>1397567231387</v>
      </c>
    </row>
    <row r="1914" spans="1:7">
      <c r="A1914">
        <v>1913</v>
      </c>
      <c r="B1914">
        <v>1</v>
      </c>
      <c r="C1914">
        <v>1</v>
      </c>
      <c r="D1914">
        <v>1</v>
      </c>
      <c r="E1914">
        <v>1397567231313</v>
      </c>
      <c r="F1914">
        <v>1397567231387</v>
      </c>
      <c r="G1914">
        <v>1397567231388</v>
      </c>
    </row>
    <row r="1915" spans="1:7">
      <c r="A1915">
        <v>1914</v>
      </c>
      <c r="B1915">
        <v>1</v>
      </c>
      <c r="C1915">
        <v>1</v>
      </c>
      <c r="D1915">
        <v>1</v>
      </c>
      <c r="E1915">
        <v>1397567231315</v>
      </c>
      <c r="F1915">
        <v>1397567231388</v>
      </c>
      <c r="G1915">
        <v>1397567231389</v>
      </c>
    </row>
    <row r="1916" spans="1:7">
      <c r="A1916">
        <v>1915</v>
      </c>
      <c r="B1916">
        <v>1</v>
      </c>
      <c r="C1916">
        <v>1</v>
      </c>
      <c r="D1916">
        <v>1</v>
      </c>
      <c r="E1916">
        <v>1397567231315</v>
      </c>
      <c r="F1916">
        <v>1397567231389</v>
      </c>
      <c r="G1916">
        <v>1397567231390</v>
      </c>
    </row>
    <row r="1917" spans="1:7">
      <c r="A1917">
        <v>1916</v>
      </c>
      <c r="B1917">
        <v>1</v>
      </c>
      <c r="C1917">
        <v>1</v>
      </c>
      <c r="D1917">
        <v>1</v>
      </c>
      <c r="E1917">
        <v>1397567231317</v>
      </c>
      <c r="F1917">
        <v>1397567231390</v>
      </c>
      <c r="G1917">
        <v>1397567231392</v>
      </c>
    </row>
    <row r="1918" spans="1:7">
      <c r="A1918">
        <v>1917</v>
      </c>
      <c r="B1918">
        <v>1</v>
      </c>
      <c r="C1918">
        <v>1</v>
      </c>
      <c r="D1918">
        <v>1</v>
      </c>
      <c r="E1918">
        <v>1397567231319</v>
      </c>
      <c r="F1918">
        <v>1397567231392</v>
      </c>
      <c r="G1918">
        <v>1397567231393</v>
      </c>
    </row>
    <row r="1919" spans="1:7">
      <c r="A1919">
        <v>1918</v>
      </c>
      <c r="B1919">
        <v>1</v>
      </c>
      <c r="C1919">
        <v>1</v>
      </c>
      <c r="D1919">
        <v>1</v>
      </c>
      <c r="E1919">
        <v>1397567231320</v>
      </c>
      <c r="F1919">
        <v>1397567231393</v>
      </c>
      <c r="G1919">
        <v>1397567231394</v>
      </c>
    </row>
    <row r="1920" spans="1:7">
      <c r="A1920">
        <v>1919</v>
      </c>
      <c r="B1920">
        <v>1</v>
      </c>
      <c r="C1920">
        <v>1</v>
      </c>
      <c r="D1920">
        <v>1</v>
      </c>
      <c r="E1920">
        <v>1397567231320</v>
      </c>
      <c r="F1920">
        <v>1397567231394</v>
      </c>
      <c r="G1920">
        <v>1397567231395</v>
      </c>
    </row>
    <row r="1921" spans="1:7">
      <c r="A1921">
        <v>1920</v>
      </c>
      <c r="B1921">
        <v>1</v>
      </c>
      <c r="C1921">
        <v>1</v>
      </c>
      <c r="D1921">
        <v>1</v>
      </c>
      <c r="E1921">
        <v>1397567231322</v>
      </c>
      <c r="F1921">
        <v>1397567231396</v>
      </c>
      <c r="G1921">
        <v>1397567231397</v>
      </c>
    </row>
    <row r="1922" spans="1:7">
      <c r="A1922">
        <v>1921</v>
      </c>
      <c r="B1922">
        <v>1</v>
      </c>
      <c r="C1922">
        <v>1</v>
      </c>
      <c r="D1922">
        <v>1</v>
      </c>
      <c r="E1922">
        <v>1397567231324</v>
      </c>
      <c r="F1922">
        <v>1397567231396</v>
      </c>
      <c r="G1922">
        <v>1397567231398</v>
      </c>
    </row>
    <row r="1923" spans="1:7">
      <c r="A1923">
        <v>1922</v>
      </c>
      <c r="B1923">
        <v>1</v>
      </c>
      <c r="C1923">
        <v>1</v>
      </c>
      <c r="D1923">
        <v>1</v>
      </c>
      <c r="E1923">
        <v>1397567231325</v>
      </c>
      <c r="F1923">
        <v>1397567231397</v>
      </c>
      <c r="G1923">
        <v>1397567231399</v>
      </c>
    </row>
    <row r="1924" spans="1:7">
      <c r="A1924">
        <v>1923</v>
      </c>
      <c r="B1924">
        <v>1</v>
      </c>
      <c r="C1924">
        <v>1</v>
      </c>
      <c r="D1924">
        <v>1</v>
      </c>
      <c r="E1924">
        <v>1397567231325</v>
      </c>
      <c r="F1924">
        <v>1397567231399</v>
      </c>
      <c r="G1924">
        <v>1397567231400</v>
      </c>
    </row>
    <row r="1925" spans="1:7">
      <c r="A1925">
        <v>1924</v>
      </c>
      <c r="B1925">
        <v>1</v>
      </c>
      <c r="C1925">
        <v>1</v>
      </c>
      <c r="D1925">
        <v>1</v>
      </c>
      <c r="E1925">
        <v>1397567231327</v>
      </c>
      <c r="F1925">
        <v>1397567231400</v>
      </c>
      <c r="G1925">
        <v>1397567231402</v>
      </c>
    </row>
    <row r="1926" spans="1:7">
      <c r="A1926">
        <v>1925</v>
      </c>
      <c r="B1926">
        <v>1</v>
      </c>
      <c r="C1926">
        <v>1</v>
      </c>
      <c r="D1926">
        <v>1</v>
      </c>
      <c r="E1926">
        <v>1397567231329</v>
      </c>
      <c r="F1926">
        <v>1397567231401</v>
      </c>
      <c r="G1926">
        <v>1397567231402</v>
      </c>
    </row>
    <row r="1927" spans="1:7">
      <c r="A1927">
        <v>1926</v>
      </c>
      <c r="B1927">
        <v>1</v>
      </c>
      <c r="C1927">
        <v>1</v>
      </c>
      <c r="D1927">
        <v>1</v>
      </c>
      <c r="E1927">
        <v>1397567231330</v>
      </c>
      <c r="F1927">
        <v>1397567231402</v>
      </c>
      <c r="G1927">
        <v>1397567231403</v>
      </c>
    </row>
    <row r="1928" spans="1:7">
      <c r="A1928">
        <v>1927</v>
      </c>
      <c r="B1928">
        <v>1</v>
      </c>
      <c r="C1928">
        <v>1</v>
      </c>
      <c r="D1928">
        <v>1</v>
      </c>
      <c r="E1928">
        <v>1397567231330</v>
      </c>
      <c r="F1928">
        <v>1397567231404</v>
      </c>
      <c r="G1928">
        <v>1397567231405</v>
      </c>
    </row>
    <row r="1929" spans="1:7">
      <c r="A1929">
        <v>1928</v>
      </c>
      <c r="B1929">
        <v>1</v>
      </c>
      <c r="C1929">
        <v>1</v>
      </c>
      <c r="D1929">
        <v>1</v>
      </c>
      <c r="E1929">
        <v>1397567231331</v>
      </c>
      <c r="F1929">
        <v>1397567231405</v>
      </c>
      <c r="G1929">
        <v>1397567231406</v>
      </c>
    </row>
    <row r="1930" spans="1:7">
      <c r="A1930">
        <v>1929</v>
      </c>
      <c r="B1930">
        <v>1</v>
      </c>
      <c r="C1930">
        <v>1</v>
      </c>
      <c r="D1930">
        <v>1</v>
      </c>
      <c r="E1930">
        <v>1397567231333</v>
      </c>
      <c r="F1930">
        <v>1397567231406</v>
      </c>
      <c r="G1930">
        <v>1397567231407</v>
      </c>
    </row>
    <row r="1931" spans="1:7">
      <c r="A1931">
        <v>1930</v>
      </c>
      <c r="B1931">
        <v>1</v>
      </c>
      <c r="C1931">
        <v>1</v>
      </c>
      <c r="D1931">
        <v>1</v>
      </c>
      <c r="E1931">
        <v>1397567231335</v>
      </c>
      <c r="F1931">
        <v>1397567231407</v>
      </c>
      <c r="G1931">
        <v>1397567231408</v>
      </c>
    </row>
    <row r="1932" spans="1:7">
      <c r="A1932">
        <v>1931</v>
      </c>
      <c r="B1932">
        <v>1</v>
      </c>
      <c r="C1932">
        <v>1</v>
      </c>
      <c r="D1932">
        <v>1</v>
      </c>
      <c r="E1932">
        <v>1397567231336</v>
      </c>
      <c r="F1932">
        <v>1397567231408</v>
      </c>
      <c r="G1932">
        <v>1397567231409</v>
      </c>
    </row>
    <row r="1933" spans="1:7">
      <c r="A1933">
        <v>1932</v>
      </c>
      <c r="B1933">
        <v>1</v>
      </c>
      <c r="C1933">
        <v>1</v>
      </c>
      <c r="D1933">
        <v>1</v>
      </c>
      <c r="E1933">
        <v>1397567231336</v>
      </c>
      <c r="F1933">
        <v>1397567231409</v>
      </c>
      <c r="G1933">
        <v>1397567231410</v>
      </c>
    </row>
    <row r="1934" spans="1:7">
      <c r="A1934">
        <v>1933</v>
      </c>
      <c r="B1934">
        <v>1</v>
      </c>
      <c r="C1934">
        <v>1</v>
      </c>
      <c r="D1934">
        <v>1</v>
      </c>
      <c r="E1934">
        <v>1397567231338</v>
      </c>
      <c r="F1934">
        <v>1397567231410</v>
      </c>
      <c r="G1934">
        <v>1397567231411</v>
      </c>
    </row>
    <row r="1935" spans="1:7">
      <c r="A1935">
        <v>1934</v>
      </c>
      <c r="B1935">
        <v>1</v>
      </c>
      <c r="C1935">
        <v>1</v>
      </c>
      <c r="D1935">
        <v>1</v>
      </c>
      <c r="E1935">
        <v>1397567231339</v>
      </c>
      <c r="F1935">
        <v>1397567231412</v>
      </c>
      <c r="G1935">
        <v>1397567231413</v>
      </c>
    </row>
    <row r="1936" spans="1:7">
      <c r="A1936">
        <v>1935</v>
      </c>
      <c r="B1936">
        <v>1</v>
      </c>
      <c r="C1936">
        <v>1</v>
      </c>
      <c r="D1936">
        <v>1</v>
      </c>
      <c r="E1936">
        <v>1397567231340</v>
      </c>
      <c r="F1936">
        <v>1397567231412</v>
      </c>
      <c r="G1936">
        <v>1397567231413</v>
      </c>
    </row>
    <row r="1937" spans="1:7">
      <c r="A1937">
        <v>1936</v>
      </c>
      <c r="B1937">
        <v>1</v>
      </c>
      <c r="C1937">
        <v>1</v>
      </c>
      <c r="D1937">
        <v>1</v>
      </c>
      <c r="E1937">
        <v>1397567231341</v>
      </c>
      <c r="F1937">
        <v>1397567231414</v>
      </c>
      <c r="G1937">
        <v>1397567231415</v>
      </c>
    </row>
    <row r="1938" spans="1:7">
      <c r="A1938">
        <v>1937</v>
      </c>
      <c r="B1938">
        <v>1</v>
      </c>
      <c r="C1938">
        <v>1</v>
      </c>
      <c r="D1938">
        <v>1</v>
      </c>
      <c r="E1938">
        <v>1397567231342</v>
      </c>
      <c r="F1938">
        <v>1397567231415</v>
      </c>
      <c r="G1938">
        <v>1397567231416</v>
      </c>
    </row>
    <row r="1939" spans="1:7">
      <c r="A1939">
        <v>1938</v>
      </c>
      <c r="B1939">
        <v>1</v>
      </c>
      <c r="C1939">
        <v>1</v>
      </c>
      <c r="D1939">
        <v>1</v>
      </c>
      <c r="E1939">
        <v>1397567231344</v>
      </c>
      <c r="F1939">
        <v>1397567231416</v>
      </c>
      <c r="G1939">
        <v>1397567231417</v>
      </c>
    </row>
    <row r="1940" spans="1:7">
      <c r="A1940">
        <v>1939</v>
      </c>
      <c r="B1940">
        <v>1</v>
      </c>
      <c r="C1940">
        <v>1</v>
      </c>
      <c r="D1940">
        <v>1</v>
      </c>
      <c r="E1940">
        <v>1397567231345</v>
      </c>
      <c r="F1940">
        <v>1397567231417</v>
      </c>
      <c r="G1940">
        <v>1397567231418</v>
      </c>
    </row>
    <row r="1941" spans="1:7">
      <c r="A1941">
        <v>1940</v>
      </c>
      <c r="B1941">
        <v>1</v>
      </c>
      <c r="C1941">
        <v>1</v>
      </c>
      <c r="D1941">
        <v>1</v>
      </c>
      <c r="E1941">
        <v>1397567231345</v>
      </c>
      <c r="F1941">
        <v>1397567231418</v>
      </c>
      <c r="G1941">
        <v>1397567231419</v>
      </c>
    </row>
    <row r="1942" spans="1:7">
      <c r="A1942">
        <v>1941</v>
      </c>
      <c r="B1942">
        <v>1</v>
      </c>
      <c r="C1942">
        <v>1</v>
      </c>
      <c r="D1942">
        <v>1</v>
      </c>
      <c r="E1942">
        <v>1397567231346</v>
      </c>
      <c r="F1942">
        <v>1397567231419</v>
      </c>
      <c r="G1942">
        <v>1397567231421</v>
      </c>
    </row>
    <row r="1943" spans="1:7">
      <c r="A1943">
        <v>1942</v>
      </c>
      <c r="B1943">
        <v>1</v>
      </c>
      <c r="C1943">
        <v>1</v>
      </c>
      <c r="D1943">
        <v>1</v>
      </c>
      <c r="E1943">
        <v>1397567231348</v>
      </c>
      <c r="F1943">
        <v>1397567231420</v>
      </c>
      <c r="G1943">
        <v>1397567231422</v>
      </c>
    </row>
    <row r="1944" spans="1:7">
      <c r="A1944">
        <v>1943</v>
      </c>
      <c r="B1944">
        <v>1</v>
      </c>
      <c r="C1944">
        <v>1</v>
      </c>
      <c r="D1944">
        <v>1</v>
      </c>
      <c r="E1944">
        <v>1397567231349</v>
      </c>
      <c r="F1944">
        <v>1397567231422</v>
      </c>
      <c r="G1944">
        <v>1397567231423</v>
      </c>
    </row>
    <row r="1945" spans="1:7">
      <c r="A1945">
        <v>1944</v>
      </c>
      <c r="B1945">
        <v>1</v>
      </c>
      <c r="C1945">
        <v>1</v>
      </c>
      <c r="D1945">
        <v>1</v>
      </c>
      <c r="E1945">
        <v>1397567231350</v>
      </c>
      <c r="F1945">
        <v>1397567231423</v>
      </c>
      <c r="G1945">
        <v>1397567231424</v>
      </c>
    </row>
    <row r="1946" spans="1:7">
      <c r="A1946">
        <v>1945</v>
      </c>
      <c r="B1946">
        <v>1</v>
      </c>
      <c r="C1946">
        <v>1</v>
      </c>
      <c r="D1946">
        <v>1</v>
      </c>
      <c r="E1946">
        <v>1397567231351</v>
      </c>
      <c r="F1946">
        <v>1397567231424</v>
      </c>
      <c r="G1946">
        <v>1397567231425</v>
      </c>
    </row>
    <row r="1947" spans="1:7">
      <c r="A1947">
        <v>1946</v>
      </c>
      <c r="B1947">
        <v>1</v>
      </c>
      <c r="C1947">
        <v>1</v>
      </c>
      <c r="D1947">
        <v>1</v>
      </c>
      <c r="E1947">
        <v>1397567231353</v>
      </c>
      <c r="F1947">
        <v>1397567231425</v>
      </c>
      <c r="G1947">
        <v>1397567231426</v>
      </c>
    </row>
    <row r="1948" spans="1:7">
      <c r="A1948">
        <v>1947</v>
      </c>
      <c r="B1948">
        <v>1</v>
      </c>
      <c r="C1948">
        <v>1</v>
      </c>
      <c r="D1948">
        <v>1</v>
      </c>
      <c r="E1948">
        <v>1397567231354</v>
      </c>
      <c r="F1948">
        <v>1397567231426</v>
      </c>
      <c r="G1948">
        <v>1397567231428</v>
      </c>
    </row>
    <row r="1949" spans="1:7">
      <c r="A1949">
        <v>1948</v>
      </c>
      <c r="B1949">
        <v>1</v>
      </c>
      <c r="C1949">
        <v>1</v>
      </c>
      <c r="D1949">
        <v>1</v>
      </c>
      <c r="E1949">
        <v>1397567231355</v>
      </c>
      <c r="F1949">
        <v>1397567231428</v>
      </c>
      <c r="G1949">
        <v>1397567231433</v>
      </c>
    </row>
    <row r="1950" spans="1:7">
      <c r="A1950">
        <v>1949</v>
      </c>
      <c r="B1950">
        <v>1</v>
      </c>
      <c r="C1950">
        <v>1</v>
      </c>
      <c r="D1950">
        <v>1</v>
      </c>
      <c r="E1950">
        <v>1397567231355</v>
      </c>
      <c r="F1950">
        <v>1397567231429</v>
      </c>
      <c r="G1950">
        <v>1397567231435</v>
      </c>
    </row>
    <row r="1951" spans="1:7">
      <c r="A1951">
        <v>1950</v>
      </c>
      <c r="B1951">
        <v>1</v>
      </c>
      <c r="C1951">
        <v>1</v>
      </c>
      <c r="D1951">
        <v>1</v>
      </c>
      <c r="E1951">
        <v>1397567231357</v>
      </c>
      <c r="F1951">
        <v>1397567231435</v>
      </c>
      <c r="G1951">
        <v>1397567231436</v>
      </c>
    </row>
    <row r="1952" spans="1:7">
      <c r="A1952">
        <v>1951</v>
      </c>
      <c r="B1952">
        <v>1</v>
      </c>
      <c r="C1952">
        <v>1</v>
      </c>
      <c r="D1952">
        <v>1</v>
      </c>
      <c r="E1952">
        <v>1397567231359</v>
      </c>
      <c r="F1952">
        <v>1397567231436</v>
      </c>
      <c r="G1952">
        <v>1397567231437</v>
      </c>
    </row>
    <row r="1953" spans="1:7">
      <c r="A1953">
        <v>1952</v>
      </c>
      <c r="B1953">
        <v>1</v>
      </c>
      <c r="C1953">
        <v>1</v>
      </c>
      <c r="D1953">
        <v>1</v>
      </c>
      <c r="E1953">
        <v>1397567231360</v>
      </c>
      <c r="F1953">
        <v>1397567231437</v>
      </c>
      <c r="G1953">
        <v>1397567231438</v>
      </c>
    </row>
    <row r="1954" spans="1:7">
      <c r="A1954">
        <v>1953</v>
      </c>
      <c r="B1954">
        <v>1</v>
      </c>
      <c r="C1954">
        <v>1</v>
      </c>
      <c r="D1954">
        <v>1</v>
      </c>
      <c r="E1954">
        <v>1397567231360</v>
      </c>
      <c r="F1954">
        <v>1397567231438</v>
      </c>
      <c r="G1954">
        <v>1397567231441</v>
      </c>
    </row>
    <row r="1955" spans="1:7">
      <c r="A1955">
        <v>1954</v>
      </c>
      <c r="B1955">
        <v>1</v>
      </c>
      <c r="C1955">
        <v>1</v>
      </c>
      <c r="D1955">
        <v>1</v>
      </c>
      <c r="E1955">
        <v>1397567231361</v>
      </c>
      <c r="F1955">
        <v>1397567231440</v>
      </c>
      <c r="G1955">
        <v>1397567231442</v>
      </c>
    </row>
    <row r="1956" spans="1:7">
      <c r="A1956">
        <v>1955</v>
      </c>
      <c r="B1956">
        <v>1</v>
      </c>
      <c r="C1956">
        <v>1</v>
      </c>
      <c r="D1956">
        <v>1</v>
      </c>
      <c r="E1956">
        <v>1397567231363</v>
      </c>
      <c r="F1956">
        <v>1397567231442</v>
      </c>
      <c r="G1956">
        <v>1397567231444</v>
      </c>
    </row>
    <row r="1957" spans="1:7">
      <c r="A1957">
        <v>1956</v>
      </c>
      <c r="B1957">
        <v>1</v>
      </c>
      <c r="C1957">
        <v>1</v>
      </c>
      <c r="D1957">
        <v>1</v>
      </c>
      <c r="E1957">
        <v>1397567231365</v>
      </c>
      <c r="F1957">
        <v>1397567231443</v>
      </c>
      <c r="G1957">
        <v>1397567231445</v>
      </c>
    </row>
    <row r="1958" spans="1:7">
      <c r="A1958">
        <v>1957</v>
      </c>
      <c r="B1958">
        <v>1</v>
      </c>
      <c r="C1958">
        <v>1</v>
      </c>
      <c r="D1958">
        <v>1</v>
      </c>
      <c r="E1958">
        <v>1397567231365</v>
      </c>
      <c r="F1958">
        <v>1397567231445</v>
      </c>
      <c r="G1958">
        <v>1397567231447</v>
      </c>
    </row>
    <row r="1959" spans="1:7">
      <c r="A1959">
        <v>1958</v>
      </c>
      <c r="B1959">
        <v>1</v>
      </c>
      <c r="C1959">
        <v>1</v>
      </c>
      <c r="D1959">
        <v>1</v>
      </c>
      <c r="E1959">
        <v>1397567231371</v>
      </c>
      <c r="F1959">
        <v>1397567231447</v>
      </c>
      <c r="G1959">
        <v>1397567231449</v>
      </c>
    </row>
    <row r="1960" spans="1:7">
      <c r="A1960">
        <v>1959</v>
      </c>
      <c r="B1960">
        <v>1</v>
      </c>
      <c r="C1960">
        <v>1</v>
      </c>
      <c r="D1960">
        <v>1</v>
      </c>
      <c r="E1960">
        <v>1397567231372</v>
      </c>
      <c r="F1960">
        <v>1397567231448</v>
      </c>
      <c r="G1960">
        <v>1397567231450</v>
      </c>
    </row>
    <row r="1961" spans="1:7">
      <c r="A1961">
        <v>1960</v>
      </c>
      <c r="B1961">
        <v>1</v>
      </c>
      <c r="C1961">
        <v>1</v>
      </c>
      <c r="D1961">
        <v>1</v>
      </c>
      <c r="E1961">
        <v>1397567231375</v>
      </c>
      <c r="F1961">
        <v>1397567231450</v>
      </c>
      <c r="G1961">
        <v>1397567231451</v>
      </c>
    </row>
    <row r="1962" spans="1:7">
      <c r="A1962">
        <v>1961</v>
      </c>
      <c r="B1962">
        <v>1</v>
      </c>
      <c r="C1962">
        <v>1</v>
      </c>
      <c r="D1962">
        <v>1</v>
      </c>
      <c r="E1962">
        <v>1397567231376</v>
      </c>
      <c r="F1962">
        <v>1397567231451</v>
      </c>
      <c r="G1962">
        <v>1397567231452</v>
      </c>
    </row>
    <row r="1963" spans="1:7">
      <c r="A1963">
        <v>1962</v>
      </c>
      <c r="B1963">
        <v>1</v>
      </c>
      <c r="C1963">
        <v>1</v>
      </c>
      <c r="D1963">
        <v>1</v>
      </c>
      <c r="E1963">
        <v>1397567231376</v>
      </c>
      <c r="F1963">
        <v>1397567231452</v>
      </c>
      <c r="G1963">
        <v>1397567231454</v>
      </c>
    </row>
    <row r="1964" spans="1:7">
      <c r="A1964">
        <v>1963</v>
      </c>
      <c r="B1964">
        <v>1</v>
      </c>
      <c r="C1964">
        <v>1</v>
      </c>
      <c r="D1964">
        <v>1</v>
      </c>
      <c r="E1964">
        <v>1397567231378</v>
      </c>
      <c r="F1964">
        <v>1397567231454</v>
      </c>
      <c r="G1964">
        <v>1397567231455</v>
      </c>
    </row>
    <row r="1965" spans="1:7">
      <c r="A1965">
        <v>1964</v>
      </c>
      <c r="B1965">
        <v>1</v>
      </c>
      <c r="C1965">
        <v>1</v>
      </c>
      <c r="D1965">
        <v>1</v>
      </c>
      <c r="E1965">
        <v>1397567231380</v>
      </c>
      <c r="F1965">
        <v>1397567231455</v>
      </c>
      <c r="G1965">
        <v>1397567231456</v>
      </c>
    </row>
    <row r="1966" spans="1:7">
      <c r="A1966">
        <v>1965</v>
      </c>
      <c r="B1966">
        <v>1</v>
      </c>
      <c r="C1966">
        <v>1</v>
      </c>
      <c r="D1966">
        <v>1</v>
      </c>
      <c r="E1966">
        <v>1397567231382</v>
      </c>
      <c r="F1966">
        <v>1397567231456</v>
      </c>
      <c r="G1966">
        <v>1397567231458</v>
      </c>
    </row>
    <row r="1967" spans="1:7">
      <c r="A1967">
        <v>1966</v>
      </c>
      <c r="B1967">
        <v>1</v>
      </c>
      <c r="C1967">
        <v>1</v>
      </c>
      <c r="D1967">
        <v>1</v>
      </c>
      <c r="E1967">
        <v>1397567231382</v>
      </c>
      <c r="F1967">
        <v>1397567231457</v>
      </c>
      <c r="G1967">
        <v>1397567231459</v>
      </c>
    </row>
    <row r="1968" spans="1:7">
      <c r="A1968">
        <v>1967</v>
      </c>
      <c r="B1968">
        <v>1</v>
      </c>
      <c r="C1968">
        <v>1</v>
      </c>
      <c r="D1968">
        <v>1</v>
      </c>
      <c r="E1968">
        <v>1397567231384</v>
      </c>
      <c r="F1968">
        <v>1397567231458</v>
      </c>
      <c r="G1968">
        <v>1397567231459</v>
      </c>
    </row>
    <row r="1969" spans="1:7">
      <c r="A1969">
        <v>1968</v>
      </c>
      <c r="B1969">
        <v>1</v>
      </c>
      <c r="C1969">
        <v>1</v>
      </c>
      <c r="D1969">
        <v>1</v>
      </c>
      <c r="E1969">
        <v>1397567231385</v>
      </c>
      <c r="F1969">
        <v>1397567231459</v>
      </c>
      <c r="G1969">
        <v>1397567231461</v>
      </c>
    </row>
    <row r="1970" spans="1:7">
      <c r="A1970">
        <v>1969</v>
      </c>
      <c r="B1970">
        <v>1</v>
      </c>
      <c r="C1970">
        <v>1</v>
      </c>
      <c r="D1970">
        <v>1</v>
      </c>
      <c r="E1970">
        <v>1397567231386</v>
      </c>
      <c r="F1970">
        <v>1397567231461</v>
      </c>
      <c r="G1970">
        <v>1397567231462</v>
      </c>
    </row>
    <row r="1971" spans="1:7">
      <c r="A1971">
        <v>1970</v>
      </c>
      <c r="B1971">
        <v>1</v>
      </c>
      <c r="C1971">
        <v>1</v>
      </c>
      <c r="D1971">
        <v>1</v>
      </c>
      <c r="E1971">
        <v>1397567231387</v>
      </c>
      <c r="F1971">
        <v>1397567231462</v>
      </c>
      <c r="G1971">
        <v>1397567231463</v>
      </c>
    </row>
    <row r="1972" spans="1:7">
      <c r="A1972">
        <v>1971</v>
      </c>
      <c r="B1972">
        <v>1</v>
      </c>
      <c r="C1972">
        <v>1</v>
      </c>
      <c r="D1972">
        <v>1</v>
      </c>
      <c r="E1972">
        <v>1397567231388</v>
      </c>
      <c r="F1972">
        <v>1397567231463</v>
      </c>
      <c r="G1972">
        <v>1397567231464</v>
      </c>
    </row>
    <row r="1973" spans="1:7">
      <c r="A1973">
        <v>1972</v>
      </c>
      <c r="B1973">
        <v>1</v>
      </c>
      <c r="C1973">
        <v>1</v>
      </c>
      <c r="D1973">
        <v>1</v>
      </c>
      <c r="E1973">
        <v>1397567231390</v>
      </c>
      <c r="F1973">
        <v>1397567231464</v>
      </c>
      <c r="G1973">
        <v>1397567231465</v>
      </c>
    </row>
    <row r="1974" spans="1:7">
      <c r="A1974">
        <v>1973</v>
      </c>
      <c r="B1974">
        <v>1</v>
      </c>
      <c r="C1974">
        <v>1</v>
      </c>
      <c r="D1974">
        <v>1</v>
      </c>
      <c r="E1974">
        <v>1397567231391</v>
      </c>
      <c r="F1974">
        <v>1397567231465</v>
      </c>
      <c r="G1974">
        <v>1397567231466</v>
      </c>
    </row>
    <row r="1975" spans="1:7">
      <c r="A1975">
        <v>1974</v>
      </c>
      <c r="B1975">
        <v>1</v>
      </c>
      <c r="C1975">
        <v>1</v>
      </c>
      <c r="D1975">
        <v>1</v>
      </c>
      <c r="E1975">
        <v>1397567231391</v>
      </c>
      <c r="F1975">
        <v>1397567231466</v>
      </c>
      <c r="G1975">
        <v>1397567231467</v>
      </c>
    </row>
    <row r="1976" spans="1:7">
      <c r="A1976">
        <v>1975</v>
      </c>
      <c r="B1976">
        <v>1</v>
      </c>
      <c r="C1976">
        <v>1</v>
      </c>
      <c r="D1976">
        <v>1</v>
      </c>
      <c r="E1976">
        <v>1397567231392</v>
      </c>
      <c r="F1976">
        <v>1397567231468</v>
      </c>
      <c r="G1976">
        <v>1397567231469</v>
      </c>
    </row>
    <row r="1977" spans="1:7">
      <c r="A1977">
        <v>1976</v>
      </c>
      <c r="B1977">
        <v>1</v>
      </c>
      <c r="C1977">
        <v>1</v>
      </c>
      <c r="D1977">
        <v>1</v>
      </c>
      <c r="E1977">
        <v>1397567231394</v>
      </c>
      <c r="F1977">
        <v>1397567231469</v>
      </c>
      <c r="G1977">
        <v>1397567231470</v>
      </c>
    </row>
    <row r="1978" spans="1:7">
      <c r="A1978">
        <v>1977</v>
      </c>
      <c r="B1978">
        <v>1</v>
      </c>
      <c r="C1978">
        <v>1</v>
      </c>
      <c r="D1978">
        <v>1</v>
      </c>
      <c r="E1978">
        <v>1397567231396</v>
      </c>
      <c r="F1978">
        <v>1397567231470</v>
      </c>
      <c r="G1978">
        <v>1397567231471</v>
      </c>
    </row>
    <row r="1979" spans="1:7">
      <c r="A1979">
        <v>1978</v>
      </c>
      <c r="B1979">
        <v>1</v>
      </c>
      <c r="C1979">
        <v>1</v>
      </c>
      <c r="D1979">
        <v>1</v>
      </c>
      <c r="E1979">
        <v>1397567231397</v>
      </c>
      <c r="F1979">
        <v>1397567231471</v>
      </c>
      <c r="G1979">
        <v>1397567231473</v>
      </c>
    </row>
    <row r="1980" spans="1:7">
      <c r="A1980">
        <v>1979</v>
      </c>
      <c r="B1980">
        <v>1</v>
      </c>
      <c r="C1980">
        <v>1</v>
      </c>
      <c r="D1980">
        <v>1</v>
      </c>
      <c r="E1980">
        <v>1397567231398</v>
      </c>
      <c r="F1980">
        <v>1397567231472</v>
      </c>
      <c r="G1980">
        <v>1397567231473</v>
      </c>
    </row>
    <row r="1981" spans="1:7">
      <c r="A1981">
        <v>1980</v>
      </c>
      <c r="B1981">
        <v>1</v>
      </c>
      <c r="C1981">
        <v>1</v>
      </c>
      <c r="D1981">
        <v>1</v>
      </c>
      <c r="E1981">
        <v>1397567231399</v>
      </c>
      <c r="F1981">
        <v>1397567231473</v>
      </c>
      <c r="G1981">
        <v>1397567231474</v>
      </c>
    </row>
    <row r="1982" spans="1:7">
      <c r="A1982">
        <v>1981</v>
      </c>
      <c r="B1982">
        <v>1</v>
      </c>
      <c r="C1982">
        <v>1</v>
      </c>
      <c r="D1982">
        <v>1</v>
      </c>
      <c r="E1982">
        <v>1397567231401</v>
      </c>
      <c r="F1982">
        <v>1397567231475</v>
      </c>
      <c r="G1982">
        <v>1397567231475</v>
      </c>
    </row>
    <row r="1983" spans="1:7">
      <c r="A1983">
        <v>1982</v>
      </c>
      <c r="B1983">
        <v>1</v>
      </c>
      <c r="C1983">
        <v>1</v>
      </c>
      <c r="D1983">
        <v>1</v>
      </c>
      <c r="E1983">
        <v>1397567231402</v>
      </c>
      <c r="F1983">
        <v>1397567231476</v>
      </c>
      <c r="G1983">
        <v>1397567231477</v>
      </c>
    </row>
    <row r="1984" spans="1:7">
      <c r="A1984">
        <v>1983</v>
      </c>
      <c r="B1984">
        <v>1</v>
      </c>
      <c r="C1984">
        <v>1</v>
      </c>
      <c r="D1984">
        <v>1</v>
      </c>
      <c r="E1984">
        <v>1397567231402</v>
      </c>
      <c r="F1984">
        <v>1397567231477</v>
      </c>
      <c r="G1984">
        <v>1397567231478</v>
      </c>
    </row>
    <row r="1985" spans="1:7">
      <c r="A1985">
        <v>1984</v>
      </c>
      <c r="B1985">
        <v>1</v>
      </c>
      <c r="C1985">
        <v>1</v>
      </c>
      <c r="D1985">
        <v>1</v>
      </c>
      <c r="E1985">
        <v>1397567231403</v>
      </c>
      <c r="F1985">
        <v>1397567231478</v>
      </c>
      <c r="G1985">
        <v>1397567231479</v>
      </c>
    </row>
    <row r="1986" spans="1:7">
      <c r="A1986">
        <v>1985</v>
      </c>
      <c r="B1986">
        <v>1</v>
      </c>
      <c r="C1986">
        <v>1</v>
      </c>
      <c r="D1986">
        <v>1</v>
      </c>
      <c r="E1986">
        <v>1397567231405</v>
      </c>
      <c r="F1986">
        <v>1397567231479</v>
      </c>
      <c r="G1986">
        <v>1397567231480</v>
      </c>
    </row>
    <row r="1987" spans="1:7">
      <c r="A1987">
        <v>1986</v>
      </c>
      <c r="B1987">
        <v>1</v>
      </c>
      <c r="C1987">
        <v>1</v>
      </c>
      <c r="D1987">
        <v>1</v>
      </c>
      <c r="E1987">
        <v>1397567231406</v>
      </c>
      <c r="F1987">
        <v>1397567231480</v>
      </c>
      <c r="G1987">
        <v>1397567231482</v>
      </c>
    </row>
    <row r="1988" spans="1:7">
      <c r="A1988">
        <v>1987</v>
      </c>
      <c r="B1988">
        <v>1</v>
      </c>
      <c r="C1988">
        <v>1</v>
      </c>
      <c r="D1988">
        <v>1</v>
      </c>
      <c r="E1988">
        <v>1397567231407</v>
      </c>
      <c r="F1988">
        <v>1397567231481</v>
      </c>
      <c r="G1988">
        <v>1397567231482</v>
      </c>
    </row>
    <row r="1989" spans="1:7">
      <c r="A1989">
        <v>1988</v>
      </c>
      <c r="B1989">
        <v>1</v>
      </c>
      <c r="C1989">
        <v>1</v>
      </c>
      <c r="D1989">
        <v>1</v>
      </c>
      <c r="E1989">
        <v>1397567231408</v>
      </c>
      <c r="F1989">
        <v>1397567231483</v>
      </c>
      <c r="G1989">
        <v>1397567231484</v>
      </c>
    </row>
    <row r="1990" spans="1:7">
      <c r="A1990">
        <v>1989</v>
      </c>
      <c r="B1990">
        <v>1</v>
      </c>
      <c r="C1990">
        <v>1</v>
      </c>
      <c r="D1990">
        <v>1</v>
      </c>
      <c r="E1990">
        <v>1397567231410</v>
      </c>
      <c r="F1990">
        <v>1397567231484</v>
      </c>
      <c r="G1990">
        <v>1397567231485</v>
      </c>
    </row>
    <row r="1991" spans="1:7">
      <c r="A1991">
        <v>1990</v>
      </c>
      <c r="B1991">
        <v>1</v>
      </c>
      <c r="C1991">
        <v>1</v>
      </c>
      <c r="D1991">
        <v>1</v>
      </c>
      <c r="E1991">
        <v>1397567231411</v>
      </c>
      <c r="F1991">
        <v>1397567231485</v>
      </c>
      <c r="G1991">
        <v>1397567231486</v>
      </c>
    </row>
    <row r="1992" spans="1:7">
      <c r="A1992">
        <v>1991</v>
      </c>
      <c r="B1992">
        <v>1</v>
      </c>
      <c r="C1992">
        <v>1</v>
      </c>
      <c r="D1992">
        <v>1</v>
      </c>
      <c r="E1992">
        <v>1397567231411</v>
      </c>
      <c r="F1992">
        <v>1397567231486</v>
      </c>
      <c r="G1992">
        <v>1397567231487</v>
      </c>
    </row>
    <row r="1993" spans="1:7">
      <c r="A1993">
        <v>1992</v>
      </c>
      <c r="B1993">
        <v>1</v>
      </c>
      <c r="C1993">
        <v>1</v>
      </c>
      <c r="D1993">
        <v>1</v>
      </c>
      <c r="E1993">
        <v>1397567231412</v>
      </c>
      <c r="F1993">
        <v>1397567231487</v>
      </c>
      <c r="G1993">
        <v>1397567231488</v>
      </c>
    </row>
    <row r="1994" spans="1:7">
      <c r="A1994">
        <v>1993</v>
      </c>
      <c r="B1994">
        <v>1</v>
      </c>
      <c r="C1994">
        <v>1</v>
      </c>
      <c r="D1994">
        <v>1</v>
      </c>
      <c r="E1994">
        <v>1397567231414</v>
      </c>
      <c r="F1994">
        <v>1397567231488</v>
      </c>
      <c r="G1994">
        <v>1397567231489</v>
      </c>
    </row>
    <row r="1995" spans="1:7">
      <c r="A1995">
        <v>1994</v>
      </c>
      <c r="B1995">
        <v>1</v>
      </c>
      <c r="C1995">
        <v>1</v>
      </c>
      <c r="D1995">
        <v>1</v>
      </c>
      <c r="E1995">
        <v>1397567231415</v>
      </c>
      <c r="F1995">
        <v>1397567231489</v>
      </c>
      <c r="G1995">
        <v>1397567231490</v>
      </c>
    </row>
    <row r="1996" spans="1:7">
      <c r="A1996">
        <v>1995</v>
      </c>
      <c r="B1996">
        <v>1</v>
      </c>
      <c r="C1996">
        <v>1</v>
      </c>
      <c r="D1996">
        <v>1</v>
      </c>
      <c r="E1996">
        <v>1397567231417</v>
      </c>
      <c r="F1996">
        <v>1397567231491</v>
      </c>
      <c r="G1996">
        <v>1397567231492</v>
      </c>
    </row>
    <row r="1997" spans="1:7">
      <c r="A1997">
        <v>1996</v>
      </c>
      <c r="B1997">
        <v>1</v>
      </c>
      <c r="C1997">
        <v>1</v>
      </c>
      <c r="D1997">
        <v>1</v>
      </c>
      <c r="E1997">
        <v>1397567231417</v>
      </c>
      <c r="F1997">
        <v>1397567231492</v>
      </c>
      <c r="G1997">
        <v>1397567231497</v>
      </c>
    </row>
    <row r="1998" spans="1:7">
      <c r="A1998">
        <v>1997</v>
      </c>
      <c r="B1998">
        <v>1</v>
      </c>
      <c r="C1998">
        <v>1</v>
      </c>
      <c r="D1998">
        <v>1</v>
      </c>
      <c r="E1998">
        <v>1397567231418</v>
      </c>
      <c r="F1998">
        <v>1397567231493</v>
      </c>
      <c r="G1998">
        <v>1397567231499</v>
      </c>
    </row>
    <row r="1999" spans="1:7">
      <c r="A1999">
        <v>1998</v>
      </c>
      <c r="B1999">
        <v>1</v>
      </c>
      <c r="C1999">
        <v>1</v>
      </c>
      <c r="D1999">
        <v>1</v>
      </c>
      <c r="E1999">
        <v>1397567231420</v>
      </c>
      <c r="F1999">
        <v>1397567231499</v>
      </c>
      <c r="G1999">
        <v>1397567231501</v>
      </c>
    </row>
    <row r="2000" spans="1:7">
      <c r="A2000">
        <v>1999</v>
      </c>
      <c r="B2000">
        <v>1</v>
      </c>
      <c r="C2000">
        <v>1</v>
      </c>
      <c r="D2000">
        <v>1</v>
      </c>
      <c r="E2000">
        <v>1397567231421</v>
      </c>
      <c r="F2000">
        <v>1397567231501</v>
      </c>
      <c r="G2000">
        <v>1397567231502</v>
      </c>
    </row>
    <row r="2001" spans="1:7">
      <c r="A2001">
        <v>2000</v>
      </c>
      <c r="B2001">
        <v>1</v>
      </c>
      <c r="C2001">
        <v>1</v>
      </c>
      <c r="D2001">
        <v>1</v>
      </c>
      <c r="E2001">
        <v>1397567231421</v>
      </c>
      <c r="F2001">
        <v>1397567231502</v>
      </c>
      <c r="G2001">
        <v>1397567231504</v>
      </c>
    </row>
    <row r="2002" spans="1:7">
      <c r="A2002">
        <v>2001</v>
      </c>
      <c r="B2002">
        <v>1</v>
      </c>
      <c r="C2002">
        <v>1</v>
      </c>
      <c r="D2002">
        <v>1</v>
      </c>
      <c r="E2002">
        <v>1397567231423</v>
      </c>
      <c r="F2002">
        <v>1397567231503</v>
      </c>
      <c r="G2002">
        <v>1397567231505</v>
      </c>
    </row>
    <row r="2003" spans="1:7">
      <c r="A2003">
        <v>2002</v>
      </c>
      <c r="B2003">
        <v>1</v>
      </c>
      <c r="C2003">
        <v>1</v>
      </c>
      <c r="D2003">
        <v>1</v>
      </c>
      <c r="E2003">
        <v>1397567231425</v>
      </c>
      <c r="F2003">
        <v>1397567231505</v>
      </c>
      <c r="G2003">
        <v>1397567231507</v>
      </c>
    </row>
    <row r="2004" spans="1:7">
      <c r="A2004">
        <v>2003</v>
      </c>
      <c r="B2004">
        <v>1</v>
      </c>
      <c r="C2004">
        <v>1</v>
      </c>
      <c r="D2004">
        <v>1</v>
      </c>
      <c r="E2004">
        <v>1397567231426</v>
      </c>
      <c r="F2004">
        <v>1397567231506</v>
      </c>
      <c r="G2004">
        <v>1397567231508</v>
      </c>
    </row>
    <row r="2005" spans="1:7">
      <c r="A2005">
        <v>2004</v>
      </c>
      <c r="B2005">
        <v>1</v>
      </c>
      <c r="C2005">
        <v>1</v>
      </c>
      <c r="D2005">
        <v>1</v>
      </c>
      <c r="E2005">
        <v>1397567231426</v>
      </c>
      <c r="F2005">
        <v>1397567231508</v>
      </c>
      <c r="G2005">
        <v>1397567231510</v>
      </c>
    </row>
    <row r="2006" spans="1:7">
      <c r="A2006">
        <v>2005</v>
      </c>
      <c r="B2006">
        <v>1</v>
      </c>
      <c r="C2006">
        <v>1</v>
      </c>
      <c r="D2006">
        <v>1</v>
      </c>
      <c r="E2006">
        <v>1397567231427</v>
      </c>
      <c r="F2006">
        <v>1397567231510</v>
      </c>
      <c r="G2006">
        <v>1397567231511</v>
      </c>
    </row>
    <row r="2007" spans="1:7">
      <c r="A2007">
        <v>2006</v>
      </c>
      <c r="B2007">
        <v>1</v>
      </c>
      <c r="C2007">
        <v>1</v>
      </c>
      <c r="D2007">
        <v>1</v>
      </c>
      <c r="E2007">
        <v>1397567231434</v>
      </c>
      <c r="F2007">
        <v>1397567231511</v>
      </c>
      <c r="G2007">
        <v>1397567231512</v>
      </c>
    </row>
    <row r="2008" spans="1:7">
      <c r="A2008">
        <v>2007</v>
      </c>
      <c r="B2008">
        <v>1</v>
      </c>
      <c r="C2008">
        <v>1</v>
      </c>
      <c r="D2008">
        <v>1</v>
      </c>
      <c r="E2008">
        <v>1397567231436</v>
      </c>
      <c r="F2008">
        <v>1397567231513</v>
      </c>
      <c r="G2008">
        <v>1397567231514</v>
      </c>
    </row>
    <row r="2009" spans="1:7">
      <c r="A2009">
        <v>2008</v>
      </c>
      <c r="B2009">
        <v>1</v>
      </c>
      <c r="C2009">
        <v>1</v>
      </c>
      <c r="D2009">
        <v>1</v>
      </c>
      <c r="E2009">
        <v>1397567231437</v>
      </c>
      <c r="F2009">
        <v>1397567231514</v>
      </c>
      <c r="G2009">
        <v>1397567231515</v>
      </c>
    </row>
    <row r="2010" spans="1:7">
      <c r="A2010">
        <v>2009</v>
      </c>
      <c r="B2010">
        <v>1</v>
      </c>
      <c r="C2010">
        <v>1</v>
      </c>
      <c r="D2010">
        <v>1</v>
      </c>
      <c r="E2010">
        <v>1397567231437</v>
      </c>
      <c r="F2010">
        <v>1397567231515</v>
      </c>
      <c r="G2010">
        <v>1397567231516</v>
      </c>
    </row>
    <row r="2011" spans="1:7">
      <c r="A2011">
        <v>2010</v>
      </c>
      <c r="B2011">
        <v>1</v>
      </c>
      <c r="C2011">
        <v>1</v>
      </c>
      <c r="D2011">
        <v>1</v>
      </c>
      <c r="E2011">
        <v>1397567231439</v>
      </c>
      <c r="F2011">
        <v>1397567231516</v>
      </c>
      <c r="G2011">
        <v>1397567231517</v>
      </c>
    </row>
    <row r="2012" spans="1:7">
      <c r="A2012">
        <v>2011</v>
      </c>
      <c r="B2012">
        <v>1</v>
      </c>
      <c r="C2012">
        <v>1</v>
      </c>
      <c r="D2012">
        <v>1</v>
      </c>
      <c r="E2012">
        <v>1397567231441</v>
      </c>
      <c r="F2012">
        <v>1397567231518</v>
      </c>
      <c r="G2012">
        <v>1397567231518</v>
      </c>
    </row>
    <row r="2013" spans="1:7">
      <c r="A2013">
        <v>2012</v>
      </c>
      <c r="B2013">
        <v>1</v>
      </c>
      <c r="C2013">
        <v>1</v>
      </c>
      <c r="D2013">
        <v>1</v>
      </c>
      <c r="E2013">
        <v>1397567231443</v>
      </c>
      <c r="F2013">
        <v>1397567231518</v>
      </c>
      <c r="G2013">
        <v>1397567231520</v>
      </c>
    </row>
    <row r="2014" spans="1:7">
      <c r="A2014">
        <v>2013</v>
      </c>
      <c r="B2014">
        <v>1</v>
      </c>
      <c r="C2014">
        <v>1</v>
      </c>
      <c r="D2014">
        <v>1</v>
      </c>
      <c r="E2014">
        <v>1397567231443</v>
      </c>
      <c r="F2014">
        <v>1397567231520</v>
      </c>
      <c r="G2014">
        <v>1397567231521</v>
      </c>
    </row>
    <row r="2015" spans="1:7">
      <c r="A2015">
        <v>2014</v>
      </c>
      <c r="B2015">
        <v>1</v>
      </c>
      <c r="C2015">
        <v>1</v>
      </c>
      <c r="D2015">
        <v>1</v>
      </c>
      <c r="E2015">
        <v>1397567231445</v>
      </c>
      <c r="F2015">
        <v>1397567231521</v>
      </c>
      <c r="G2015">
        <v>1397567231522</v>
      </c>
    </row>
    <row r="2016" spans="1:7">
      <c r="A2016">
        <v>2015</v>
      </c>
      <c r="B2016">
        <v>1</v>
      </c>
      <c r="C2016">
        <v>1</v>
      </c>
      <c r="D2016">
        <v>1</v>
      </c>
      <c r="E2016">
        <v>1397567231447</v>
      </c>
      <c r="F2016">
        <v>1397567231522</v>
      </c>
      <c r="G2016">
        <v>1397567231523</v>
      </c>
    </row>
    <row r="2017" spans="1:7">
      <c r="A2017">
        <v>2016</v>
      </c>
      <c r="B2017">
        <v>1</v>
      </c>
      <c r="C2017">
        <v>1</v>
      </c>
      <c r="D2017">
        <v>1</v>
      </c>
      <c r="E2017">
        <v>1397567231449</v>
      </c>
      <c r="F2017">
        <v>1397567231523</v>
      </c>
      <c r="G2017">
        <v>1397567231524</v>
      </c>
    </row>
    <row r="2018" spans="1:7">
      <c r="A2018">
        <v>2017</v>
      </c>
      <c r="B2018">
        <v>1</v>
      </c>
      <c r="C2018">
        <v>1</v>
      </c>
      <c r="D2018">
        <v>1</v>
      </c>
      <c r="E2018">
        <v>1397567231449</v>
      </c>
      <c r="F2018">
        <v>1397567231524</v>
      </c>
      <c r="G2018">
        <v>1397567231525</v>
      </c>
    </row>
    <row r="2019" spans="1:7">
      <c r="A2019">
        <v>2018</v>
      </c>
      <c r="B2019">
        <v>1</v>
      </c>
      <c r="C2019">
        <v>1</v>
      </c>
      <c r="D2019">
        <v>1</v>
      </c>
      <c r="E2019">
        <v>1397567231450</v>
      </c>
      <c r="F2019">
        <v>1397567231526</v>
      </c>
      <c r="G2019">
        <v>1397567231527</v>
      </c>
    </row>
    <row r="2020" spans="1:7">
      <c r="A2020">
        <v>2019</v>
      </c>
      <c r="B2020">
        <v>1</v>
      </c>
      <c r="C2020">
        <v>1</v>
      </c>
      <c r="D2020">
        <v>1</v>
      </c>
      <c r="E2020">
        <v>1397567231453</v>
      </c>
      <c r="F2020">
        <v>1397567231527</v>
      </c>
      <c r="G2020">
        <v>1397567231528</v>
      </c>
    </row>
    <row r="2021" spans="1:7">
      <c r="A2021">
        <v>2020</v>
      </c>
      <c r="B2021">
        <v>1</v>
      </c>
      <c r="C2021">
        <v>1</v>
      </c>
      <c r="D2021">
        <v>1</v>
      </c>
      <c r="E2021">
        <v>1397567231454</v>
      </c>
      <c r="F2021">
        <v>1397567231528</v>
      </c>
      <c r="G2021">
        <v>1397567231529</v>
      </c>
    </row>
    <row r="2022" spans="1:7">
      <c r="A2022">
        <v>2021</v>
      </c>
      <c r="B2022">
        <v>1</v>
      </c>
      <c r="C2022">
        <v>1</v>
      </c>
      <c r="D2022">
        <v>1</v>
      </c>
      <c r="E2022">
        <v>1397567231454</v>
      </c>
      <c r="F2022">
        <v>1397567231529</v>
      </c>
      <c r="G2022">
        <v>1397567231530</v>
      </c>
    </row>
    <row r="2023" spans="1:7">
      <c r="A2023">
        <v>2022</v>
      </c>
      <c r="B2023">
        <v>1</v>
      </c>
      <c r="C2023">
        <v>1</v>
      </c>
      <c r="D2023">
        <v>1</v>
      </c>
      <c r="E2023">
        <v>1397567231456</v>
      </c>
      <c r="F2023">
        <v>1397567231530</v>
      </c>
      <c r="G2023">
        <v>1397567231531</v>
      </c>
    </row>
    <row r="2024" spans="1:7">
      <c r="A2024">
        <v>2023</v>
      </c>
      <c r="B2024">
        <v>1</v>
      </c>
      <c r="C2024">
        <v>1</v>
      </c>
      <c r="D2024">
        <v>1</v>
      </c>
      <c r="E2024">
        <v>1397567231458</v>
      </c>
      <c r="F2024">
        <v>1397567231531</v>
      </c>
      <c r="G2024">
        <v>1397567231532</v>
      </c>
    </row>
    <row r="2025" spans="1:7">
      <c r="A2025">
        <v>2024</v>
      </c>
      <c r="B2025">
        <v>1</v>
      </c>
      <c r="C2025">
        <v>1</v>
      </c>
      <c r="D2025">
        <v>1</v>
      </c>
      <c r="E2025">
        <v>1397567231459</v>
      </c>
      <c r="F2025">
        <v>1397567231533</v>
      </c>
      <c r="G2025">
        <v>1397567231534</v>
      </c>
    </row>
    <row r="2026" spans="1:7">
      <c r="A2026">
        <v>2025</v>
      </c>
      <c r="B2026">
        <v>1</v>
      </c>
      <c r="C2026">
        <v>1</v>
      </c>
      <c r="D2026">
        <v>1</v>
      </c>
      <c r="E2026">
        <v>1397567231460</v>
      </c>
      <c r="F2026">
        <v>1397567231534</v>
      </c>
      <c r="G2026">
        <v>1397567231535</v>
      </c>
    </row>
    <row r="2027" spans="1:7">
      <c r="A2027">
        <v>2026</v>
      </c>
      <c r="B2027">
        <v>1</v>
      </c>
      <c r="C2027">
        <v>1</v>
      </c>
      <c r="D2027">
        <v>1</v>
      </c>
      <c r="E2027">
        <v>1397567231461</v>
      </c>
      <c r="F2027">
        <v>1397567231535</v>
      </c>
      <c r="G2027">
        <v>1397567231536</v>
      </c>
    </row>
    <row r="2028" spans="1:7">
      <c r="A2028">
        <v>2027</v>
      </c>
      <c r="B2028">
        <v>1</v>
      </c>
      <c r="C2028">
        <v>1</v>
      </c>
      <c r="D2028">
        <v>1</v>
      </c>
      <c r="E2028">
        <v>1397567231462</v>
      </c>
      <c r="F2028">
        <v>1397567231536</v>
      </c>
      <c r="G2028">
        <v>1397567231537</v>
      </c>
    </row>
    <row r="2029" spans="1:7">
      <c r="A2029">
        <v>2028</v>
      </c>
      <c r="B2029">
        <v>1</v>
      </c>
      <c r="C2029">
        <v>1</v>
      </c>
      <c r="D2029">
        <v>1</v>
      </c>
      <c r="E2029">
        <v>1397567231464</v>
      </c>
      <c r="F2029">
        <v>1397567231538</v>
      </c>
      <c r="G2029">
        <v>1397567231538</v>
      </c>
    </row>
    <row r="2030" spans="1:7">
      <c r="A2030">
        <v>2029</v>
      </c>
      <c r="B2030">
        <v>1</v>
      </c>
      <c r="C2030">
        <v>1</v>
      </c>
      <c r="D2030">
        <v>1</v>
      </c>
      <c r="E2030">
        <v>1397567231465</v>
      </c>
      <c r="F2030">
        <v>1397567231538</v>
      </c>
      <c r="G2030">
        <v>1397567231539</v>
      </c>
    </row>
    <row r="2031" spans="1:7">
      <c r="A2031">
        <v>2030</v>
      </c>
      <c r="B2031">
        <v>1</v>
      </c>
      <c r="C2031">
        <v>1</v>
      </c>
      <c r="D2031">
        <v>1</v>
      </c>
      <c r="E2031">
        <v>1397567231465</v>
      </c>
      <c r="F2031">
        <v>1397567231540</v>
      </c>
      <c r="G2031">
        <v>1397567231541</v>
      </c>
    </row>
    <row r="2032" spans="1:7">
      <c r="A2032">
        <v>2031</v>
      </c>
      <c r="B2032">
        <v>1</v>
      </c>
      <c r="C2032">
        <v>1</v>
      </c>
      <c r="D2032">
        <v>1</v>
      </c>
      <c r="E2032">
        <v>1397567231466</v>
      </c>
      <c r="F2032">
        <v>1397567231541</v>
      </c>
      <c r="G2032">
        <v>1397567231542</v>
      </c>
    </row>
    <row r="2033" spans="1:7">
      <c r="A2033">
        <v>2032</v>
      </c>
      <c r="B2033">
        <v>1</v>
      </c>
      <c r="C2033">
        <v>1</v>
      </c>
      <c r="D2033">
        <v>1</v>
      </c>
      <c r="E2033">
        <v>1397567231468</v>
      </c>
      <c r="F2033">
        <v>1397567231542</v>
      </c>
      <c r="G2033">
        <v>1397567231543</v>
      </c>
    </row>
    <row r="2034" spans="1:7">
      <c r="A2034">
        <v>2033</v>
      </c>
      <c r="B2034">
        <v>1</v>
      </c>
      <c r="C2034">
        <v>1</v>
      </c>
      <c r="D2034">
        <v>1</v>
      </c>
      <c r="E2034">
        <v>1397567231470</v>
      </c>
      <c r="F2034">
        <v>1397567231543</v>
      </c>
      <c r="G2034">
        <v>1397567231544</v>
      </c>
    </row>
    <row r="2035" spans="1:7">
      <c r="A2035">
        <v>2034</v>
      </c>
      <c r="B2035">
        <v>1</v>
      </c>
      <c r="C2035">
        <v>1</v>
      </c>
      <c r="D2035">
        <v>1</v>
      </c>
      <c r="E2035">
        <v>1397567231470</v>
      </c>
      <c r="F2035">
        <v>1397567231544</v>
      </c>
      <c r="G2035">
        <v>1397567231545</v>
      </c>
    </row>
    <row r="2036" spans="1:7">
      <c r="A2036">
        <v>2035</v>
      </c>
      <c r="B2036">
        <v>1</v>
      </c>
      <c r="C2036">
        <v>1</v>
      </c>
      <c r="D2036">
        <v>1</v>
      </c>
      <c r="E2036">
        <v>1397567231472</v>
      </c>
      <c r="F2036">
        <v>1397567231545</v>
      </c>
      <c r="G2036">
        <v>1397567231546</v>
      </c>
    </row>
    <row r="2037" spans="1:7">
      <c r="A2037">
        <v>2036</v>
      </c>
      <c r="B2037">
        <v>1</v>
      </c>
      <c r="C2037">
        <v>1</v>
      </c>
      <c r="D2037">
        <v>1</v>
      </c>
      <c r="E2037">
        <v>1397567231473</v>
      </c>
      <c r="F2037">
        <v>1397567231546</v>
      </c>
      <c r="G2037">
        <v>1397567231548</v>
      </c>
    </row>
    <row r="2038" spans="1:7">
      <c r="A2038">
        <v>2037</v>
      </c>
      <c r="B2038">
        <v>1</v>
      </c>
      <c r="C2038">
        <v>1</v>
      </c>
      <c r="D2038">
        <v>1</v>
      </c>
      <c r="E2038">
        <v>1397567231474</v>
      </c>
      <c r="F2038">
        <v>1397567231548</v>
      </c>
      <c r="G2038">
        <v>1397567231549</v>
      </c>
    </row>
    <row r="2039" spans="1:7">
      <c r="A2039">
        <v>2038</v>
      </c>
      <c r="B2039">
        <v>1</v>
      </c>
      <c r="C2039">
        <v>1</v>
      </c>
      <c r="D2039">
        <v>1</v>
      </c>
      <c r="E2039">
        <v>1397567231474</v>
      </c>
      <c r="F2039">
        <v>1397567231549</v>
      </c>
      <c r="G2039">
        <v>1397567231550</v>
      </c>
    </row>
    <row r="2040" spans="1:7">
      <c r="A2040">
        <v>2039</v>
      </c>
      <c r="B2040">
        <v>1</v>
      </c>
      <c r="C2040">
        <v>1</v>
      </c>
      <c r="D2040">
        <v>1</v>
      </c>
      <c r="E2040">
        <v>1397567231475</v>
      </c>
      <c r="F2040">
        <v>1397567231550</v>
      </c>
      <c r="G2040">
        <v>1397567231551</v>
      </c>
    </row>
    <row r="2041" spans="1:7">
      <c r="A2041">
        <v>2040</v>
      </c>
      <c r="B2041">
        <v>1</v>
      </c>
      <c r="C2041">
        <v>1</v>
      </c>
      <c r="D2041">
        <v>1</v>
      </c>
      <c r="E2041">
        <v>1397567231477</v>
      </c>
      <c r="F2041">
        <v>1397567231551</v>
      </c>
      <c r="G2041">
        <v>1397567231552</v>
      </c>
    </row>
    <row r="2042" spans="1:7">
      <c r="A2042">
        <v>2041</v>
      </c>
      <c r="B2042">
        <v>1</v>
      </c>
      <c r="C2042">
        <v>1</v>
      </c>
      <c r="D2042">
        <v>1</v>
      </c>
      <c r="E2042">
        <v>1397567231478</v>
      </c>
      <c r="F2042">
        <v>1397567231552</v>
      </c>
      <c r="G2042">
        <v>1397567231553</v>
      </c>
    </row>
    <row r="2043" spans="1:7">
      <c r="A2043">
        <v>2042</v>
      </c>
      <c r="B2043">
        <v>1</v>
      </c>
      <c r="C2043">
        <v>1</v>
      </c>
      <c r="D2043">
        <v>1</v>
      </c>
      <c r="E2043">
        <v>1397567231480</v>
      </c>
      <c r="F2043">
        <v>1397567231553</v>
      </c>
      <c r="G2043">
        <v>1397567231554</v>
      </c>
    </row>
    <row r="2044" spans="1:7">
      <c r="A2044">
        <v>2043</v>
      </c>
      <c r="B2044">
        <v>1</v>
      </c>
      <c r="C2044">
        <v>1</v>
      </c>
      <c r="D2044">
        <v>1</v>
      </c>
      <c r="E2044">
        <v>1397567231480</v>
      </c>
      <c r="F2044">
        <v>1397567231554</v>
      </c>
      <c r="G2044">
        <v>1397567231556</v>
      </c>
    </row>
    <row r="2045" spans="1:7">
      <c r="A2045">
        <v>2044</v>
      </c>
      <c r="B2045">
        <v>1</v>
      </c>
      <c r="C2045">
        <v>1</v>
      </c>
      <c r="D2045">
        <v>1</v>
      </c>
      <c r="E2045">
        <v>1397567231481</v>
      </c>
      <c r="F2045">
        <v>1397567231556</v>
      </c>
      <c r="G2045">
        <v>1397567231562</v>
      </c>
    </row>
    <row r="2046" spans="1:7">
      <c r="A2046">
        <v>2045</v>
      </c>
      <c r="B2046">
        <v>1</v>
      </c>
      <c r="C2046">
        <v>1</v>
      </c>
      <c r="D2046">
        <v>1</v>
      </c>
      <c r="E2046">
        <v>1397567231483</v>
      </c>
      <c r="F2046">
        <v>1397567231557</v>
      </c>
      <c r="G2046">
        <v>1397567231563</v>
      </c>
    </row>
    <row r="2047" spans="1:7">
      <c r="A2047">
        <v>2046</v>
      </c>
      <c r="B2047">
        <v>1</v>
      </c>
      <c r="C2047">
        <v>1</v>
      </c>
      <c r="D2047">
        <v>1</v>
      </c>
      <c r="E2047">
        <v>1397567231484</v>
      </c>
      <c r="F2047">
        <v>1397567231563</v>
      </c>
      <c r="G2047">
        <v>1397567231565</v>
      </c>
    </row>
    <row r="2048" spans="1:7">
      <c r="A2048">
        <v>2047</v>
      </c>
      <c r="B2048">
        <v>1</v>
      </c>
      <c r="C2048">
        <v>1</v>
      </c>
      <c r="D2048">
        <v>1</v>
      </c>
      <c r="E2048">
        <v>1397567231484</v>
      </c>
      <c r="F2048">
        <v>1397567231565</v>
      </c>
      <c r="G2048">
        <v>1397567231566</v>
      </c>
    </row>
    <row r="2049" spans="1:7">
      <c r="A2049">
        <v>2048</v>
      </c>
      <c r="B2049">
        <v>1</v>
      </c>
      <c r="C2049">
        <v>1</v>
      </c>
      <c r="D2049">
        <v>1</v>
      </c>
      <c r="E2049">
        <v>1397567231486</v>
      </c>
      <c r="F2049">
        <v>1397567231566</v>
      </c>
      <c r="G2049">
        <v>1397567231567</v>
      </c>
    </row>
    <row r="2050" spans="1:7">
      <c r="A2050">
        <v>2049</v>
      </c>
      <c r="B2050">
        <v>1</v>
      </c>
      <c r="C2050">
        <v>1</v>
      </c>
      <c r="D2050">
        <v>1</v>
      </c>
      <c r="E2050">
        <v>1397567231488</v>
      </c>
      <c r="F2050">
        <v>1397567231567</v>
      </c>
      <c r="G2050">
        <v>1397567231569</v>
      </c>
    </row>
    <row r="2051" spans="1:7">
      <c r="A2051">
        <v>2050</v>
      </c>
      <c r="B2051">
        <v>1</v>
      </c>
      <c r="C2051">
        <v>1</v>
      </c>
      <c r="D2051">
        <v>1</v>
      </c>
      <c r="E2051">
        <v>1397567231489</v>
      </c>
      <c r="F2051">
        <v>1397567231569</v>
      </c>
      <c r="G2051">
        <v>1397567231570</v>
      </c>
    </row>
    <row r="2052" spans="1:7">
      <c r="A2052">
        <v>2051</v>
      </c>
      <c r="B2052">
        <v>1</v>
      </c>
      <c r="C2052">
        <v>1</v>
      </c>
      <c r="D2052">
        <v>1</v>
      </c>
      <c r="E2052">
        <v>1397567231489</v>
      </c>
      <c r="F2052">
        <v>1397567231570</v>
      </c>
      <c r="G2052">
        <v>1397567231572</v>
      </c>
    </row>
    <row r="2053" spans="1:7">
      <c r="A2053">
        <v>2052</v>
      </c>
      <c r="B2053">
        <v>1</v>
      </c>
      <c r="C2053">
        <v>1</v>
      </c>
      <c r="D2053">
        <v>1</v>
      </c>
      <c r="E2053">
        <v>1397567231491</v>
      </c>
      <c r="F2053">
        <v>1397567231571</v>
      </c>
      <c r="G2053">
        <v>1397567231573</v>
      </c>
    </row>
    <row r="2054" spans="1:7">
      <c r="A2054">
        <v>2053</v>
      </c>
      <c r="B2054">
        <v>1</v>
      </c>
      <c r="C2054">
        <v>1</v>
      </c>
      <c r="D2054">
        <v>1</v>
      </c>
      <c r="E2054">
        <v>1397567231492</v>
      </c>
      <c r="F2054">
        <v>1397567231573</v>
      </c>
      <c r="G2054">
        <v>1397567231574</v>
      </c>
    </row>
    <row r="2055" spans="1:7">
      <c r="A2055">
        <v>2054</v>
      </c>
      <c r="B2055">
        <v>1</v>
      </c>
      <c r="C2055">
        <v>1</v>
      </c>
      <c r="D2055">
        <v>1</v>
      </c>
      <c r="E2055">
        <v>1397567231498</v>
      </c>
      <c r="F2055">
        <v>1397567231574</v>
      </c>
      <c r="G2055">
        <v>1397567231575</v>
      </c>
    </row>
    <row r="2056" spans="1:7">
      <c r="A2056">
        <v>2055</v>
      </c>
      <c r="B2056">
        <v>1</v>
      </c>
      <c r="C2056">
        <v>1</v>
      </c>
      <c r="D2056">
        <v>1</v>
      </c>
      <c r="E2056">
        <v>1397567231500</v>
      </c>
      <c r="F2056">
        <v>1397567231576</v>
      </c>
      <c r="G2056">
        <v>1397567231577</v>
      </c>
    </row>
    <row r="2057" spans="1:7">
      <c r="A2057">
        <v>2056</v>
      </c>
      <c r="B2057">
        <v>1</v>
      </c>
      <c r="C2057">
        <v>1</v>
      </c>
      <c r="D2057">
        <v>1</v>
      </c>
      <c r="E2057">
        <v>1397567231500</v>
      </c>
      <c r="F2057">
        <v>1397567231577</v>
      </c>
      <c r="G2057">
        <v>1397567231578</v>
      </c>
    </row>
    <row r="2058" spans="1:7">
      <c r="A2058">
        <v>2057</v>
      </c>
      <c r="B2058">
        <v>1</v>
      </c>
      <c r="C2058">
        <v>1</v>
      </c>
      <c r="D2058">
        <v>1</v>
      </c>
      <c r="E2058">
        <v>1397567231502</v>
      </c>
      <c r="F2058">
        <v>1397567231578</v>
      </c>
      <c r="G2058">
        <v>1397567231579</v>
      </c>
    </row>
    <row r="2059" spans="1:7">
      <c r="A2059">
        <v>2058</v>
      </c>
      <c r="B2059">
        <v>1</v>
      </c>
      <c r="C2059">
        <v>1</v>
      </c>
      <c r="D2059">
        <v>1</v>
      </c>
      <c r="E2059">
        <v>1397567231504</v>
      </c>
      <c r="F2059">
        <v>1397567231580</v>
      </c>
      <c r="G2059">
        <v>1397567231581</v>
      </c>
    </row>
    <row r="2060" spans="1:7">
      <c r="A2060">
        <v>2059</v>
      </c>
      <c r="B2060">
        <v>1</v>
      </c>
      <c r="C2060">
        <v>1</v>
      </c>
      <c r="D2060">
        <v>1</v>
      </c>
      <c r="E2060">
        <v>1397567231506</v>
      </c>
      <c r="F2060">
        <v>1397567231580</v>
      </c>
      <c r="G2060">
        <v>1397567231581</v>
      </c>
    </row>
    <row r="2061" spans="1:7">
      <c r="A2061">
        <v>2060</v>
      </c>
      <c r="B2061">
        <v>1</v>
      </c>
      <c r="C2061">
        <v>1</v>
      </c>
      <c r="D2061">
        <v>1</v>
      </c>
      <c r="E2061">
        <v>1397567231506</v>
      </c>
      <c r="F2061">
        <v>1397567231581</v>
      </c>
      <c r="G2061">
        <v>1397567231583</v>
      </c>
    </row>
    <row r="2062" spans="1:7">
      <c r="A2062">
        <v>2061</v>
      </c>
      <c r="B2062">
        <v>1</v>
      </c>
      <c r="C2062">
        <v>1</v>
      </c>
      <c r="D2062">
        <v>1</v>
      </c>
      <c r="E2062">
        <v>1397567231508</v>
      </c>
      <c r="F2062">
        <v>1397567231583</v>
      </c>
      <c r="G2062">
        <v>1397567231584</v>
      </c>
    </row>
    <row r="2063" spans="1:7">
      <c r="A2063">
        <v>2062</v>
      </c>
      <c r="B2063">
        <v>1</v>
      </c>
      <c r="C2063">
        <v>1</v>
      </c>
      <c r="D2063">
        <v>1</v>
      </c>
      <c r="E2063">
        <v>1397567231511</v>
      </c>
      <c r="F2063">
        <v>1397567231584</v>
      </c>
      <c r="G2063">
        <v>1397567231585</v>
      </c>
    </row>
    <row r="2064" spans="1:7">
      <c r="A2064">
        <v>2063</v>
      </c>
      <c r="B2064">
        <v>1</v>
      </c>
      <c r="C2064">
        <v>1</v>
      </c>
      <c r="D2064">
        <v>1</v>
      </c>
      <c r="E2064">
        <v>1397567231512</v>
      </c>
      <c r="F2064">
        <v>1397567231585</v>
      </c>
      <c r="G2064">
        <v>1397567231586</v>
      </c>
    </row>
    <row r="2065" spans="1:7">
      <c r="A2065">
        <v>2064</v>
      </c>
      <c r="B2065">
        <v>1</v>
      </c>
      <c r="C2065">
        <v>1</v>
      </c>
      <c r="D2065">
        <v>1</v>
      </c>
      <c r="E2065">
        <v>1397567231512</v>
      </c>
      <c r="F2065">
        <v>1397567231586</v>
      </c>
      <c r="G2065">
        <v>1397567231587</v>
      </c>
    </row>
    <row r="2066" spans="1:7">
      <c r="A2066">
        <v>2065</v>
      </c>
      <c r="B2066">
        <v>1</v>
      </c>
      <c r="C2066">
        <v>1</v>
      </c>
      <c r="D2066">
        <v>1</v>
      </c>
      <c r="E2066">
        <v>1397567231514</v>
      </c>
      <c r="F2066">
        <v>1397567231588</v>
      </c>
      <c r="G2066">
        <v>1397567231589</v>
      </c>
    </row>
    <row r="2067" spans="1:7">
      <c r="A2067">
        <v>2066</v>
      </c>
      <c r="B2067">
        <v>1</v>
      </c>
      <c r="C2067">
        <v>1</v>
      </c>
      <c r="D2067">
        <v>1</v>
      </c>
      <c r="E2067">
        <v>1397567231516</v>
      </c>
      <c r="F2067">
        <v>1397567231589</v>
      </c>
      <c r="G2067">
        <v>1397567231590</v>
      </c>
    </row>
    <row r="2068" spans="1:7">
      <c r="A2068">
        <v>2067</v>
      </c>
      <c r="B2068">
        <v>1</v>
      </c>
      <c r="C2068">
        <v>1</v>
      </c>
      <c r="D2068">
        <v>1</v>
      </c>
      <c r="E2068">
        <v>1397567231517</v>
      </c>
      <c r="F2068">
        <v>1397567231590</v>
      </c>
      <c r="G2068">
        <v>1397567231591</v>
      </c>
    </row>
    <row r="2069" spans="1:7">
      <c r="A2069">
        <v>2068</v>
      </c>
      <c r="B2069">
        <v>1</v>
      </c>
      <c r="C2069">
        <v>1</v>
      </c>
      <c r="D2069">
        <v>1</v>
      </c>
      <c r="E2069">
        <v>1397567231517</v>
      </c>
      <c r="F2069">
        <v>1397567231591</v>
      </c>
      <c r="G2069">
        <v>1397567231593</v>
      </c>
    </row>
    <row r="2070" spans="1:7">
      <c r="A2070">
        <v>2069</v>
      </c>
      <c r="B2070">
        <v>1</v>
      </c>
      <c r="C2070">
        <v>1</v>
      </c>
      <c r="D2070">
        <v>1</v>
      </c>
      <c r="E2070">
        <v>1397567231518</v>
      </c>
      <c r="F2070">
        <v>1397567231592</v>
      </c>
      <c r="G2070">
        <v>1397567231593</v>
      </c>
    </row>
    <row r="2071" spans="1:7">
      <c r="A2071">
        <v>2070</v>
      </c>
      <c r="B2071">
        <v>1</v>
      </c>
      <c r="C2071">
        <v>1</v>
      </c>
      <c r="D2071">
        <v>1</v>
      </c>
      <c r="E2071">
        <v>1397567231520</v>
      </c>
      <c r="F2071">
        <v>1397567231593</v>
      </c>
      <c r="G2071">
        <v>1397567231594</v>
      </c>
    </row>
    <row r="2072" spans="1:7">
      <c r="A2072">
        <v>2071</v>
      </c>
      <c r="B2072">
        <v>1</v>
      </c>
      <c r="C2072">
        <v>1</v>
      </c>
      <c r="D2072">
        <v>1</v>
      </c>
      <c r="E2072">
        <v>1397567231522</v>
      </c>
      <c r="F2072">
        <v>1397567231595</v>
      </c>
      <c r="G2072">
        <v>1397567231596</v>
      </c>
    </row>
    <row r="2073" spans="1:7">
      <c r="A2073">
        <v>2072</v>
      </c>
      <c r="B2073">
        <v>1</v>
      </c>
      <c r="C2073">
        <v>1</v>
      </c>
      <c r="D2073">
        <v>1</v>
      </c>
      <c r="E2073">
        <v>1397567231523</v>
      </c>
      <c r="F2073">
        <v>1397567231596</v>
      </c>
      <c r="G2073">
        <v>1397567231597</v>
      </c>
    </row>
    <row r="2074" spans="1:7">
      <c r="A2074">
        <v>2073</v>
      </c>
      <c r="B2074">
        <v>1</v>
      </c>
      <c r="C2074">
        <v>1</v>
      </c>
      <c r="D2074">
        <v>1</v>
      </c>
      <c r="E2074">
        <v>1397567231523</v>
      </c>
      <c r="F2074">
        <v>1397567231597</v>
      </c>
      <c r="G2074">
        <v>1397567231598</v>
      </c>
    </row>
    <row r="2075" spans="1:7">
      <c r="A2075">
        <v>2074</v>
      </c>
      <c r="B2075">
        <v>1</v>
      </c>
      <c r="C2075">
        <v>1</v>
      </c>
      <c r="D2075">
        <v>1</v>
      </c>
      <c r="E2075">
        <v>1397567231524</v>
      </c>
      <c r="F2075">
        <v>1397567231598</v>
      </c>
      <c r="G2075">
        <v>1397567231614</v>
      </c>
    </row>
    <row r="2076" spans="1:7">
      <c r="A2076">
        <v>2075</v>
      </c>
      <c r="B2076">
        <v>1</v>
      </c>
      <c r="C2076">
        <v>1</v>
      </c>
      <c r="D2076">
        <v>1</v>
      </c>
      <c r="E2076">
        <v>1397567231526</v>
      </c>
      <c r="F2076">
        <v>1397567231614</v>
      </c>
      <c r="G2076">
        <v>1397567231615</v>
      </c>
    </row>
    <row r="2077" spans="1:7">
      <c r="A2077">
        <v>2076</v>
      </c>
      <c r="B2077">
        <v>1</v>
      </c>
      <c r="C2077">
        <v>1</v>
      </c>
      <c r="D2077">
        <v>1</v>
      </c>
      <c r="E2077">
        <v>1397567231528</v>
      </c>
      <c r="F2077">
        <v>1397567231615</v>
      </c>
      <c r="G2077">
        <v>1397567231617</v>
      </c>
    </row>
    <row r="2078" spans="1:7">
      <c r="A2078">
        <v>2077</v>
      </c>
      <c r="B2078">
        <v>1</v>
      </c>
      <c r="C2078">
        <v>1</v>
      </c>
      <c r="D2078">
        <v>1</v>
      </c>
      <c r="E2078">
        <v>1397567231528</v>
      </c>
      <c r="F2078">
        <v>1397567231616</v>
      </c>
      <c r="G2078">
        <v>1397567231636</v>
      </c>
    </row>
    <row r="2079" spans="1:7">
      <c r="A2079">
        <v>2078</v>
      </c>
      <c r="B2079">
        <v>1</v>
      </c>
      <c r="C2079">
        <v>1</v>
      </c>
      <c r="D2079">
        <v>1</v>
      </c>
      <c r="E2079">
        <v>1397567231530</v>
      </c>
      <c r="F2079">
        <v>1397567231617</v>
      </c>
      <c r="G2079">
        <v>1397567231636</v>
      </c>
    </row>
    <row r="2080" spans="1:7">
      <c r="A2080">
        <v>2079</v>
      </c>
      <c r="B2080">
        <v>1</v>
      </c>
      <c r="C2080">
        <v>1</v>
      </c>
      <c r="D2080">
        <v>1</v>
      </c>
      <c r="E2080">
        <v>1397567231531</v>
      </c>
      <c r="F2080">
        <v>1397567231618</v>
      </c>
      <c r="G2080">
        <v>1397567231636</v>
      </c>
    </row>
    <row r="2081" spans="1:7">
      <c r="A2081">
        <v>2080</v>
      </c>
      <c r="B2081">
        <v>1</v>
      </c>
      <c r="C2081">
        <v>1</v>
      </c>
      <c r="D2081">
        <v>1</v>
      </c>
      <c r="E2081">
        <v>1397567231532</v>
      </c>
      <c r="F2081">
        <v>1397567231618</v>
      </c>
      <c r="G2081">
        <v>1397567231636</v>
      </c>
    </row>
    <row r="2082" spans="1:7">
      <c r="A2082">
        <v>2081</v>
      </c>
      <c r="B2082">
        <v>1</v>
      </c>
      <c r="C2082">
        <v>1</v>
      </c>
      <c r="D2082">
        <v>1</v>
      </c>
      <c r="E2082">
        <v>1397567231532</v>
      </c>
      <c r="F2082">
        <v>1397567231619</v>
      </c>
      <c r="G2082">
        <v>1397567231636</v>
      </c>
    </row>
    <row r="2083" spans="1:7">
      <c r="A2083">
        <v>2082</v>
      </c>
      <c r="B2083">
        <v>1</v>
      </c>
      <c r="C2083">
        <v>1</v>
      </c>
      <c r="D2083">
        <v>1</v>
      </c>
      <c r="E2083">
        <v>1397567231534</v>
      </c>
      <c r="F2083">
        <v>1397567231620</v>
      </c>
      <c r="G2083">
        <v>1397567231636</v>
      </c>
    </row>
    <row r="2084" spans="1:7">
      <c r="A2084">
        <v>2083</v>
      </c>
      <c r="B2084">
        <v>1</v>
      </c>
      <c r="C2084">
        <v>1</v>
      </c>
      <c r="D2084">
        <v>1</v>
      </c>
      <c r="E2084">
        <v>1397567231535</v>
      </c>
      <c r="F2084">
        <v>1397567231621</v>
      </c>
      <c r="G2084">
        <v>1397567231637</v>
      </c>
    </row>
    <row r="2085" spans="1:7">
      <c r="A2085">
        <v>2084</v>
      </c>
      <c r="B2085">
        <v>1</v>
      </c>
      <c r="C2085">
        <v>1</v>
      </c>
      <c r="D2085">
        <v>1</v>
      </c>
      <c r="E2085">
        <v>1397567231537</v>
      </c>
      <c r="F2085">
        <v>1397567231622</v>
      </c>
      <c r="G2085">
        <v>1397567231637</v>
      </c>
    </row>
    <row r="2086" spans="1:7">
      <c r="A2086">
        <v>2085</v>
      </c>
      <c r="B2086">
        <v>1</v>
      </c>
      <c r="C2086">
        <v>1</v>
      </c>
      <c r="D2086">
        <v>1</v>
      </c>
      <c r="E2086">
        <v>1397567231537</v>
      </c>
      <c r="F2086">
        <v>1397567231622</v>
      </c>
      <c r="G2086">
        <v>1397567231637</v>
      </c>
    </row>
    <row r="2087" spans="1:7">
      <c r="A2087">
        <v>2086</v>
      </c>
      <c r="B2087">
        <v>1</v>
      </c>
      <c r="C2087">
        <v>1</v>
      </c>
      <c r="D2087">
        <v>1</v>
      </c>
      <c r="E2087">
        <v>1397567231538</v>
      </c>
      <c r="F2087">
        <v>1397567231623</v>
      </c>
      <c r="G2087">
        <v>1397567231637</v>
      </c>
    </row>
    <row r="2088" spans="1:7">
      <c r="A2088">
        <v>2087</v>
      </c>
      <c r="B2088">
        <v>1</v>
      </c>
      <c r="C2088">
        <v>1</v>
      </c>
      <c r="D2088">
        <v>1</v>
      </c>
      <c r="E2088">
        <v>1397567231540</v>
      </c>
      <c r="F2088">
        <v>1397567231624</v>
      </c>
      <c r="G2088">
        <v>1397567231637</v>
      </c>
    </row>
    <row r="2089" spans="1:7">
      <c r="A2089">
        <v>2088</v>
      </c>
      <c r="B2089">
        <v>1</v>
      </c>
      <c r="C2089">
        <v>1</v>
      </c>
      <c r="D2089">
        <v>1</v>
      </c>
      <c r="E2089">
        <v>1397567231541</v>
      </c>
      <c r="F2089">
        <v>1397567231625</v>
      </c>
      <c r="G2089">
        <v>1397567231637</v>
      </c>
    </row>
    <row r="2090" spans="1:7">
      <c r="A2090">
        <v>2089</v>
      </c>
      <c r="B2090">
        <v>1</v>
      </c>
      <c r="C2090">
        <v>1</v>
      </c>
      <c r="D2090">
        <v>1</v>
      </c>
      <c r="E2090">
        <v>1397567231543</v>
      </c>
      <c r="F2090">
        <v>1397567231625</v>
      </c>
      <c r="G2090">
        <v>1397567231637</v>
      </c>
    </row>
    <row r="2091" spans="1:7">
      <c r="A2091">
        <v>2090</v>
      </c>
      <c r="B2091">
        <v>1</v>
      </c>
      <c r="C2091">
        <v>1</v>
      </c>
      <c r="D2091">
        <v>1</v>
      </c>
      <c r="E2091">
        <v>1397567231543</v>
      </c>
      <c r="F2091">
        <v>1397567231626</v>
      </c>
      <c r="G2091">
        <v>1397567231638</v>
      </c>
    </row>
    <row r="2092" spans="1:7">
      <c r="A2092">
        <v>2091</v>
      </c>
      <c r="B2092">
        <v>1</v>
      </c>
      <c r="C2092">
        <v>1</v>
      </c>
      <c r="D2092">
        <v>1</v>
      </c>
      <c r="E2092">
        <v>1397567231545</v>
      </c>
      <c r="F2092">
        <v>1397567231627</v>
      </c>
      <c r="G2092">
        <v>1397567231638</v>
      </c>
    </row>
    <row r="2093" spans="1:7">
      <c r="A2093">
        <v>2092</v>
      </c>
      <c r="B2093">
        <v>1</v>
      </c>
      <c r="C2093">
        <v>1</v>
      </c>
      <c r="D2093">
        <v>1</v>
      </c>
      <c r="E2093">
        <v>1397567231546</v>
      </c>
      <c r="F2093">
        <v>1397567231628</v>
      </c>
      <c r="G2093">
        <v>1397567231638</v>
      </c>
    </row>
    <row r="2094" spans="1:7">
      <c r="A2094">
        <v>2093</v>
      </c>
      <c r="B2094">
        <v>1</v>
      </c>
      <c r="C2094">
        <v>1</v>
      </c>
      <c r="D2094">
        <v>1</v>
      </c>
      <c r="E2094">
        <v>1397567231547</v>
      </c>
      <c r="F2094">
        <v>1397567231629</v>
      </c>
      <c r="G2094">
        <v>1397567231638</v>
      </c>
    </row>
    <row r="2095" spans="1:7">
      <c r="A2095">
        <v>2094</v>
      </c>
      <c r="B2095">
        <v>1</v>
      </c>
      <c r="C2095">
        <v>1</v>
      </c>
      <c r="D2095">
        <v>1</v>
      </c>
      <c r="E2095">
        <v>1397567231548</v>
      </c>
      <c r="F2095">
        <v>1397567231630</v>
      </c>
      <c r="G2095">
        <v>1397567231638</v>
      </c>
    </row>
    <row r="2096" spans="1:7">
      <c r="A2096">
        <v>2095</v>
      </c>
      <c r="B2096">
        <v>1</v>
      </c>
      <c r="C2096">
        <v>1</v>
      </c>
      <c r="D2096">
        <v>1</v>
      </c>
      <c r="E2096">
        <v>1397567231549</v>
      </c>
      <c r="F2096">
        <v>1397567231630</v>
      </c>
      <c r="G2096">
        <v>1397567231638</v>
      </c>
    </row>
    <row r="2097" spans="1:7">
      <c r="A2097">
        <v>2096</v>
      </c>
      <c r="B2097">
        <v>1</v>
      </c>
      <c r="C2097">
        <v>1</v>
      </c>
      <c r="D2097">
        <v>1</v>
      </c>
      <c r="E2097">
        <v>1397567231550</v>
      </c>
      <c r="F2097">
        <v>1397567231631</v>
      </c>
      <c r="G2097">
        <v>1397567231638</v>
      </c>
    </row>
    <row r="2098" spans="1:7">
      <c r="A2098">
        <v>2097</v>
      </c>
      <c r="B2098">
        <v>1</v>
      </c>
      <c r="C2098">
        <v>1</v>
      </c>
      <c r="D2098">
        <v>1</v>
      </c>
      <c r="E2098">
        <v>1397567231552</v>
      </c>
      <c r="F2098">
        <v>1397567231632</v>
      </c>
      <c r="G2098">
        <v>1397567231638</v>
      </c>
    </row>
    <row r="2099" spans="1:7">
      <c r="A2099">
        <v>2098</v>
      </c>
      <c r="B2099">
        <v>1</v>
      </c>
      <c r="C2099">
        <v>1</v>
      </c>
      <c r="D2099">
        <v>1</v>
      </c>
      <c r="E2099">
        <v>1397567231552</v>
      </c>
      <c r="F2099">
        <v>1397567231633</v>
      </c>
      <c r="G2099">
        <v>1397567231639</v>
      </c>
    </row>
    <row r="2100" spans="1:7">
      <c r="A2100">
        <v>2099</v>
      </c>
      <c r="B2100">
        <v>1</v>
      </c>
      <c r="C2100">
        <v>1</v>
      </c>
      <c r="D2100">
        <v>1</v>
      </c>
      <c r="E2100">
        <v>1397567231553</v>
      </c>
      <c r="F2100">
        <v>1397567231633</v>
      </c>
      <c r="G2100">
        <v>1397567231639</v>
      </c>
    </row>
    <row r="2101" spans="1:7">
      <c r="A2101">
        <v>2100</v>
      </c>
      <c r="B2101">
        <v>1</v>
      </c>
      <c r="C2101">
        <v>1</v>
      </c>
      <c r="D2101">
        <v>1</v>
      </c>
      <c r="E2101">
        <v>1397567231555</v>
      </c>
      <c r="F2101">
        <v>1397567231634</v>
      </c>
      <c r="G2101">
        <v>1397567231639</v>
      </c>
    </row>
    <row r="2102" spans="1:7">
      <c r="A2102">
        <v>2101</v>
      </c>
      <c r="B2102">
        <v>1</v>
      </c>
      <c r="C2102">
        <v>1</v>
      </c>
      <c r="D2102">
        <v>1</v>
      </c>
      <c r="E2102">
        <v>1397567231556</v>
      </c>
      <c r="F2102">
        <v>1397567231635</v>
      </c>
      <c r="G2102">
        <v>1397567231639</v>
      </c>
    </row>
    <row r="2103" spans="1:7">
      <c r="A2103">
        <v>2102</v>
      </c>
      <c r="B2103">
        <v>1</v>
      </c>
      <c r="C2103">
        <v>1</v>
      </c>
      <c r="D2103">
        <v>1</v>
      </c>
      <c r="E2103">
        <v>1397567231563</v>
      </c>
      <c r="F2103">
        <v>1397567231639</v>
      </c>
      <c r="G2103">
        <v>1397567231643</v>
      </c>
    </row>
    <row r="2104" spans="1:7">
      <c r="A2104">
        <v>2103</v>
      </c>
      <c r="B2104">
        <v>1</v>
      </c>
      <c r="C2104">
        <v>1</v>
      </c>
      <c r="D2104">
        <v>1</v>
      </c>
      <c r="E2104">
        <v>1397567231563</v>
      </c>
      <c r="F2104">
        <v>1397567231640</v>
      </c>
      <c r="G2104">
        <v>1397567231644</v>
      </c>
    </row>
    <row r="2105" spans="1:7">
      <c r="A2105">
        <v>2104</v>
      </c>
      <c r="B2105">
        <v>1</v>
      </c>
      <c r="C2105">
        <v>1</v>
      </c>
      <c r="D2105">
        <v>1</v>
      </c>
      <c r="E2105">
        <v>1397567231564</v>
      </c>
      <c r="F2105">
        <v>1397567231641</v>
      </c>
      <c r="G2105">
        <v>1397567231644</v>
      </c>
    </row>
    <row r="2106" spans="1:7">
      <c r="A2106">
        <v>2105</v>
      </c>
      <c r="B2106">
        <v>1</v>
      </c>
      <c r="C2106">
        <v>1</v>
      </c>
      <c r="D2106">
        <v>1</v>
      </c>
      <c r="E2106">
        <v>1397567231567</v>
      </c>
      <c r="F2106">
        <v>1397567231642</v>
      </c>
      <c r="G2106">
        <v>1397567231644</v>
      </c>
    </row>
    <row r="2107" spans="1:7">
      <c r="A2107">
        <v>2106</v>
      </c>
      <c r="B2107">
        <v>1</v>
      </c>
      <c r="C2107">
        <v>1</v>
      </c>
      <c r="D2107">
        <v>1</v>
      </c>
      <c r="E2107">
        <v>1397567231568</v>
      </c>
      <c r="F2107">
        <v>1397567231642</v>
      </c>
      <c r="G2107">
        <v>1397567231644</v>
      </c>
    </row>
    <row r="2108" spans="1:7">
      <c r="A2108">
        <v>2107</v>
      </c>
      <c r="B2108">
        <v>1</v>
      </c>
      <c r="C2108">
        <v>1</v>
      </c>
      <c r="D2108">
        <v>1</v>
      </c>
      <c r="E2108">
        <v>1397567231569</v>
      </c>
      <c r="F2108">
        <v>1397567231643</v>
      </c>
      <c r="G2108">
        <v>1397567231646</v>
      </c>
    </row>
    <row r="2109" spans="1:7">
      <c r="A2109">
        <v>2108</v>
      </c>
      <c r="B2109">
        <v>1</v>
      </c>
      <c r="C2109">
        <v>1</v>
      </c>
      <c r="D2109">
        <v>1</v>
      </c>
      <c r="E2109">
        <v>1397567231570</v>
      </c>
      <c r="F2109">
        <v>1397567231645</v>
      </c>
      <c r="G2109">
        <v>1397567231647</v>
      </c>
    </row>
    <row r="2110" spans="1:7">
      <c r="A2110">
        <v>2109</v>
      </c>
      <c r="B2110">
        <v>1</v>
      </c>
      <c r="C2110">
        <v>1</v>
      </c>
      <c r="D2110">
        <v>1</v>
      </c>
      <c r="E2110">
        <v>1397567231572</v>
      </c>
      <c r="F2110">
        <v>1397567231646</v>
      </c>
      <c r="G2110">
        <v>1397567231647</v>
      </c>
    </row>
    <row r="2111" spans="1:7">
      <c r="A2111">
        <v>2110</v>
      </c>
      <c r="B2111">
        <v>1</v>
      </c>
      <c r="C2111">
        <v>1</v>
      </c>
      <c r="D2111">
        <v>1</v>
      </c>
      <c r="E2111">
        <v>1397567231574</v>
      </c>
      <c r="F2111">
        <v>1397567231647</v>
      </c>
      <c r="G2111">
        <v>1397567231648</v>
      </c>
    </row>
    <row r="2112" spans="1:7">
      <c r="A2112">
        <v>2111</v>
      </c>
      <c r="B2112">
        <v>1</v>
      </c>
      <c r="C2112">
        <v>1</v>
      </c>
      <c r="D2112">
        <v>1</v>
      </c>
      <c r="E2112">
        <v>1397567231574</v>
      </c>
      <c r="F2112">
        <v>1397567231648</v>
      </c>
      <c r="G2112">
        <v>1397567231649</v>
      </c>
    </row>
    <row r="2113" spans="1:7">
      <c r="A2113">
        <v>2112</v>
      </c>
      <c r="B2113">
        <v>1</v>
      </c>
      <c r="C2113">
        <v>1</v>
      </c>
      <c r="D2113">
        <v>1</v>
      </c>
      <c r="E2113">
        <v>1397567231576</v>
      </c>
      <c r="F2113">
        <v>1397567231649</v>
      </c>
      <c r="G2113">
        <v>1397567231650</v>
      </c>
    </row>
    <row r="2114" spans="1:7">
      <c r="A2114">
        <v>2113</v>
      </c>
      <c r="B2114">
        <v>1</v>
      </c>
      <c r="C2114">
        <v>1</v>
      </c>
      <c r="D2114">
        <v>1</v>
      </c>
      <c r="E2114">
        <v>1397567231577</v>
      </c>
      <c r="F2114">
        <v>1397567231650</v>
      </c>
      <c r="G2114">
        <v>1397567231651</v>
      </c>
    </row>
    <row r="2115" spans="1:7">
      <c r="A2115">
        <v>2114</v>
      </c>
      <c r="B2115">
        <v>1</v>
      </c>
      <c r="C2115">
        <v>1</v>
      </c>
      <c r="D2115">
        <v>1</v>
      </c>
      <c r="E2115">
        <v>1397567231579</v>
      </c>
      <c r="F2115">
        <v>1397567231651</v>
      </c>
      <c r="G2115">
        <v>1397567231652</v>
      </c>
    </row>
    <row r="2116" spans="1:7">
      <c r="A2116">
        <v>2115</v>
      </c>
      <c r="B2116">
        <v>1</v>
      </c>
      <c r="C2116">
        <v>1</v>
      </c>
      <c r="D2116">
        <v>1</v>
      </c>
      <c r="E2116">
        <v>1397567231579</v>
      </c>
      <c r="F2116">
        <v>1397567231653</v>
      </c>
      <c r="G2116">
        <v>1397567231654</v>
      </c>
    </row>
    <row r="2117" spans="1:7">
      <c r="A2117">
        <v>2116</v>
      </c>
      <c r="B2117">
        <v>1</v>
      </c>
      <c r="C2117">
        <v>1</v>
      </c>
      <c r="D2117">
        <v>1</v>
      </c>
      <c r="E2117">
        <v>1397567231580</v>
      </c>
      <c r="F2117">
        <v>1397567231654</v>
      </c>
      <c r="G2117">
        <v>1397567231655</v>
      </c>
    </row>
    <row r="2118" spans="1:7">
      <c r="A2118">
        <v>2117</v>
      </c>
      <c r="B2118">
        <v>1</v>
      </c>
      <c r="C2118">
        <v>1</v>
      </c>
      <c r="D2118">
        <v>1</v>
      </c>
      <c r="E2118">
        <v>1397567231582</v>
      </c>
      <c r="F2118">
        <v>1397567231655</v>
      </c>
      <c r="G2118">
        <v>1397567231656</v>
      </c>
    </row>
    <row r="2119" spans="1:7">
      <c r="A2119">
        <v>2118</v>
      </c>
      <c r="B2119">
        <v>1</v>
      </c>
      <c r="C2119">
        <v>1</v>
      </c>
      <c r="D2119">
        <v>1</v>
      </c>
      <c r="E2119">
        <v>1397567231584</v>
      </c>
      <c r="F2119">
        <v>1397567231656</v>
      </c>
      <c r="G2119">
        <v>1397567231657</v>
      </c>
    </row>
    <row r="2120" spans="1:7">
      <c r="A2120">
        <v>2119</v>
      </c>
      <c r="B2120">
        <v>1</v>
      </c>
      <c r="C2120">
        <v>1</v>
      </c>
      <c r="D2120">
        <v>1</v>
      </c>
      <c r="E2120">
        <v>1397567231585</v>
      </c>
      <c r="F2120">
        <v>1397567231657</v>
      </c>
      <c r="G2120">
        <v>1397567231658</v>
      </c>
    </row>
    <row r="2121" spans="1:7">
      <c r="A2121">
        <v>2120</v>
      </c>
      <c r="B2121">
        <v>1</v>
      </c>
      <c r="C2121">
        <v>1</v>
      </c>
      <c r="D2121">
        <v>1</v>
      </c>
      <c r="E2121">
        <v>1397567231585</v>
      </c>
      <c r="F2121">
        <v>1397567231658</v>
      </c>
      <c r="G2121">
        <v>1397567231659</v>
      </c>
    </row>
    <row r="2122" spans="1:7">
      <c r="A2122">
        <v>2121</v>
      </c>
      <c r="B2122">
        <v>1</v>
      </c>
      <c r="C2122">
        <v>1</v>
      </c>
      <c r="D2122">
        <v>1</v>
      </c>
      <c r="E2122">
        <v>1397567231587</v>
      </c>
      <c r="F2122">
        <v>1397567231660</v>
      </c>
      <c r="G2122">
        <v>1397567231661</v>
      </c>
    </row>
    <row r="2123" spans="1:7">
      <c r="A2123">
        <v>2122</v>
      </c>
      <c r="B2123">
        <v>1</v>
      </c>
      <c r="C2123">
        <v>1</v>
      </c>
      <c r="D2123">
        <v>1</v>
      </c>
      <c r="E2123">
        <v>1397567231588</v>
      </c>
      <c r="F2123">
        <v>1397567231661</v>
      </c>
      <c r="G2123">
        <v>1397567231662</v>
      </c>
    </row>
    <row r="2124" spans="1:7">
      <c r="A2124">
        <v>2123</v>
      </c>
      <c r="B2124">
        <v>1</v>
      </c>
      <c r="C2124">
        <v>1</v>
      </c>
      <c r="D2124">
        <v>1</v>
      </c>
      <c r="E2124">
        <v>1397567231589</v>
      </c>
      <c r="F2124">
        <v>1397567231662</v>
      </c>
      <c r="G2124">
        <v>1397567231663</v>
      </c>
    </row>
    <row r="2125" spans="1:7">
      <c r="A2125">
        <v>2124</v>
      </c>
      <c r="B2125">
        <v>1</v>
      </c>
      <c r="C2125">
        <v>1</v>
      </c>
      <c r="D2125">
        <v>1</v>
      </c>
      <c r="E2125">
        <v>1397567231590</v>
      </c>
      <c r="F2125">
        <v>1397567231663</v>
      </c>
      <c r="G2125">
        <v>1397567231664</v>
      </c>
    </row>
    <row r="2126" spans="1:7">
      <c r="A2126">
        <v>2125</v>
      </c>
      <c r="B2126">
        <v>1</v>
      </c>
      <c r="C2126">
        <v>1</v>
      </c>
      <c r="D2126">
        <v>1</v>
      </c>
      <c r="E2126">
        <v>1397567231591</v>
      </c>
      <c r="F2126">
        <v>1397567231664</v>
      </c>
      <c r="G2126">
        <v>1397567231665</v>
      </c>
    </row>
    <row r="2127" spans="1:7">
      <c r="A2127">
        <v>2126</v>
      </c>
      <c r="B2127">
        <v>1</v>
      </c>
      <c r="C2127">
        <v>1</v>
      </c>
      <c r="D2127">
        <v>1</v>
      </c>
      <c r="E2127">
        <v>1397567231593</v>
      </c>
      <c r="F2127">
        <v>1397567231665</v>
      </c>
      <c r="G2127">
        <v>1397567231666</v>
      </c>
    </row>
    <row r="2128" spans="1:7">
      <c r="A2128">
        <v>2127</v>
      </c>
      <c r="B2128">
        <v>1</v>
      </c>
      <c r="C2128">
        <v>1</v>
      </c>
      <c r="D2128">
        <v>1</v>
      </c>
      <c r="E2128">
        <v>1397567231594</v>
      </c>
      <c r="F2128">
        <v>1397567231666</v>
      </c>
      <c r="G2128">
        <v>1397567231668</v>
      </c>
    </row>
    <row r="2129" spans="1:7">
      <c r="A2129">
        <v>2128</v>
      </c>
      <c r="B2129">
        <v>1</v>
      </c>
      <c r="C2129">
        <v>1</v>
      </c>
      <c r="D2129">
        <v>1</v>
      </c>
      <c r="E2129">
        <v>1397567231594</v>
      </c>
      <c r="F2129">
        <v>1397567231667</v>
      </c>
      <c r="G2129">
        <v>1397567231669</v>
      </c>
    </row>
    <row r="2130" spans="1:7">
      <c r="A2130">
        <v>2129</v>
      </c>
      <c r="B2130">
        <v>1</v>
      </c>
      <c r="C2130">
        <v>1</v>
      </c>
      <c r="D2130">
        <v>1</v>
      </c>
      <c r="E2130">
        <v>1397567231596</v>
      </c>
      <c r="F2130">
        <v>1397567231669</v>
      </c>
      <c r="G2130">
        <v>1397567231670</v>
      </c>
    </row>
    <row r="2131" spans="1:7">
      <c r="A2131">
        <v>2130</v>
      </c>
      <c r="B2131">
        <v>1</v>
      </c>
      <c r="C2131">
        <v>1</v>
      </c>
      <c r="D2131">
        <v>1</v>
      </c>
      <c r="E2131">
        <v>1397567231597</v>
      </c>
      <c r="F2131">
        <v>1397567231670</v>
      </c>
      <c r="G2131">
        <v>1397567231671</v>
      </c>
    </row>
    <row r="2132" spans="1:7">
      <c r="A2132">
        <v>2131</v>
      </c>
      <c r="B2132">
        <v>1</v>
      </c>
      <c r="C2132">
        <v>1</v>
      </c>
      <c r="D2132">
        <v>1</v>
      </c>
      <c r="E2132">
        <v>1397567231598</v>
      </c>
      <c r="F2132">
        <v>1397567231671</v>
      </c>
      <c r="G2132">
        <v>1397567231672</v>
      </c>
    </row>
    <row r="2133" spans="1:7">
      <c r="A2133">
        <v>2132</v>
      </c>
      <c r="B2133">
        <v>1</v>
      </c>
      <c r="C2133">
        <v>1</v>
      </c>
      <c r="D2133">
        <v>1</v>
      </c>
      <c r="E2133">
        <v>1397567231599</v>
      </c>
      <c r="F2133">
        <v>1397567231672</v>
      </c>
      <c r="G2133">
        <v>1397567231673</v>
      </c>
    </row>
    <row r="2134" spans="1:7">
      <c r="A2134">
        <v>2133</v>
      </c>
      <c r="B2134">
        <v>1</v>
      </c>
      <c r="C2134">
        <v>1</v>
      </c>
      <c r="D2134">
        <v>1</v>
      </c>
      <c r="E2134">
        <v>1397567231600</v>
      </c>
      <c r="F2134">
        <v>1397567231673</v>
      </c>
      <c r="G2134">
        <v>1397567231674</v>
      </c>
    </row>
    <row r="2135" spans="1:7">
      <c r="A2135">
        <v>2134</v>
      </c>
      <c r="B2135">
        <v>1</v>
      </c>
      <c r="C2135">
        <v>1</v>
      </c>
      <c r="D2135">
        <v>1</v>
      </c>
      <c r="E2135">
        <v>1397567231602</v>
      </c>
      <c r="F2135">
        <v>1397567231675</v>
      </c>
      <c r="G2135">
        <v>1397567231676</v>
      </c>
    </row>
    <row r="2136" spans="1:7">
      <c r="A2136">
        <v>2135</v>
      </c>
      <c r="B2136">
        <v>1</v>
      </c>
      <c r="C2136">
        <v>1</v>
      </c>
      <c r="D2136">
        <v>1</v>
      </c>
      <c r="E2136">
        <v>1397567231603</v>
      </c>
      <c r="F2136">
        <v>1397567231676</v>
      </c>
      <c r="G2136">
        <v>1397567231677</v>
      </c>
    </row>
    <row r="2137" spans="1:7">
      <c r="A2137">
        <v>2136</v>
      </c>
      <c r="B2137">
        <v>1</v>
      </c>
      <c r="C2137">
        <v>1</v>
      </c>
      <c r="D2137">
        <v>1</v>
      </c>
      <c r="E2137">
        <v>1397567231605</v>
      </c>
      <c r="F2137">
        <v>1397567231677</v>
      </c>
      <c r="G2137">
        <v>1397567231678</v>
      </c>
    </row>
    <row r="2138" spans="1:7">
      <c r="A2138">
        <v>2137</v>
      </c>
      <c r="B2138">
        <v>1</v>
      </c>
      <c r="C2138">
        <v>1</v>
      </c>
      <c r="D2138">
        <v>1</v>
      </c>
      <c r="E2138">
        <v>1397567231605</v>
      </c>
      <c r="F2138">
        <v>1397567231678</v>
      </c>
      <c r="G2138">
        <v>1397567231679</v>
      </c>
    </row>
    <row r="2139" spans="1:7">
      <c r="A2139">
        <v>2138</v>
      </c>
      <c r="B2139">
        <v>1</v>
      </c>
      <c r="C2139">
        <v>1</v>
      </c>
      <c r="D2139">
        <v>1</v>
      </c>
      <c r="E2139">
        <v>1397567231606</v>
      </c>
      <c r="F2139">
        <v>1397567231679</v>
      </c>
      <c r="G2139">
        <v>1397567231680</v>
      </c>
    </row>
    <row r="2140" spans="1:7">
      <c r="A2140">
        <v>2139</v>
      </c>
      <c r="B2140">
        <v>1</v>
      </c>
      <c r="C2140">
        <v>1</v>
      </c>
      <c r="D2140">
        <v>1</v>
      </c>
      <c r="E2140">
        <v>1397567231608</v>
      </c>
      <c r="F2140">
        <v>1397567231680</v>
      </c>
      <c r="G2140">
        <v>1397567231681</v>
      </c>
    </row>
    <row r="2141" spans="1:7">
      <c r="A2141">
        <v>2140</v>
      </c>
      <c r="B2141">
        <v>1</v>
      </c>
      <c r="C2141">
        <v>1</v>
      </c>
      <c r="D2141">
        <v>1</v>
      </c>
      <c r="E2141">
        <v>1397567231609</v>
      </c>
      <c r="F2141">
        <v>1397567231682</v>
      </c>
      <c r="G2141">
        <v>1397567231683</v>
      </c>
    </row>
    <row r="2142" spans="1:7">
      <c r="A2142">
        <v>2141</v>
      </c>
      <c r="B2142">
        <v>1</v>
      </c>
      <c r="C2142">
        <v>1</v>
      </c>
      <c r="D2142">
        <v>1</v>
      </c>
      <c r="E2142">
        <v>1397567231610</v>
      </c>
      <c r="F2142">
        <v>1397567231683</v>
      </c>
      <c r="G2142">
        <v>1397567231688</v>
      </c>
    </row>
    <row r="2143" spans="1:7">
      <c r="A2143">
        <v>2142</v>
      </c>
      <c r="B2143">
        <v>1</v>
      </c>
      <c r="C2143">
        <v>1</v>
      </c>
      <c r="D2143">
        <v>1</v>
      </c>
      <c r="E2143">
        <v>1397567231611</v>
      </c>
      <c r="F2143">
        <v>1397567231684</v>
      </c>
      <c r="G2143">
        <v>1397567231689</v>
      </c>
    </row>
    <row r="2144" spans="1:7">
      <c r="A2144">
        <v>2143</v>
      </c>
      <c r="B2144">
        <v>1</v>
      </c>
      <c r="C2144">
        <v>1</v>
      </c>
      <c r="D2144">
        <v>1</v>
      </c>
      <c r="E2144">
        <v>1397567231613</v>
      </c>
      <c r="F2144">
        <v>1397567231690</v>
      </c>
      <c r="G2144">
        <v>1397567231691</v>
      </c>
    </row>
    <row r="2145" spans="1:7">
      <c r="A2145">
        <v>2144</v>
      </c>
      <c r="B2145">
        <v>1</v>
      </c>
      <c r="C2145">
        <v>1</v>
      </c>
      <c r="D2145">
        <v>1</v>
      </c>
      <c r="E2145">
        <v>1397567231614</v>
      </c>
      <c r="F2145">
        <v>1397567231691</v>
      </c>
      <c r="G2145">
        <v>1397567231692</v>
      </c>
    </row>
    <row r="2146" spans="1:7">
      <c r="A2146">
        <v>2145</v>
      </c>
      <c r="B2146">
        <v>1</v>
      </c>
      <c r="C2146">
        <v>1</v>
      </c>
      <c r="D2146">
        <v>1</v>
      </c>
      <c r="E2146">
        <v>1397567231614</v>
      </c>
      <c r="F2146">
        <v>1397567231692</v>
      </c>
      <c r="G2146">
        <v>1397567231694</v>
      </c>
    </row>
    <row r="2147" spans="1:7">
      <c r="A2147">
        <v>2146</v>
      </c>
      <c r="B2147">
        <v>1</v>
      </c>
      <c r="C2147">
        <v>1</v>
      </c>
      <c r="D2147">
        <v>1</v>
      </c>
      <c r="E2147">
        <v>1397567231616</v>
      </c>
      <c r="F2147">
        <v>1397567231694</v>
      </c>
      <c r="G2147">
        <v>1397567231695</v>
      </c>
    </row>
    <row r="2148" spans="1:7">
      <c r="A2148">
        <v>2147</v>
      </c>
      <c r="B2148">
        <v>1</v>
      </c>
      <c r="C2148">
        <v>1</v>
      </c>
      <c r="D2148">
        <v>1</v>
      </c>
      <c r="E2148">
        <v>1397567231618</v>
      </c>
      <c r="F2148">
        <v>1397567231695</v>
      </c>
      <c r="G2148">
        <v>1397567231697</v>
      </c>
    </row>
    <row r="2149" spans="1:7">
      <c r="A2149">
        <v>2148</v>
      </c>
      <c r="B2149">
        <v>1</v>
      </c>
      <c r="C2149">
        <v>1</v>
      </c>
      <c r="D2149">
        <v>1</v>
      </c>
      <c r="E2149">
        <v>1397567231619</v>
      </c>
      <c r="F2149">
        <v>1397567231697</v>
      </c>
      <c r="G2149">
        <v>1397567231699</v>
      </c>
    </row>
    <row r="2150" spans="1:7">
      <c r="A2150">
        <v>2149</v>
      </c>
      <c r="B2150">
        <v>1</v>
      </c>
      <c r="C2150">
        <v>1</v>
      </c>
      <c r="D2150">
        <v>1</v>
      </c>
      <c r="E2150">
        <v>1397567231621</v>
      </c>
      <c r="F2150">
        <v>1397567231698</v>
      </c>
      <c r="G2150">
        <v>1397567231700</v>
      </c>
    </row>
    <row r="2151" spans="1:7">
      <c r="A2151">
        <v>2150</v>
      </c>
      <c r="B2151">
        <v>1</v>
      </c>
      <c r="C2151">
        <v>1</v>
      </c>
      <c r="D2151">
        <v>1</v>
      </c>
      <c r="E2151">
        <v>1397567231621</v>
      </c>
      <c r="F2151">
        <v>1397567231700</v>
      </c>
      <c r="G2151">
        <v>1397567231701</v>
      </c>
    </row>
    <row r="2152" spans="1:7">
      <c r="A2152">
        <v>2151</v>
      </c>
      <c r="B2152">
        <v>1</v>
      </c>
      <c r="C2152">
        <v>1</v>
      </c>
      <c r="D2152">
        <v>1</v>
      </c>
      <c r="E2152">
        <v>1397567231622</v>
      </c>
      <c r="F2152">
        <v>1397567231701</v>
      </c>
      <c r="G2152">
        <v>1397567231703</v>
      </c>
    </row>
    <row r="2153" spans="1:7">
      <c r="A2153">
        <v>2152</v>
      </c>
      <c r="B2153">
        <v>1</v>
      </c>
      <c r="C2153">
        <v>1</v>
      </c>
      <c r="D2153">
        <v>1</v>
      </c>
      <c r="E2153">
        <v>1397567231628</v>
      </c>
      <c r="F2153">
        <v>1397567231703</v>
      </c>
      <c r="G2153">
        <v>1397567231704</v>
      </c>
    </row>
    <row r="2154" spans="1:7">
      <c r="A2154">
        <v>2153</v>
      </c>
      <c r="B2154">
        <v>1</v>
      </c>
      <c r="C2154">
        <v>1</v>
      </c>
      <c r="D2154">
        <v>1</v>
      </c>
      <c r="E2154">
        <v>1397567231629</v>
      </c>
      <c r="F2154">
        <v>1397567231704</v>
      </c>
      <c r="G2154">
        <v>1397567231705</v>
      </c>
    </row>
    <row r="2155" spans="1:7">
      <c r="A2155">
        <v>2154</v>
      </c>
      <c r="B2155">
        <v>1</v>
      </c>
      <c r="C2155">
        <v>1</v>
      </c>
      <c r="D2155">
        <v>1</v>
      </c>
      <c r="E2155">
        <v>1397567231630</v>
      </c>
      <c r="F2155">
        <v>1397567231705</v>
      </c>
      <c r="G2155">
        <v>1397567231706</v>
      </c>
    </row>
    <row r="2156" spans="1:7">
      <c r="A2156">
        <v>2155</v>
      </c>
      <c r="B2156">
        <v>1</v>
      </c>
      <c r="C2156">
        <v>1</v>
      </c>
      <c r="D2156">
        <v>1</v>
      </c>
      <c r="E2156">
        <v>1397567231631</v>
      </c>
      <c r="F2156">
        <v>1397567231707</v>
      </c>
      <c r="G2156">
        <v>1397567231708</v>
      </c>
    </row>
    <row r="2157" spans="1:7">
      <c r="A2157">
        <v>2156</v>
      </c>
      <c r="B2157">
        <v>1</v>
      </c>
      <c r="C2157">
        <v>1</v>
      </c>
      <c r="D2157">
        <v>1</v>
      </c>
      <c r="E2157">
        <v>1397567231633</v>
      </c>
      <c r="F2157">
        <v>1397567231708</v>
      </c>
      <c r="G2157">
        <v>1397567231709</v>
      </c>
    </row>
    <row r="2158" spans="1:7">
      <c r="A2158">
        <v>2157</v>
      </c>
      <c r="B2158">
        <v>1</v>
      </c>
      <c r="C2158">
        <v>1</v>
      </c>
      <c r="D2158">
        <v>1</v>
      </c>
      <c r="E2158">
        <v>1397567231635</v>
      </c>
      <c r="F2158">
        <v>1397567231709</v>
      </c>
      <c r="G2158">
        <v>1397567231710</v>
      </c>
    </row>
    <row r="2159" spans="1:7">
      <c r="A2159">
        <v>2158</v>
      </c>
      <c r="B2159">
        <v>1</v>
      </c>
      <c r="C2159">
        <v>1</v>
      </c>
      <c r="D2159">
        <v>1</v>
      </c>
      <c r="E2159">
        <v>1397567231635</v>
      </c>
      <c r="F2159">
        <v>1397567231710</v>
      </c>
      <c r="G2159">
        <v>1397567231711</v>
      </c>
    </row>
    <row r="2160" spans="1:7">
      <c r="A2160">
        <v>2159</v>
      </c>
      <c r="B2160">
        <v>1</v>
      </c>
      <c r="C2160">
        <v>1</v>
      </c>
      <c r="D2160">
        <v>1</v>
      </c>
      <c r="E2160">
        <v>1397567231637</v>
      </c>
      <c r="F2160">
        <v>1397567231711</v>
      </c>
      <c r="G2160">
        <v>1397567231712</v>
      </c>
    </row>
    <row r="2161" spans="1:7">
      <c r="A2161">
        <v>2160</v>
      </c>
      <c r="B2161">
        <v>1</v>
      </c>
      <c r="C2161">
        <v>1</v>
      </c>
      <c r="D2161">
        <v>1</v>
      </c>
      <c r="E2161">
        <v>1397567231639</v>
      </c>
      <c r="F2161">
        <v>1397567231713</v>
      </c>
      <c r="G2161">
        <v>1397567231714</v>
      </c>
    </row>
    <row r="2162" spans="1:7">
      <c r="A2162">
        <v>2161</v>
      </c>
      <c r="B2162">
        <v>1</v>
      </c>
      <c r="C2162">
        <v>1</v>
      </c>
      <c r="D2162">
        <v>1</v>
      </c>
      <c r="E2162">
        <v>1397567231640</v>
      </c>
      <c r="F2162">
        <v>1397567231713</v>
      </c>
      <c r="G2162">
        <v>1397567231715</v>
      </c>
    </row>
    <row r="2163" spans="1:7">
      <c r="A2163">
        <v>2162</v>
      </c>
      <c r="B2163">
        <v>1</v>
      </c>
      <c r="C2163">
        <v>1</v>
      </c>
      <c r="D2163">
        <v>1</v>
      </c>
      <c r="E2163">
        <v>1397567231640</v>
      </c>
      <c r="F2163">
        <v>1397567231715</v>
      </c>
      <c r="G2163">
        <v>1397567231716</v>
      </c>
    </row>
    <row r="2164" spans="1:7">
      <c r="A2164">
        <v>2163</v>
      </c>
      <c r="B2164">
        <v>1</v>
      </c>
      <c r="C2164">
        <v>1</v>
      </c>
      <c r="D2164">
        <v>1</v>
      </c>
      <c r="E2164">
        <v>1397567231642</v>
      </c>
      <c r="F2164">
        <v>1397567231716</v>
      </c>
      <c r="G2164">
        <v>1397567231717</v>
      </c>
    </row>
    <row r="2165" spans="1:7">
      <c r="A2165">
        <v>2164</v>
      </c>
      <c r="B2165">
        <v>1</v>
      </c>
      <c r="C2165">
        <v>1</v>
      </c>
      <c r="D2165">
        <v>1</v>
      </c>
      <c r="E2165">
        <v>1397567231643</v>
      </c>
      <c r="F2165">
        <v>1397567231717</v>
      </c>
      <c r="G2165">
        <v>1397567231718</v>
      </c>
    </row>
    <row r="2166" spans="1:7">
      <c r="A2166">
        <v>2165</v>
      </c>
      <c r="B2166">
        <v>1</v>
      </c>
      <c r="C2166">
        <v>1</v>
      </c>
      <c r="D2166">
        <v>1</v>
      </c>
      <c r="E2166">
        <v>1397567231645</v>
      </c>
      <c r="F2166">
        <v>1397567231719</v>
      </c>
      <c r="G2166">
        <v>1397567231720</v>
      </c>
    </row>
    <row r="2167" spans="1:7">
      <c r="A2167">
        <v>2166</v>
      </c>
      <c r="B2167">
        <v>1</v>
      </c>
      <c r="C2167">
        <v>1</v>
      </c>
      <c r="D2167">
        <v>1</v>
      </c>
      <c r="E2167">
        <v>1397567231646</v>
      </c>
      <c r="F2167">
        <v>1397567231719</v>
      </c>
      <c r="G2167">
        <v>1397567231721</v>
      </c>
    </row>
    <row r="2168" spans="1:7">
      <c r="A2168">
        <v>2167</v>
      </c>
      <c r="B2168">
        <v>1</v>
      </c>
      <c r="C2168">
        <v>1</v>
      </c>
      <c r="D2168">
        <v>1</v>
      </c>
      <c r="E2168">
        <v>1397567231646</v>
      </c>
      <c r="F2168">
        <v>1397567231720</v>
      </c>
      <c r="G2168">
        <v>1397567231722</v>
      </c>
    </row>
    <row r="2169" spans="1:7">
      <c r="A2169">
        <v>2168</v>
      </c>
      <c r="B2169">
        <v>1</v>
      </c>
      <c r="C2169">
        <v>1</v>
      </c>
      <c r="D2169">
        <v>1</v>
      </c>
      <c r="E2169">
        <v>1397567231648</v>
      </c>
      <c r="F2169">
        <v>1397567231722</v>
      </c>
      <c r="G2169">
        <v>1397567231723</v>
      </c>
    </row>
    <row r="2170" spans="1:7">
      <c r="A2170">
        <v>2169</v>
      </c>
      <c r="B2170">
        <v>1</v>
      </c>
      <c r="C2170">
        <v>1</v>
      </c>
      <c r="D2170">
        <v>1</v>
      </c>
      <c r="E2170">
        <v>1397567231650</v>
      </c>
      <c r="F2170">
        <v>1397567231723</v>
      </c>
      <c r="G2170">
        <v>1397567231724</v>
      </c>
    </row>
    <row r="2171" spans="1:7">
      <c r="A2171">
        <v>2170</v>
      </c>
      <c r="B2171">
        <v>1</v>
      </c>
      <c r="C2171">
        <v>1</v>
      </c>
      <c r="D2171">
        <v>1</v>
      </c>
      <c r="E2171">
        <v>1397567231651</v>
      </c>
      <c r="F2171">
        <v>1397567231724</v>
      </c>
      <c r="G2171">
        <v>1397567231725</v>
      </c>
    </row>
    <row r="2172" spans="1:7">
      <c r="A2172">
        <v>2171</v>
      </c>
      <c r="B2172">
        <v>1</v>
      </c>
      <c r="C2172">
        <v>1</v>
      </c>
      <c r="D2172">
        <v>1</v>
      </c>
      <c r="E2172">
        <v>1397567231651</v>
      </c>
      <c r="F2172">
        <v>1397567231725</v>
      </c>
      <c r="G2172">
        <v>1397567231726</v>
      </c>
    </row>
    <row r="2173" spans="1:7">
      <c r="A2173">
        <v>2172</v>
      </c>
      <c r="B2173">
        <v>1</v>
      </c>
      <c r="C2173">
        <v>1</v>
      </c>
      <c r="D2173">
        <v>1</v>
      </c>
      <c r="E2173">
        <v>1397567231652</v>
      </c>
      <c r="F2173">
        <v>1397567231726</v>
      </c>
      <c r="G2173">
        <v>1397567231727</v>
      </c>
    </row>
    <row r="2174" spans="1:7">
      <c r="A2174">
        <v>2173</v>
      </c>
      <c r="B2174">
        <v>1</v>
      </c>
      <c r="C2174">
        <v>1</v>
      </c>
      <c r="D2174">
        <v>1</v>
      </c>
      <c r="E2174">
        <v>1397567231654</v>
      </c>
      <c r="F2174">
        <v>1397567231728</v>
      </c>
      <c r="G2174">
        <v>1397567231729</v>
      </c>
    </row>
    <row r="2175" spans="1:7">
      <c r="A2175">
        <v>2174</v>
      </c>
      <c r="B2175">
        <v>1</v>
      </c>
      <c r="C2175">
        <v>1</v>
      </c>
      <c r="D2175">
        <v>1</v>
      </c>
      <c r="E2175">
        <v>1397567231655</v>
      </c>
      <c r="F2175">
        <v>1397567231729</v>
      </c>
      <c r="G2175">
        <v>1397567231730</v>
      </c>
    </row>
    <row r="2176" spans="1:7">
      <c r="A2176">
        <v>2175</v>
      </c>
      <c r="B2176">
        <v>1</v>
      </c>
      <c r="C2176">
        <v>1</v>
      </c>
      <c r="D2176">
        <v>1</v>
      </c>
      <c r="E2176">
        <v>1397567231656</v>
      </c>
      <c r="F2176">
        <v>1397567231730</v>
      </c>
      <c r="G2176">
        <v>1397567231731</v>
      </c>
    </row>
    <row r="2177" spans="1:7">
      <c r="A2177">
        <v>2176</v>
      </c>
      <c r="B2177">
        <v>1</v>
      </c>
      <c r="C2177">
        <v>1</v>
      </c>
      <c r="D2177">
        <v>1</v>
      </c>
      <c r="E2177">
        <v>1397567231657</v>
      </c>
      <c r="F2177">
        <v>1397567231731</v>
      </c>
      <c r="G2177">
        <v>1397567231732</v>
      </c>
    </row>
    <row r="2178" spans="1:7">
      <c r="A2178">
        <v>2177</v>
      </c>
      <c r="B2178">
        <v>1</v>
      </c>
      <c r="C2178">
        <v>1</v>
      </c>
      <c r="D2178">
        <v>1</v>
      </c>
      <c r="E2178">
        <v>1397567231658</v>
      </c>
      <c r="F2178">
        <v>1397567231732</v>
      </c>
      <c r="G2178">
        <v>1397567231733</v>
      </c>
    </row>
    <row r="2179" spans="1:7">
      <c r="A2179">
        <v>2178</v>
      </c>
      <c r="B2179">
        <v>1</v>
      </c>
      <c r="C2179">
        <v>1</v>
      </c>
      <c r="D2179">
        <v>1</v>
      </c>
      <c r="E2179">
        <v>1397567231660</v>
      </c>
      <c r="F2179">
        <v>1397567231733</v>
      </c>
      <c r="G2179">
        <v>1397567231734</v>
      </c>
    </row>
    <row r="2180" spans="1:7">
      <c r="A2180">
        <v>2179</v>
      </c>
      <c r="B2180">
        <v>1</v>
      </c>
      <c r="C2180">
        <v>1</v>
      </c>
      <c r="D2180">
        <v>1</v>
      </c>
      <c r="E2180">
        <v>1397567231660</v>
      </c>
      <c r="F2180">
        <v>1397567231735</v>
      </c>
      <c r="G2180">
        <v>1397567231736</v>
      </c>
    </row>
    <row r="2181" spans="1:7">
      <c r="A2181">
        <v>2180</v>
      </c>
      <c r="B2181">
        <v>1</v>
      </c>
      <c r="C2181">
        <v>1</v>
      </c>
      <c r="D2181">
        <v>1</v>
      </c>
      <c r="E2181">
        <v>1397567231662</v>
      </c>
      <c r="F2181">
        <v>1397567231735</v>
      </c>
      <c r="G2181">
        <v>1397567231737</v>
      </c>
    </row>
    <row r="2182" spans="1:7">
      <c r="A2182">
        <v>2181</v>
      </c>
      <c r="B2182">
        <v>1</v>
      </c>
      <c r="C2182">
        <v>1</v>
      </c>
      <c r="D2182">
        <v>1</v>
      </c>
      <c r="E2182">
        <v>1397567231663</v>
      </c>
      <c r="F2182">
        <v>1397567231737</v>
      </c>
      <c r="G2182">
        <v>1397567231738</v>
      </c>
    </row>
    <row r="2183" spans="1:7">
      <c r="A2183">
        <v>2182</v>
      </c>
      <c r="B2183">
        <v>1</v>
      </c>
      <c r="C2183">
        <v>1</v>
      </c>
      <c r="D2183">
        <v>1</v>
      </c>
      <c r="E2183">
        <v>1397567231665</v>
      </c>
      <c r="F2183">
        <v>1397567231738</v>
      </c>
      <c r="G2183">
        <v>1397567231739</v>
      </c>
    </row>
    <row r="2184" spans="1:7">
      <c r="A2184">
        <v>2183</v>
      </c>
      <c r="B2184">
        <v>1</v>
      </c>
      <c r="C2184">
        <v>1</v>
      </c>
      <c r="D2184">
        <v>1</v>
      </c>
      <c r="E2184">
        <v>1397567231666</v>
      </c>
      <c r="F2184">
        <v>1397567231739</v>
      </c>
      <c r="G2184">
        <v>1397567231740</v>
      </c>
    </row>
    <row r="2185" spans="1:7">
      <c r="A2185">
        <v>2184</v>
      </c>
      <c r="B2185">
        <v>1</v>
      </c>
      <c r="C2185">
        <v>1</v>
      </c>
      <c r="D2185">
        <v>1</v>
      </c>
      <c r="E2185">
        <v>1397567231666</v>
      </c>
      <c r="F2185">
        <v>1397567231740</v>
      </c>
      <c r="G2185">
        <v>1397567231741</v>
      </c>
    </row>
    <row r="2186" spans="1:7">
      <c r="A2186">
        <v>2185</v>
      </c>
      <c r="B2186">
        <v>1</v>
      </c>
      <c r="C2186">
        <v>1</v>
      </c>
      <c r="D2186">
        <v>1</v>
      </c>
      <c r="E2186">
        <v>1397567231667</v>
      </c>
      <c r="F2186">
        <v>1397567231741</v>
      </c>
      <c r="G2186">
        <v>1397567231743</v>
      </c>
    </row>
    <row r="2187" spans="1:7">
      <c r="A2187">
        <v>2186</v>
      </c>
      <c r="B2187">
        <v>1</v>
      </c>
      <c r="C2187">
        <v>1</v>
      </c>
      <c r="D2187">
        <v>1</v>
      </c>
      <c r="E2187">
        <v>1397567231669</v>
      </c>
      <c r="F2187">
        <v>1397567231743</v>
      </c>
      <c r="G2187">
        <v>1397567231744</v>
      </c>
    </row>
    <row r="2188" spans="1:7">
      <c r="A2188">
        <v>2187</v>
      </c>
      <c r="B2188">
        <v>1</v>
      </c>
      <c r="C2188">
        <v>1</v>
      </c>
      <c r="D2188">
        <v>1</v>
      </c>
      <c r="E2188">
        <v>1397567231671</v>
      </c>
      <c r="F2188">
        <v>1397567231744</v>
      </c>
      <c r="G2188">
        <v>1397567231745</v>
      </c>
    </row>
    <row r="2189" spans="1:7">
      <c r="A2189">
        <v>2188</v>
      </c>
      <c r="B2189">
        <v>1</v>
      </c>
      <c r="C2189">
        <v>1</v>
      </c>
      <c r="D2189">
        <v>1</v>
      </c>
      <c r="E2189">
        <v>1397567231671</v>
      </c>
      <c r="F2189">
        <v>1397567231745</v>
      </c>
      <c r="G2189">
        <v>1397567231746</v>
      </c>
    </row>
    <row r="2190" spans="1:7">
      <c r="A2190">
        <v>2189</v>
      </c>
      <c r="B2190">
        <v>1</v>
      </c>
      <c r="C2190">
        <v>1</v>
      </c>
      <c r="D2190">
        <v>1</v>
      </c>
      <c r="E2190">
        <v>1397567231673</v>
      </c>
      <c r="F2190">
        <v>1397567231746</v>
      </c>
      <c r="G2190">
        <v>1397567231747</v>
      </c>
    </row>
    <row r="2191" spans="1:7">
      <c r="A2191">
        <v>2190</v>
      </c>
      <c r="B2191">
        <v>1</v>
      </c>
      <c r="C2191">
        <v>1</v>
      </c>
      <c r="D2191">
        <v>1</v>
      </c>
      <c r="E2191">
        <v>1397567231674</v>
      </c>
      <c r="F2191">
        <v>1397567231748</v>
      </c>
      <c r="G2191">
        <v>1397567231753</v>
      </c>
    </row>
    <row r="2192" spans="1:7">
      <c r="A2192">
        <v>2191</v>
      </c>
      <c r="B2192">
        <v>1</v>
      </c>
      <c r="C2192">
        <v>1</v>
      </c>
      <c r="D2192">
        <v>1</v>
      </c>
      <c r="E2192">
        <v>1397567231675</v>
      </c>
      <c r="F2192">
        <v>1397567231748</v>
      </c>
      <c r="G2192">
        <v>1397567231755</v>
      </c>
    </row>
    <row r="2193" spans="1:7">
      <c r="A2193">
        <v>2192</v>
      </c>
      <c r="B2193">
        <v>1</v>
      </c>
      <c r="C2193">
        <v>1</v>
      </c>
      <c r="D2193">
        <v>1</v>
      </c>
      <c r="E2193">
        <v>1397567231675</v>
      </c>
      <c r="F2193">
        <v>1397567231756</v>
      </c>
      <c r="G2193">
        <v>1397567231757</v>
      </c>
    </row>
    <row r="2194" spans="1:7">
      <c r="A2194">
        <v>2193</v>
      </c>
      <c r="B2194">
        <v>1</v>
      </c>
      <c r="C2194">
        <v>1</v>
      </c>
      <c r="D2194">
        <v>1</v>
      </c>
      <c r="E2194">
        <v>1397567231677</v>
      </c>
      <c r="F2194">
        <v>1397567231757</v>
      </c>
      <c r="G2194">
        <v>1397567231758</v>
      </c>
    </row>
    <row r="2195" spans="1:7">
      <c r="A2195">
        <v>2194</v>
      </c>
      <c r="B2195">
        <v>1</v>
      </c>
      <c r="C2195">
        <v>1</v>
      </c>
      <c r="D2195">
        <v>1</v>
      </c>
      <c r="E2195">
        <v>1397567231678</v>
      </c>
      <c r="F2195">
        <v>1397567231759</v>
      </c>
      <c r="G2195">
        <v>1397567231760</v>
      </c>
    </row>
    <row r="2196" spans="1:7">
      <c r="A2196">
        <v>2195</v>
      </c>
      <c r="B2196">
        <v>1</v>
      </c>
      <c r="C2196">
        <v>1</v>
      </c>
      <c r="D2196">
        <v>1</v>
      </c>
      <c r="E2196">
        <v>1397567231680</v>
      </c>
      <c r="F2196">
        <v>1397567231760</v>
      </c>
      <c r="G2196">
        <v>1397567231761</v>
      </c>
    </row>
    <row r="2197" spans="1:7">
      <c r="A2197">
        <v>2196</v>
      </c>
      <c r="B2197">
        <v>1</v>
      </c>
      <c r="C2197">
        <v>1</v>
      </c>
      <c r="D2197">
        <v>1</v>
      </c>
      <c r="E2197">
        <v>1397567231681</v>
      </c>
      <c r="F2197">
        <v>1397567231761</v>
      </c>
      <c r="G2197">
        <v>1397567231763</v>
      </c>
    </row>
    <row r="2198" spans="1:7">
      <c r="A2198">
        <v>2197</v>
      </c>
      <c r="B2198">
        <v>1</v>
      </c>
      <c r="C2198">
        <v>1</v>
      </c>
      <c r="D2198">
        <v>1</v>
      </c>
      <c r="E2198">
        <v>1397567231681</v>
      </c>
      <c r="F2198">
        <v>1397567231763</v>
      </c>
      <c r="G2198">
        <v>1397567231764</v>
      </c>
    </row>
    <row r="2199" spans="1:7">
      <c r="A2199">
        <v>2198</v>
      </c>
      <c r="B2199">
        <v>1</v>
      </c>
      <c r="C2199">
        <v>1</v>
      </c>
      <c r="D2199">
        <v>1</v>
      </c>
      <c r="E2199">
        <v>1397567231683</v>
      </c>
      <c r="F2199">
        <v>1397567231764</v>
      </c>
      <c r="G2199">
        <v>1397567231765</v>
      </c>
    </row>
    <row r="2200" spans="1:7">
      <c r="A2200">
        <v>2199</v>
      </c>
      <c r="B2200">
        <v>1</v>
      </c>
      <c r="C2200">
        <v>1</v>
      </c>
      <c r="D2200">
        <v>1</v>
      </c>
      <c r="E2200">
        <v>1397567231689</v>
      </c>
      <c r="F2200">
        <v>1397567231765</v>
      </c>
      <c r="G2200">
        <v>1397567231767</v>
      </c>
    </row>
    <row r="2201" spans="1:7">
      <c r="A2201">
        <v>2200</v>
      </c>
      <c r="B2201">
        <v>1</v>
      </c>
      <c r="C2201">
        <v>1</v>
      </c>
      <c r="D2201">
        <v>1</v>
      </c>
      <c r="E2201">
        <v>1397567231691</v>
      </c>
      <c r="F2201">
        <v>1397567231767</v>
      </c>
      <c r="G2201">
        <v>1397567231768</v>
      </c>
    </row>
    <row r="2202" spans="1:7">
      <c r="A2202">
        <v>2201</v>
      </c>
      <c r="B2202">
        <v>1</v>
      </c>
      <c r="C2202">
        <v>1</v>
      </c>
      <c r="D2202">
        <v>1</v>
      </c>
      <c r="E2202">
        <v>1397567231691</v>
      </c>
      <c r="F2202">
        <v>1397567231768</v>
      </c>
      <c r="G2202">
        <v>1397567231769</v>
      </c>
    </row>
    <row r="2203" spans="1:7">
      <c r="A2203">
        <v>2202</v>
      </c>
      <c r="B2203">
        <v>1</v>
      </c>
      <c r="C2203">
        <v>1</v>
      </c>
      <c r="D2203">
        <v>1</v>
      </c>
      <c r="E2203">
        <v>1397567231692</v>
      </c>
      <c r="F2203">
        <v>1397567231770</v>
      </c>
      <c r="G2203">
        <v>1397567231771</v>
      </c>
    </row>
    <row r="2204" spans="1:7">
      <c r="A2204">
        <v>2203</v>
      </c>
      <c r="B2204">
        <v>1</v>
      </c>
      <c r="C2204">
        <v>1</v>
      </c>
      <c r="D2204">
        <v>1</v>
      </c>
      <c r="E2204">
        <v>1397567231694</v>
      </c>
      <c r="F2204">
        <v>1397567231771</v>
      </c>
      <c r="G2204">
        <v>1397567231772</v>
      </c>
    </row>
    <row r="2205" spans="1:7">
      <c r="A2205">
        <v>2204</v>
      </c>
      <c r="B2205">
        <v>1</v>
      </c>
      <c r="C2205">
        <v>1</v>
      </c>
      <c r="D2205">
        <v>1</v>
      </c>
      <c r="E2205">
        <v>1397567231696</v>
      </c>
      <c r="F2205">
        <v>1397567231772</v>
      </c>
      <c r="G2205">
        <v>1397567231773</v>
      </c>
    </row>
    <row r="2206" spans="1:7">
      <c r="A2206">
        <v>2205</v>
      </c>
      <c r="B2206">
        <v>1</v>
      </c>
      <c r="C2206">
        <v>1</v>
      </c>
      <c r="D2206">
        <v>1</v>
      </c>
      <c r="E2206">
        <v>1397567231696</v>
      </c>
      <c r="F2206">
        <v>1397567231773</v>
      </c>
      <c r="G2206">
        <v>1397567231774</v>
      </c>
    </row>
    <row r="2207" spans="1:7">
      <c r="A2207">
        <v>2206</v>
      </c>
      <c r="B2207">
        <v>1</v>
      </c>
      <c r="C2207">
        <v>1</v>
      </c>
      <c r="D2207">
        <v>1</v>
      </c>
      <c r="E2207">
        <v>1397567231698</v>
      </c>
      <c r="F2207">
        <v>1397567231774</v>
      </c>
      <c r="G2207">
        <v>1397567231775</v>
      </c>
    </row>
    <row r="2208" spans="1:7">
      <c r="A2208">
        <v>2207</v>
      </c>
      <c r="B2208">
        <v>1</v>
      </c>
      <c r="C2208">
        <v>1</v>
      </c>
      <c r="D2208">
        <v>1</v>
      </c>
      <c r="E2208">
        <v>1397567231700</v>
      </c>
      <c r="F2208">
        <v>1397567231775</v>
      </c>
      <c r="G2208">
        <v>1397567231776</v>
      </c>
    </row>
    <row r="2209" spans="1:7">
      <c r="A2209">
        <v>2208</v>
      </c>
      <c r="B2209">
        <v>1</v>
      </c>
      <c r="C2209">
        <v>1</v>
      </c>
      <c r="D2209">
        <v>1</v>
      </c>
      <c r="E2209">
        <v>1397567231702</v>
      </c>
      <c r="F2209">
        <v>1397567231777</v>
      </c>
      <c r="G2209">
        <v>1397567231778</v>
      </c>
    </row>
    <row r="2210" spans="1:7">
      <c r="A2210">
        <v>2209</v>
      </c>
      <c r="B2210">
        <v>1</v>
      </c>
      <c r="C2210">
        <v>1</v>
      </c>
      <c r="D2210">
        <v>1</v>
      </c>
      <c r="E2210">
        <v>1397567231702</v>
      </c>
      <c r="F2210">
        <v>1397567231778</v>
      </c>
      <c r="G2210">
        <v>1397567231779</v>
      </c>
    </row>
    <row r="2211" spans="1:7">
      <c r="A2211">
        <v>2210</v>
      </c>
      <c r="B2211">
        <v>1</v>
      </c>
      <c r="C2211">
        <v>1</v>
      </c>
      <c r="D2211">
        <v>1</v>
      </c>
      <c r="E2211">
        <v>1397567231704</v>
      </c>
      <c r="F2211">
        <v>1397567231779</v>
      </c>
      <c r="G2211">
        <v>1397567231780</v>
      </c>
    </row>
    <row r="2212" spans="1:7">
      <c r="A2212">
        <v>2211</v>
      </c>
      <c r="B2212">
        <v>1</v>
      </c>
      <c r="C2212">
        <v>1</v>
      </c>
      <c r="D2212">
        <v>1</v>
      </c>
      <c r="E2212">
        <v>1397567231705</v>
      </c>
      <c r="F2212">
        <v>1397567231780</v>
      </c>
      <c r="G2212">
        <v>1397567231781</v>
      </c>
    </row>
    <row r="2213" spans="1:7">
      <c r="A2213">
        <v>2212</v>
      </c>
      <c r="B2213">
        <v>1</v>
      </c>
      <c r="C2213">
        <v>1</v>
      </c>
      <c r="D2213">
        <v>1</v>
      </c>
      <c r="E2213">
        <v>1397567231707</v>
      </c>
      <c r="F2213">
        <v>1397567231781</v>
      </c>
      <c r="G2213">
        <v>1397567231782</v>
      </c>
    </row>
    <row r="2214" spans="1:7">
      <c r="A2214">
        <v>2213</v>
      </c>
      <c r="B2214">
        <v>1</v>
      </c>
      <c r="C2214">
        <v>1</v>
      </c>
      <c r="D2214">
        <v>1</v>
      </c>
      <c r="E2214">
        <v>1397567231709</v>
      </c>
      <c r="F2214">
        <v>1397567231783</v>
      </c>
      <c r="G2214">
        <v>1397567231784</v>
      </c>
    </row>
    <row r="2215" spans="1:7">
      <c r="A2215">
        <v>2214</v>
      </c>
      <c r="B2215">
        <v>1</v>
      </c>
      <c r="C2215">
        <v>1</v>
      </c>
      <c r="D2215">
        <v>1</v>
      </c>
      <c r="E2215">
        <v>1397567231709</v>
      </c>
      <c r="F2215">
        <v>1397567231783</v>
      </c>
      <c r="G2215">
        <v>1397567231785</v>
      </c>
    </row>
    <row r="2216" spans="1:7">
      <c r="A2216">
        <v>2215</v>
      </c>
      <c r="B2216">
        <v>1</v>
      </c>
      <c r="C2216">
        <v>1</v>
      </c>
      <c r="D2216">
        <v>1</v>
      </c>
      <c r="E2216">
        <v>1397567231711</v>
      </c>
      <c r="F2216">
        <v>1397567231785</v>
      </c>
      <c r="G2216">
        <v>1397567231786</v>
      </c>
    </row>
    <row r="2217" spans="1:7">
      <c r="A2217">
        <v>2216</v>
      </c>
      <c r="B2217">
        <v>1</v>
      </c>
      <c r="C2217">
        <v>1</v>
      </c>
      <c r="D2217">
        <v>1</v>
      </c>
      <c r="E2217">
        <v>1397567231712</v>
      </c>
      <c r="F2217">
        <v>1397567231786</v>
      </c>
      <c r="G2217">
        <v>1397567231787</v>
      </c>
    </row>
    <row r="2218" spans="1:7">
      <c r="A2218">
        <v>2217</v>
      </c>
      <c r="B2218">
        <v>1</v>
      </c>
      <c r="C2218">
        <v>1</v>
      </c>
      <c r="D2218">
        <v>1</v>
      </c>
      <c r="E2218">
        <v>1397567231713</v>
      </c>
      <c r="F2218">
        <v>1397567231787</v>
      </c>
      <c r="G2218">
        <v>1397567231788</v>
      </c>
    </row>
    <row r="2219" spans="1:7">
      <c r="A2219">
        <v>2218</v>
      </c>
      <c r="B2219">
        <v>1</v>
      </c>
      <c r="C2219">
        <v>1</v>
      </c>
      <c r="D2219">
        <v>1</v>
      </c>
      <c r="E2219">
        <v>1397567231714</v>
      </c>
      <c r="F2219">
        <v>1397567231788</v>
      </c>
      <c r="G2219">
        <v>1397567231789</v>
      </c>
    </row>
    <row r="2220" spans="1:7">
      <c r="A2220">
        <v>2219</v>
      </c>
      <c r="B2220">
        <v>1</v>
      </c>
      <c r="C2220">
        <v>1</v>
      </c>
      <c r="D2220">
        <v>1</v>
      </c>
      <c r="E2220">
        <v>1397567231715</v>
      </c>
      <c r="F2220">
        <v>1397567231789</v>
      </c>
      <c r="G2220">
        <v>1397567231790</v>
      </c>
    </row>
    <row r="2221" spans="1:7">
      <c r="A2221">
        <v>2220</v>
      </c>
      <c r="B2221">
        <v>1</v>
      </c>
      <c r="C2221">
        <v>1</v>
      </c>
      <c r="D2221">
        <v>1</v>
      </c>
      <c r="E2221">
        <v>1397567231717</v>
      </c>
      <c r="F2221">
        <v>1397567231791</v>
      </c>
      <c r="G2221">
        <v>1397567231792</v>
      </c>
    </row>
    <row r="2222" spans="1:7">
      <c r="A2222">
        <v>2221</v>
      </c>
      <c r="B2222">
        <v>1</v>
      </c>
      <c r="C2222">
        <v>1</v>
      </c>
      <c r="D2222">
        <v>1</v>
      </c>
      <c r="E2222">
        <v>1397567231718</v>
      </c>
      <c r="F2222">
        <v>1397567231792</v>
      </c>
      <c r="G2222">
        <v>1397567231793</v>
      </c>
    </row>
    <row r="2223" spans="1:7">
      <c r="A2223">
        <v>2222</v>
      </c>
      <c r="B2223">
        <v>1</v>
      </c>
      <c r="C2223">
        <v>1</v>
      </c>
      <c r="D2223">
        <v>1</v>
      </c>
      <c r="E2223">
        <v>1397567231718</v>
      </c>
      <c r="F2223">
        <v>1397567231793</v>
      </c>
      <c r="G2223">
        <v>1397567231794</v>
      </c>
    </row>
    <row r="2224" spans="1:7">
      <c r="A2224">
        <v>2223</v>
      </c>
      <c r="B2224">
        <v>1</v>
      </c>
      <c r="C2224">
        <v>1</v>
      </c>
      <c r="D2224">
        <v>1</v>
      </c>
      <c r="E2224">
        <v>1397567231719</v>
      </c>
      <c r="F2224">
        <v>1397567231794</v>
      </c>
      <c r="G2224">
        <v>1397567231795</v>
      </c>
    </row>
    <row r="2225" spans="1:7">
      <c r="A2225">
        <v>2224</v>
      </c>
      <c r="B2225">
        <v>1</v>
      </c>
      <c r="C2225">
        <v>1</v>
      </c>
      <c r="D2225">
        <v>1</v>
      </c>
      <c r="E2225">
        <v>1397567231721</v>
      </c>
      <c r="F2225">
        <v>1397567231795</v>
      </c>
      <c r="G2225">
        <v>1397567231796</v>
      </c>
    </row>
    <row r="2226" spans="1:7">
      <c r="A2226">
        <v>2225</v>
      </c>
      <c r="B2226">
        <v>1</v>
      </c>
      <c r="C2226">
        <v>1</v>
      </c>
      <c r="D2226">
        <v>1</v>
      </c>
      <c r="E2226">
        <v>1397567231722</v>
      </c>
      <c r="F2226">
        <v>1397567231796</v>
      </c>
      <c r="G2226">
        <v>1397567231797</v>
      </c>
    </row>
    <row r="2227" spans="1:7">
      <c r="A2227">
        <v>2226</v>
      </c>
      <c r="B2227">
        <v>1</v>
      </c>
      <c r="C2227">
        <v>1</v>
      </c>
      <c r="D2227">
        <v>1</v>
      </c>
      <c r="E2227">
        <v>1397567231723</v>
      </c>
      <c r="F2227">
        <v>1397567231798</v>
      </c>
      <c r="G2227">
        <v>1397567231799</v>
      </c>
    </row>
    <row r="2228" spans="1:7">
      <c r="A2228">
        <v>2227</v>
      </c>
      <c r="B2228">
        <v>1</v>
      </c>
      <c r="C2228">
        <v>1</v>
      </c>
      <c r="D2228">
        <v>1</v>
      </c>
      <c r="E2228">
        <v>1397567231724</v>
      </c>
      <c r="F2228">
        <v>1397567231799</v>
      </c>
      <c r="G2228">
        <v>1397567231800</v>
      </c>
    </row>
    <row r="2229" spans="1:7">
      <c r="A2229">
        <v>2228</v>
      </c>
      <c r="B2229">
        <v>1</v>
      </c>
      <c r="C2229">
        <v>1</v>
      </c>
      <c r="D2229">
        <v>1</v>
      </c>
      <c r="E2229">
        <v>1397567231726</v>
      </c>
      <c r="F2229">
        <v>1397567231800</v>
      </c>
      <c r="G2229">
        <v>1397567231801</v>
      </c>
    </row>
    <row r="2230" spans="1:7">
      <c r="A2230">
        <v>2229</v>
      </c>
      <c r="B2230">
        <v>1</v>
      </c>
      <c r="C2230">
        <v>1</v>
      </c>
      <c r="D2230">
        <v>1</v>
      </c>
      <c r="E2230">
        <v>1397567231727</v>
      </c>
      <c r="F2230">
        <v>1397567231801</v>
      </c>
      <c r="G2230">
        <v>1397567231802</v>
      </c>
    </row>
    <row r="2231" spans="1:7">
      <c r="A2231">
        <v>2230</v>
      </c>
      <c r="B2231">
        <v>1</v>
      </c>
      <c r="C2231">
        <v>1</v>
      </c>
      <c r="D2231">
        <v>1</v>
      </c>
      <c r="E2231">
        <v>1397567231729</v>
      </c>
      <c r="F2231">
        <v>1397567231802</v>
      </c>
      <c r="G2231">
        <v>1397567231803</v>
      </c>
    </row>
    <row r="2232" spans="1:7">
      <c r="A2232">
        <v>2231</v>
      </c>
      <c r="B2232">
        <v>1</v>
      </c>
      <c r="C2232">
        <v>1</v>
      </c>
      <c r="D2232">
        <v>1</v>
      </c>
      <c r="E2232">
        <v>1397567231729</v>
      </c>
      <c r="F2232">
        <v>1397567231803</v>
      </c>
      <c r="G2232">
        <v>1397567231804</v>
      </c>
    </row>
    <row r="2233" spans="1:7">
      <c r="A2233">
        <v>2232</v>
      </c>
      <c r="B2233">
        <v>1</v>
      </c>
      <c r="C2233">
        <v>1</v>
      </c>
      <c r="D2233">
        <v>1</v>
      </c>
      <c r="E2233">
        <v>1397567231730</v>
      </c>
      <c r="F2233">
        <v>1397567231804</v>
      </c>
      <c r="G2233">
        <v>1397567231806</v>
      </c>
    </row>
    <row r="2234" spans="1:7">
      <c r="A2234">
        <v>2233</v>
      </c>
      <c r="B2234">
        <v>1</v>
      </c>
      <c r="C2234">
        <v>1</v>
      </c>
      <c r="D2234">
        <v>1</v>
      </c>
      <c r="E2234">
        <v>1397567231732</v>
      </c>
      <c r="F2234">
        <v>1397567231806</v>
      </c>
      <c r="G2234">
        <v>1397567231806</v>
      </c>
    </row>
    <row r="2235" spans="1:7">
      <c r="A2235">
        <v>2234</v>
      </c>
      <c r="B2235">
        <v>1</v>
      </c>
      <c r="C2235">
        <v>1</v>
      </c>
      <c r="D2235">
        <v>1</v>
      </c>
      <c r="E2235">
        <v>1397567231733</v>
      </c>
      <c r="F2235">
        <v>1397567231807</v>
      </c>
      <c r="G2235">
        <v>1397567231809</v>
      </c>
    </row>
    <row r="2236" spans="1:7">
      <c r="A2236">
        <v>2235</v>
      </c>
      <c r="B2236">
        <v>1</v>
      </c>
      <c r="C2236">
        <v>1</v>
      </c>
      <c r="D2236">
        <v>1</v>
      </c>
      <c r="E2236">
        <v>1397567231733</v>
      </c>
      <c r="F2236">
        <v>1397567231808</v>
      </c>
      <c r="G2236">
        <v>1397567231809</v>
      </c>
    </row>
    <row r="2237" spans="1:7">
      <c r="A2237">
        <v>2236</v>
      </c>
      <c r="B2237">
        <v>1</v>
      </c>
      <c r="C2237">
        <v>1</v>
      </c>
      <c r="D2237">
        <v>1</v>
      </c>
      <c r="E2237">
        <v>1397567231734</v>
      </c>
      <c r="F2237">
        <v>1397567231809</v>
      </c>
      <c r="G2237">
        <v>1397567231810</v>
      </c>
    </row>
    <row r="2238" spans="1:7">
      <c r="A2238">
        <v>2237</v>
      </c>
      <c r="B2238">
        <v>1</v>
      </c>
      <c r="C2238">
        <v>1</v>
      </c>
      <c r="D2238">
        <v>1</v>
      </c>
      <c r="E2238">
        <v>1397567231736</v>
      </c>
      <c r="F2238">
        <v>1397567231810</v>
      </c>
      <c r="G2238">
        <v>1397567231811</v>
      </c>
    </row>
    <row r="2239" spans="1:7">
      <c r="A2239">
        <v>2238</v>
      </c>
      <c r="B2239">
        <v>1</v>
      </c>
      <c r="C2239">
        <v>1</v>
      </c>
      <c r="D2239">
        <v>1</v>
      </c>
      <c r="E2239">
        <v>1397567231737</v>
      </c>
      <c r="F2239">
        <v>1397567231812</v>
      </c>
      <c r="G2239">
        <v>1397567231818</v>
      </c>
    </row>
    <row r="2240" spans="1:7">
      <c r="A2240">
        <v>2239</v>
      </c>
      <c r="B2240">
        <v>1</v>
      </c>
      <c r="C2240">
        <v>1</v>
      </c>
      <c r="D2240">
        <v>1</v>
      </c>
      <c r="E2240">
        <v>1397567231738</v>
      </c>
      <c r="F2240">
        <v>1397567231813</v>
      </c>
      <c r="G2240">
        <v>1397567231819</v>
      </c>
    </row>
    <row r="2241" spans="1:7">
      <c r="A2241">
        <v>2240</v>
      </c>
      <c r="B2241">
        <v>1</v>
      </c>
      <c r="C2241">
        <v>1</v>
      </c>
      <c r="D2241">
        <v>1</v>
      </c>
      <c r="E2241">
        <v>1397567231738</v>
      </c>
      <c r="F2241">
        <v>1397567231819</v>
      </c>
      <c r="G2241">
        <v>1397567231820</v>
      </c>
    </row>
    <row r="2242" spans="1:7">
      <c r="A2242">
        <v>2241</v>
      </c>
      <c r="B2242">
        <v>1</v>
      </c>
      <c r="C2242">
        <v>1</v>
      </c>
      <c r="D2242">
        <v>1</v>
      </c>
      <c r="E2242">
        <v>1397567231741</v>
      </c>
      <c r="F2242">
        <v>1397567231820</v>
      </c>
      <c r="G2242">
        <v>1397567231821</v>
      </c>
    </row>
    <row r="2243" spans="1:7">
      <c r="A2243">
        <v>2242</v>
      </c>
      <c r="B2243">
        <v>1</v>
      </c>
      <c r="C2243">
        <v>1</v>
      </c>
      <c r="D2243">
        <v>1</v>
      </c>
      <c r="E2243">
        <v>1397567231742</v>
      </c>
      <c r="F2243">
        <v>1397567231822</v>
      </c>
      <c r="G2243">
        <v>1397567231822</v>
      </c>
    </row>
    <row r="2244" spans="1:7">
      <c r="A2244">
        <v>2243</v>
      </c>
      <c r="B2244">
        <v>1</v>
      </c>
      <c r="C2244">
        <v>1</v>
      </c>
      <c r="D2244">
        <v>1</v>
      </c>
      <c r="E2244">
        <v>1397567231744</v>
      </c>
      <c r="F2244">
        <v>1397567231822</v>
      </c>
      <c r="G2244">
        <v>1397567231824</v>
      </c>
    </row>
    <row r="2245" spans="1:7">
      <c r="A2245">
        <v>2244</v>
      </c>
      <c r="B2245">
        <v>1</v>
      </c>
      <c r="C2245">
        <v>1</v>
      </c>
      <c r="D2245">
        <v>1</v>
      </c>
      <c r="E2245">
        <v>1397567231744</v>
      </c>
      <c r="F2245">
        <v>1397567231824</v>
      </c>
      <c r="G2245">
        <v>1397567231825</v>
      </c>
    </row>
    <row r="2246" spans="1:7">
      <c r="A2246">
        <v>2245</v>
      </c>
      <c r="B2246">
        <v>1</v>
      </c>
      <c r="C2246">
        <v>1</v>
      </c>
      <c r="D2246">
        <v>1</v>
      </c>
      <c r="E2246">
        <v>1397567231745</v>
      </c>
      <c r="F2246">
        <v>1397567231826</v>
      </c>
      <c r="G2246">
        <v>1397567231827</v>
      </c>
    </row>
    <row r="2247" spans="1:7">
      <c r="A2247">
        <v>2246</v>
      </c>
      <c r="B2247">
        <v>1</v>
      </c>
      <c r="C2247">
        <v>1</v>
      </c>
      <c r="D2247">
        <v>1</v>
      </c>
      <c r="E2247">
        <v>1397567231747</v>
      </c>
      <c r="F2247">
        <v>1397567231827</v>
      </c>
      <c r="G2247">
        <v>1397567231829</v>
      </c>
    </row>
    <row r="2248" spans="1:7">
      <c r="A2248">
        <v>2247</v>
      </c>
      <c r="B2248">
        <v>1</v>
      </c>
      <c r="C2248">
        <v>1</v>
      </c>
      <c r="D2248">
        <v>1</v>
      </c>
      <c r="E2248">
        <v>1397567231754</v>
      </c>
      <c r="F2248">
        <v>1397567231829</v>
      </c>
      <c r="G2248">
        <v>1397567231830</v>
      </c>
    </row>
    <row r="2249" spans="1:7">
      <c r="A2249">
        <v>2248</v>
      </c>
      <c r="B2249">
        <v>1</v>
      </c>
      <c r="C2249">
        <v>1</v>
      </c>
      <c r="D2249">
        <v>1</v>
      </c>
      <c r="E2249">
        <v>1397567231754</v>
      </c>
      <c r="F2249">
        <v>1397567231830</v>
      </c>
      <c r="G2249">
        <v>1397567231832</v>
      </c>
    </row>
    <row r="2250" spans="1:7">
      <c r="A2250">
        <v>2249</v>
      </c>
      <c r="B2250">
        <v>1</v>
      </c>
      <c r="C2250">
        <v>1</v>
      </c>
      <c r="D2250">
        <v>1</v>
      </c>
      <c r="E2250">
        <v>1397567231755</v>
      </c>
      <c r="F2250">
        <v>1397567231832</v>
      </c>
      <c r="G2250">
        <v>1397567231833</v>
      </c>
    </row>
    <row r="2251" spans="1:7">
      <c r="A2251">
        <v>2250</v>
      </c>
      <c r="B2251">
        <v>1</v>
      </c>
      <c r="C2251">
        <v>1</v>
      </c>
      <c r="D2251">
        <v>1</v>
      </c>
      <c r="E2251">
        <v>1397567231758</v>
      </c>
      <c r="F2251">
        <v>1397567231833</v>
      </c>
      <c r="G2251">
        <v>1397567231835</v>
      </c>
    </row>
    <row r="2252" spans="1:7">
      <c r="A2252">
        <v>2251</v>
      </c>
      <c r="B2252">
        <v>1</v>
      </c>
      <c r="C2252">
        <v>1</v>
      </c>
      <c r="D2252">
        <v>1</v>
      </c>
      <c r="E2252">
        <v>1397567231759</v>
      </c>
      <c r="F2252">
        <v>1397567231835</v>
      </c>
      <c r="G2252">
        <v>1397567231836</v>
      </c>
    </row>
    <row r="2253" spans="1:7">
      <c r="A2253">
        <v>2252</v>
      </c>
      <c r="B2253">
        <v>1</v>
      </c>
      <c r="C2253">
        <v>1</v>
      </c>
      <c r="D2253">
        <v>1</v>
      </c>
      <c r="E2253">
        <v>1397567231760</v>
      </c>
      <c r="F2253">
        <v>1397567231836</v>
      </c>
      <c r="G2253">
        <v>1397567231837</v>
      </c>
    </row>
    <row r="2254" spans="1:7">
      <c r="A2254">
        <v>2253</v>
      </c>
      <c r="B2254">
        <v>1</v>
      </c>
      <c r="C2254">
        <v>1</v>
      </c>
      <c r="D2254">
        <v>1</v>
      </c>
      <c r="E2254">
        <v>1397567231761</v>
      </c>
      <c r="F2254">
        <v>1397567231837</v>
      </c>
      <c r="G2254">
        <v>1397567231838</v>
      </c>
    </row>
    <row r="2255" spans="1:7">
      <c r="A2255">
        <v>2254</v>
      </c>
      <c r="B2255">
        <v>1</v>
      </c>
      <c r="C2255">
        <v>1</v>
      </c>
      <c r="D2255">
        <v>1</v>
      </c>
      <c r="E2255">
        <v>1397567231764</v>
      </c>
      <c r="F2255">
        <v>1397567231838</v>
      </c>
      <c r="G2255">
        <v>1397567231839</v>
      </c>
    </row>
    <row r="2256" spans="1:7">
      <c r="A2256">
        <v>2255</v>
      </c>
      <c r="B2256">
        <v>1</v>
      </c>
      <c r="C2256">
        <v>1</v>
      </c>
      <c r="D2256">
        <v>1</v>
      </c>
      <c r="E2256">
        <v>1397567231765</v>
      </c>
      <c r="F2256">
        <v>1397567231839</v>
      </c>
      <c r="G2256">
        <v>1397567231841</v>
      </c>
    </row>
    <row r="2257" spans="1:7">
      <c r="A2257">
        <v>2256</v>
      </c>
      <c r="B2257">
        <v>1</v>
      </c>
      <c r="C2257">
        <v>1</v>
      </c>
      <c r="D2257">
        <v>1</v>
      </c>
      <c r="E2257">
        <v>1397567231765</v>
      </c>
      <c r="F2257">
        <v>1397567231841</v>
      </c>
      <c r="G2257">
        <v>1397567231842</v>
      </c>
    </row>
    <row r="2258" spans="1:7">
      <c r="A2258">
        <v>2257</v>
      </c>
      <c r="B2258">
        <v>1</v>
      </c>
      <c r="C2258">
        <v>1</v>
      </c>
      <c r="D2258">
        <v>1</v>
      </c>
      <c r="E2258">
        <v>1397567231767</v>
      </c>
      <c r="F2258">
        <v>1397567231842</v>
      </c>
      <c r="G2258">
        <v>1397567231843</v>
      </c>
    </row>
    <row r="2259" spans="1:7">
      <c r="A2259">
        <v>2258</v>
      </c>
      <c r="B2259">
        <v>1</v>
      </c>
      <c r="C2259">
        <v>1</v>
      </c>
      <c r="D2259">
        <v>1</v>
      </c>
      <c r="E2259">
        <v>1397567231769</v>
      </c>
      <c r="F2259">
        <v>1397567231843</v>
      </c>
      <c r="G2259">
        <v>1397567231844</v>
      </c>
    </row>
    <row r="2260" spans="1:7">
      <c r="A2260">
        <v>2259</v>
      </c>
      <c r="B2260">
        <v>1</v>
      </c>
      <c r="C2260">
        <v>1</v>
      </c>
      <c r="D2260">
        <v>1</v>
      </c>
      <c r="E2260">
        <v>1397567231770</v>
      </c>
      <c r="F2260">
        <v>1397567231844</v>
      </c>
      <c r="G2260">
        <v>1397567231845</v>
      </c>
    </row>
    <row r="2261" spans="1:7">
      <c r="A2261">
        <v>2260</v>
      </c>
      <c r="B2261">
        <v>1</v>
      </c>
      <c r="C2261">
        <v>1</v>
      </c>
      <c r="D2261">
        <v>1</v>
      </c>
      <c r="E2261">
        <v>1397567231772</v>
      </c>
      <c r="F2261">
        <v>1397567231845</v>
      </c>
      <c r="G2261">
        <v>1397567231847</v>
      </c>
    </row>
    <row r="2262" spans="1:7">
      <c r="A2262">
        <v>2261</v>
      </c>
      <c r="B2262">
        <v>1</v>
      </c>
      <c r="C2262">
        <v>1</v>
      </c>
      <c r="D2262">
        <v>1</v>
      </c>
      <c r="E2262">
        <v>1397567231772</v>
      </c>
      <c r="F2262">
        <v>1397567231847</v>
      </c>
      <c r="G2262">
        <v>1397567231848</v>
      </c>
    </row>
    <row r="2263" spans="1:7">
      <c r="A2263">
        <v>2262</v>
      </c>
      <c r="B2263">
        <v>1</v>
      </c>
      <c r="C2263">
        <v>1</v>
      </c>
      <c r="D2263">
        <v>1</v>
      </c>
      <c r="E2263">
        <v>1397567231774</v>
      </c>
      <c r="F2263">
        <v>1397567231848</v>
      </c>
      <c r="G2263">
        <v>1397567231849</v>
      </c>
    </row>
    <row r="2264" spans="1:7">
      <c r="A2264">
        <v>2263</v>
      </c>
      <c r="B2264">
        <v>1</v>
      </c>
      <c r="C2264">
        <v>1</v>
      </c>
      <c r="D2264">
        <v>1</v>
      </c>
      <c r="E2264">
        <v>1397567231775</v>
      </c>
      <c r="F2264">
        <v>1397567231849</v>
      </c>
      <c r="G2264">
        <v>1397567231850</v>
      </c>
    </row>
    <row r="2265" spans="1:7">
      <c r="A2265">
        <v>2264</v>
      </c>
      <c r="B2265">
        <v>1</v>
      </c>
      <c r="C2265">
        <v>1</v>
      </c>
      <c r="D2265">
        <v>1</v>
      </c>
      <c r="E2265">
        <v>1397567231776</v>
      </c>
      <c r="F2265">
        <v>1397567231850</v>
      </c>
      <c r="G2265">
        <v>1397567231851</v>
      </c>
    </row>
    <row r="2266" spans="1:7">
      <c r="A2266">
        <v>2265</v>
      </c>
      <c r="B2266">
        <v>1</v>
      </c>
      <c r="C2266">
        <v>1</v>
      </c>
      <c r="D2266">
        <v>1</v>
      </c>
      <c r="E2266">
        <v>1397567231776</v>
      </c>
      <c r="F2266">
        <v>1397567231852</v>
      </c>
      <c r="G2266">
        <v>1397567231853</v>
      </c>
    </row>
    <row r="2267" spans="1:7">
      <c r="A2267">
        <v>2266</v>
      </c>
      <c r="B2267">
        <v>1</v>
      </c>
      <c r="C2267">
        <v>1</v>
      </c>
      <c r="D2267">
        <v>1</v>
      </c>
      <c r="E2267">
        <v>1397567231778</v>
      </c>
      <c r="F2267">
        <v>1397567231852</v>
      </c>
      <c r="G2267">
        <v>1397567231854</v>
      </c>
    </row>
    <row r="2268" spans="1:7">
      <c r="A2268">
        <v>2267</v>
      </c>
      <c r="B2268">
        <v>1</v>
      </c>
      <c r="C2268">
        <v>1</v>
      </c>
      <c r="D2268">
        <v>1</v>
      </c>
      <c r="E2268">
        <v>1397567231779</v>
      </c>
      <c r="F2268">
        <v>1397567231854</v>
      </c>
      <c r="G2268">
        <v>1397567231855</v>
      </c>
    </row>
    <row r="2269" spans="1:7">
      <c r="A2269">
        <v>2268</v>
      </c>
      <c r="B2269">
        <v>1</v>
      </c>
      <c r="C2269">
        <v>1</v>
      </c>
      <c r="D2269">
        <v>1</v>
      </c>
      <c r="E2269">
        <v>1397567231781</v>
      </c>
      <c r="F2269">
        <v>1397567231855</v>
      </c>
      <c r="G2269">
        <v>1397567231856</v>
      </c>
    </row>
    <row r="2270" spans="1:7">
      <c r="A2270">
        <v>2269</v>
      </c>
      <c r="B2270">
        <v>1</v>
      </c>
      <c r="C2270">
        <v>1</v>
      </c>
      <c r="D2270">
        <v>1</v>
      </c>
      <c r="E2270">
        <v>1397567231781</v>
      </c>
      <c r="F2270">
        <v>1397567231856</v>
      </c>
      <c r="G2270">
        <v>1397567231857</v>
      </c>
    </row>
    <row r="2271" spans="1:7">
      <c r="A2271">
        <v>2270</v>
      </c>
      <c r="B2271">
        <v>1</v>
      </c>
      <c r="C2271">
        <v>1</v>
      </c>
      <c r="D2271">
        <v>1</v>
      </c>
      <c r="E2271">
        <v>1397567231782</v>
      </c>
      <c r="F2271">
        <v>1397567231857</v>
      </c>
      <c r="G2271">
        <v>1397567231858</v>
      </c>
    </row>
    <row r="2272" spans="1:7">
      <c r="A2272">
        <v>2271</v>
      </c>
      <c r="B2272">
        <v>1</v>
      </c>
      <c r="C2272">
        <v>1</v>
      </c>
      <c r="D2272">
        <v>1</v>
      </c>
      <c r="E2272">
        <v>1397567231784</v>
      </c>
      <c r="F2272">
        <v>1397567231858</v>
      </c>
      <c r="G2272">
        <v>1397567231859</v>
      </c>
    </row>
    <row r="2273" spans="1:7">
      <c r="A2273">
        <v>2272</v>
      </c>
      <c r="B2273">
        <v>1</v>
      </c>
      <c r="C2273">
        <v>1</v>
      </c>
      <c r="D2273">
        <v>1</v>
      </c>
      <c r="E2273">
        <v>1397567231785</v>
      </c>
      <c r="F2273">
        <v>1397567231859</v>
      </c>
      <c r="G2273">
        <v>1397567231861</v>
      </c>
    </row>
    <row r="2274" spans="1:7">
      <c r="A2274">
        <v>2273</v>
      </c>
      <c r="B2274">
        <v>1</v>
      </c>
      <c r="C2274">
        <v>1</v>
      </c>
      <c r="D2274">
        <v>1</v>
      </c>
      <c r="E2274">
        <v>1397567231786</v>
      </c>
      <c r="F2274">
        <v>1397567231861</v>
      </c>
      <c r="G2274">
        <v>1397567231863</v>
      </c>
    </row>
    <row r="2275" spans="1:7">
      <c r="A2275">
        <v>2274</v>
      </c>
      <c r="B2275">
        <v>1</v>
      </c>
      <c r="C2275">
        <v>1</v>
      </c>
      <c r="D2275">
        <v>1</v>
      </c>
      <c r="E2275">
        <v>1397567231787</v>
      </c>
      <c r="F2275">
        <v>1397567231862</v>
      </c>
      <c r="G2275">
        <v>1397567231863</v>
      </c>
    </row>
    <row r="2276" spans="1:7">
      <c r="A2276">
        <v>2275</v>
      </c>
      <c r="B2276">
        <v>1</v>
      </c>
      <c r="C2276">
        <v>1</v>
      </c>
      <c r="D2276">
        <v>1</v>
      </c>
      <c r="E2276">
        <v>1397567231788</v>
      </c>
      <c r="F2276">
        <v>1397567231863</v>
      </c>
      <c r="G2276">
        <v>1397567231864</v>
      </c>
    </row>
    <row r="2277" spans="1:7">
      <c r="A2277">
        <v>2276</v>
      </c>
      <c r="B2277">
        <v>1</v>
      </c>
      <c r="C2277">
        <v>1</v>
      </c>
      <c r="D2277">
        <v>1</v>
      </c>
      <c r="E2277">
        <v>1397567231790</v>
      </c>
      <c r="F2277">
        <v>1397567231864</v>
      </c>
      <c r="G2277">
        <v>1397567231865</v>
      </c>
    </row>
    <row r="2278" spans="1:7">
      <c r="A2278">
        <v>2277</v>
      </c>
      <c r="B2278">
        <v>1</v>
      </c>
      <c r="C2278">
        <v>1</v>
      </c>
      <c r="D2278">
        <v>1</v>
      </c>
      <c r="E2278">
        <v>1397567231791</v>
      </c>
      <c r="F2278">
        <v>1397567231865</v>
      </c>
      <c r="G2278">
        <v>1397567231866</v>
      </c>
    </row>
    <row r="2279" spans="1:7">
      <c r="A2279">
        <v>2278</v>
      </c>
      <c r="B2279">
        <v>1</v>
      </c>
      <c r="C2279">
        <v>1</v>
      </c>
      <c r="D2279">
        <v>1</v>
      </c>
      <c r="E2279">
        <v>1397567231791</v>
      </c>
      <c r="F2279">
        <v>1397567231866</v>
      </c>
      <c r="G2279">
        <v>1397567231867</v>
      </c>
    </row>
    <row r="2280" spans="1:7">
      <c r="A2280">
        <v>2279</v>
      </c>
      <c r="B2280">
        <v>1</v>
      </c>
      <c r="C2280">
        <v>1</v>
      </c>
      <c r="D2280">
        <v>1</v>
      </c>
      <c r="E2280">
        <v>1397567231793</v>
      </c>
      <c r="F2280">
        <v>1397567231868</v>
      </c>
      <c r="G2280">
        <v>1397567231869</v>
      </c>
    </row>
    <row r="2281" spans="1:7">
      <c r="A2281">
        <v>2280</v>
      </c>
      <c r="B2281">
        <v>1</v>
      </c>
      <c r="C2281">
        <v>1</v>
      </c>
      <c r="D2281">
        <v>1</v>
      </c>
      <c r="E2281">
        <v>1397567231795</v>
      </c>
      <c r="F2281">
        <v>1397567231869</v>
      </c>
      <c r="G2281">
        <v>1397567231871</v>
      </c>
    </row>
    <row r="2282" spans="1:7">
      <c r="A2282">
        <v>2281</v>
      </c>
      <c r="B2282">
        <v>1</v>
      </c>
      <c r="C2282">
        <v>1</v>
      </c>
      <c r="D2282">
        <v>1</v>
      </c>
      <c r="E2282">
        <v>1397567231796</v>
      </c>
      <c r="F2282">
        <v>1397567231870</v>
      </c>
      <c r="G2282">
        <v>1397567231871</v>
      </c>
    </row>
    <row r="2283" spans="1:7">
      <c r="A2283">
        <v>2282</v>
      </c>
      <c r="B2283">
        <v>1</v>
      </c>
      <c r="C2283">
        <v>1</v>
      </c>
      <c r="D2283">
        <v>1</v>
      </c>
      <c r="E2283">
        <v>1397567231796</v>
      </c>
      <c r="F2283">
        <v>1397567231871</v>
      </c>
      <c r="G2283">
        <v>1397567231872</v>
      </c>
    </row>
    <row r="2284" spans="1:7">
      <c r="A2284">
        <v>2283</v>
      </c>
      <c r="B2284">
        <v>1</v>
      </c>
      <c r="C2284">
        <v>1</v>
      </c>
      <c r="D2284">
        <v>1</v>
      </c>
      <c r="E2284">
        <v>1397567231797</v>
      </c>
      <c r="F2284">
        <v>1397567231872</v>
      </c>
      <c r="G2284">
        <v>1397567231873</v>
      </c>
    </row>
    <row r="2285" spans="1:7">
      <c r="A2285">
        <v>2284</v>
      </c>
      <c r="B2285">
        <v>1</v>
      </c>
      <c r="C2285">
        <v>1</v>
      </c>
      <c r="D2285">
        <v>1</v>
      </c>
      <c r="E2285">
        <v>1397567231799</v>
      </c>
      <c r="F2285">
        <v>1397567231873</v>
      </c>
      <c r="G2285">
        <v>1397567231874</v>
      </c>
    </row>
    <row r="2286" spans="1:7">
      <c r="A2286">
        <v>2285</v>
      </c>
      <c r="B2286">
        <v>1</v>
      </c>
      <c r="C2286">
        <v>1</v>
      </c>
      <c r="D2286">
        <v>1</v>
      </c>
      <c r="E2286">
        <v>1397567231800</v>
      </c>
      <c r="F2286">
        <v>1397567231874</v>
      </c>
      <c r="G2286">
        <v>1397567231876</v>
      </c>
    </row>
    <row r="2287" spans="1:7">
      <c r="A2287">
        <v>2286</v>
      </c>
      <c r="B2287">
        <v>1</v>
      </c>
      <c r="C2287">
        <v>1</v>
      </c>
      <c r="D2287">
        <v>1</v>
      </c>
      <c r="E2287">
        <v>1397567231801</v>
      </c>
      <c r="F2287">
        <v>1397567231876</v>
      </c>
      <c r="G2287">
        <v>1397567231882</v>
      </c>
    </row>
    <row r="2288" spans="1:7">
      <c r="A2288">
        <v>2287</v>
      </c>
      <c r="B2288">
        <v>1</v>
      </c>
      <c r="C2288">
        <v>1</v>
      </c>
      <c r="D2288">
        <v>1</v>
      </c>
      <c r="E2288">
        <v>1397567231803</v>
      </c>
      <c r="F2288">
        <v>1397567231877</v>
      </c>
      <c r="G2288">
        <v>1397567231883</v>
      </c>
    </row>
    <row r="2289" spans="1:7">
      <c r="A2289">
        <v>2288</v>
      </c>
      <c r="B2289">
        <v>1</v>
      </c>
      <c r="C2289">
        <v>1</v>
      </c>
      <c r="D2289">
        <v>1</v>
      </c>
      <c r="E2289">
        <v>1397567231804</v>
      </c>
      <c r="F2289">
        <v>1397567231883</v>
      </c>
      <c r="G2289">
        <v>1397567231885</v>
      </c>
    </row>
    <row r="2290" spans="1:7">
      <c r="A2290">
        <v>2289</v>
      </c>
      <c r="B2290">
        <v>1</v>
      </c>
      <c r="C2290">
        <v>1</v>
      </c>
      <c r="D2290">
        <v>1</v>
      </c>
      <c r="E2290">
        <v>1397567231805</v>
      </c>
      <c r="F2290">
        <v>1397567231885</v>
      </c>
      <c r="G2290">
        <v>1397567231886</v>
      </c>
    </row>
    <row r="2291" spans="1:7">
      <c r="A2291">
        <v>2290</v>
      </c>
      <c r="B2291">
        <v>1</v>
      </c>
      <c r="C2291">
        <v>1</v>
      </c>
      <c r="D2291">
        <v>1</v>
      </c>
      <c r="E2291">
        <v>1397567231805</v>
      </c>
      <c r="F2291">
        <v>1397567231886</v>
      </c>
      <c r="G2291">
        <v>1397567231888</v>
      </c>
    </row>
    <row r="2292" spans="1:7">
      <c r="A2292">
        <v>2291</v>
      </c>
      <c r="B2292">
        <v>1</v>
      </c>
      <c r="C2292">
        <v>1</v>
      </c>
      <c r="D2292">
        <v>1</v>
      </c>
      <c r="E2292">
        <v>1397567231807</v>
      </c>
      <c r="F2292">
        <v>1397567231888</v>
      </c>
      <c r="G2292">
        <v>1397567231889</v>
      </c>
    </row>
    <row r="2293" spans="1:7">
      <c r="A2293">
        <v>2292</v>
      </c>
      <c r="B2293">
        <v>1</v>
      </c>
      <c r="C2293">
        <v>1</v>
      </c>
      <c r="D2293">
        <v>1</v>
      </c>
      <c r="E2293">
        <v>1397567231808</v>
      </c>
      <c r="F2293">
        <v>1397567231889</v>
      </c>
      <c r="G2293">
        <v>1397567231891</v>
      </c>
    </row>
    <row r="2294" spans="1:7">
      <c r="A2294">
        <v>2293</v>
      </c>
      <c r="B2294">
        <v>1</v>
      </c>
      <c r="C2294">
        <v>1</v>
      </c>
      <c r="D2294">
        <v>1</v>
      </c>
      <c r="E2294">
        <v>1397567231810</v>
      </c>
      <c r="F2294">
        <v>1397567231891</v>
      </c>
      <c r="G2294">
        <v>1397567231893</v>
      </c>
    </row>
    <row r="2295" spans="1:7">
      <c r="A2295">
        <v>2294</v>
      </c>
      <c r="B2295">
        <v>1</v>
      </c>
      <c r="C2295">
        <v>1</v>
      </c>
      <c r="D2295">
        <v>1</v>
      </c>
      <c r="E2295">
        <v>1397567231811</v>
      </c>
      <c r="F2295">
        <v>1397567231893</v>
      </c>
      <c r="G2295">
        <v>1397567231894</v>
      </c>
    </row>
    <row r="2296" spans="1:7">
      <c r="A2296">
        <v>2295</v>
      </c>
      <c r="B2296">
        <v>1</v>
      </c>
      <c r="C2296">
        <v>1</v>
      </c>
      <c r="D2296">
        <v>1</v>
      </c>
      <c r="E2296">
        <v>1397567231811</v>
      </c>
      <c r="F2296">
        <v>1397567231894</v>
      </c>
      <c r="G2296">
        <v>1397567231895</v>
      </c>
    </row>
    <row r="2297" spans="1:7">
      <c r="A2297">
        <v>2296</v>
      </c>
      <c r="B2297">
        <v>1</v>
      </c>
      <c r="C2297">
        <v>1</v>
      </c>
      <c r="D2297">
        <v>1</v>
      </c>
      <c r="E2297">
        <v>1397567231818</v>
      </c>
      <c r="F2297">
        <v>1397567231896</v>
      </c>
      <c r="G2297">
        <v>1397567231897</v>
      </c>
    </row>
    <row r="2298" spans="1:7">
      <c r="A2298">
        <v>2297</v>
      </c>
      <c r="B2298">
        <v>1</v>
      </c>
      <c r="C2298">
        <v>1</v>
      </c>
      <c r="D2298">
        <v>1</v>
      </c>
      <c r="E2298">
        <v>1397567231820</v>
      </c>
      <c r="F2298">
        <v>1397567231897</v>
      </c>
      <c r="G2298">
        <v>1397567231898</v>
      </c>
    </row>
    <row r="2299" spans="1:7">
      <c r="A2299">
        <v>2298</v>
      </c>
      <c r="B2299">
        <v>1</v>
      </c>
      <c r="C2299">
        <v>1</v>
      </c>
      <c r="D2299">
        <v>1</v>
      </c>
      <c r="E2299">
        <v>1397567231821</v>
      </c>
      <c r="F2299">
        <v>1397567231898</v>
      </c>
      <c r="G2299">
        <v>1397567231899</v>
      </c>
    </row>
    <row r="2300" spans="1:7">
      <c r="A2300">
        <v>2299</v>
      </c>
      <c r="B2300">
        <v>1</v>
      </c>
      <c r="C2300">
        <v>1</v>
      </c>
      <c r="D2300">
        <v>1</v>
      </c>
      <c r="E2300">
        <v>1397567231821</v>
      </c>
      <c r="F2300">
        <v>1397567231899</v>
      </c>
      <c r="G2300">
        <v>1397567231900</v>
      </c>
    </row>
    <row r="2301" spans="1:7">
      <c r="A2301">
        <v>2300</v>
      </c>
      <c r="B2301">
        <v>1</v>
      </c>
      <c r="C2301">
        <v>1</v>
      </c>
      <c r="D2301">
        <v>1</v>
      </c>
      <c r="E2301">
        <v>1397567231823</v>
      </c>
      <c r="F2301">
        <v>1397567231900</v>
      </c>
      <c r="G2301">
        <v>1397567231901</v>
      </c>
    </row>
    <row r="2302" spans="1:7">
      <c r="A2302">
        <v>2301</v>
      </c>
      <c r="B2302">
        <v>1</v>
      </c>
      <c r="C2302">
        <v>1</v>
      </c>
      <c r="D2302">
        <v>1</v>
      </c>
      <c r="E2302">
        <v>1397567231825</v>
      </c>
      <c r="F2302">
        <v>1397567231901</v>
      </c>
      <c r="G2302">
        <v>1397567231903</v>
      </c>
    </row>
    <row r="2303" spans="1:7">
      <c r="A2303">
        <v>2302</v>
      </c>
      <c r="B2303">
        <v>1</v>
      </c>
      <c r="C2303">
        <v>1</v>
      </c>
      <c r="D2303">
        <v>1</v>
      </c>
      <c r="E2303">
        <v>1397567231827</v>
      </c>
      <c r="F2303">
        <v>1397567231903</v>
      </c>
      <c r="G2303">
        <v>1397567231904</v>
      </c>
    </row>
    <row r="2304" spans="1:7">
      <c r="A2304">
        <v>2303</v>
      </c>
      <c r="B2304">
        <v>1</v>
      </c>
      <c r="C2304">
        <v>1</v>
      </c>
      <c r="D2304">
        <v>1</v>
      </c>
      <c r="E2304">
        <v>1397567231827</v>
      </c>
      <c r="F2304">
        <v>1397567231904</v>
      </c>
      <c r="G2304">
        <v>1397567231905</v>
      </c>
    </row>
    <row r="2305" spans="1:7">
      <c r="A2305">
        <v>2304</v>
      </c>
      <c r="B2305">
        <v>1</v>
      </c>
      <c r="C2305">
        <v>1</v>
      </c>
      <c r="D2305">
        <v>1</v>
      </c>
      <c r="E2305">
        <v>1397567231828</v>
      </c>
      <c r="F2305">
        <v>1397567231905</v>
      </c>
      <c r="G2305">
        <v>1397567231906</v>
      </c>
    </row>
    <row r="2306" spans="1:7">
      <c r="A2306">
        <v>2305</v>
      </c>
      <c r="B2306">
        <v>1</v>
      </c>
      <c r="C2306">
        <v>1</v>
      </c>
      <c r="D2306">
        <v>1</v>
      </c>
      <c r="E2306">
        <v>1397567231830</v>
      </c>
      <c r="F2306">
        <v>1397567231907</v>
      </c>
      <c r="G2306">
        <v>1397567231908</v>
      </c>
    </row>
    <row r="2307" spans="1:7">
      <c r="A2307">
        <v>2306</v>
      </c>
      <c r="B2307">
        <v>1</v>
      </c>
      <c r="C2307">
        <v>1</v>
      </c>
      <c r="D2307">
        <v>1</v>
      </c>
      <c r="E2307">
        <v>1397567231833</v>
      </c>
      <c r="F2307">
        <v>1397567231908</v>
      </c>
      <c r="G2307">
        <v>1397567231908</v>
      </c>
    </row>
    <row r="2308" spans="1:7">
      <c r="A2308">
        <v>2307</v>
      </c>
      <c r="B2308">
        <v>1</v>
      </c>
      <c r="C2308">
        <v>1</v>
      </c>
      <c r="D2308">
        <v>1</v>
      </c>
      <c r="E2308">
        <v>1397567231834</v>
      </c>
      <c r="F2308">
        <v>1397567231909</v>
      </c>
      <c r="G2308">
        <v>1397567231910</v>
      </c>
    </row>
    <row r="2309" spans="1:7">
      <c r="A2309">
        <v>2308</v>
      </c>
      <c r="B2309">
        <v>1</v>
      </c>
      <c r="C2309">
        <v>1</v>
      </c>
      <c r="D2309">
        <v>1</v>
      </c>
      <c r="E2309">
        <v>1397567231834</v>
      </c>
      <c r="F2309">
        <v>1397567231910</v>
      </c>
      <c r="G2309">
        <v>1397567231911</v>
      </c>
    </row>
    <row r="2310" spans="1:7">
      <c r="A2310">
        <v>2309</v>
      </c>
      <c r="B2310">
        <v>1</v>
      </c>
      <c r="C2310">
        <v>1</v>
      </c>
      <c r="D2310">
        <v>1</v>
      </c>
      <c r="E2310">
        <v>1397567231836</v>
      </c>
      <c r="F2310">
        <v>1397567231911</v>
      </c>
      <c r="G2310">
        <v>1397567231912</v>
      </c>
    </row>
    <row r="2311" spans="1:7">
      <c r="A2311">
        <v>2310</v>
      </c>
      <c r="B2311">
        <v>1</v>
      </c>
      <c r="C2311">
        <v>1</v>
      </c>
      <c r="D2311">
        <v>1</v>
      </c>
      <c r="E2311">
        <v>1397567231838</v>
      </c>
      <c r="F2311">
        <v>1397567231912</v>
      </c>
      <c r="G2311">
        <v>1397567231913</v>
      </c>
    </row>
    <row r="2312" spans="1:7">
      <c r="A2312">
        <v>2311</v>
      </c>
      <c r="B2312">
        <v>1</v>
      </c>
      <c r="C2312">
        <v>1</v>
      </c>
      <c r="D2312">
        <v>1</v>
      </c>
      <c r="E2312">
        <v>1397567231840</v>
      </c>
      <c r="F2312">
        <v>1397567231914</v>
      </c>
      <c r="G2312">
        <v>1397567231914</v>
      </c>
    </row>
    <row r="2313" spans="1:7">
      <c r="A2313">
        <v>2312</v>
      </c>
      <c r="B2313">
        <v>1</v>
      </c>
      <c r="C2313">
        <v>1</v>
      </c>
      <c r="D2313">
        <v>1</v>
      </c>
      <c r="E2313">
        <v>1397567231840</v>
      </c>
      <c r="F2313">
        <v>1397567231915</v>
      </c>
      <c r="G2313">
        <v>1397567231916</v>
      </c>
    </row>
    <row r="2314" spans="1:7">
      <c r="A2314">
        <v>2313</v>
      </c>
      <c r="B2314">
        <v>1</v>
      </c>
      <c r="C2314">
        <v>1</v>
      </c>
      <c r="D2314">
        <v>1</v>
      </c>
      <c r="E2314">
        <v>1397567231841</v>
      </c>
      <c r="F2314">
        <v>1397567231916</v>
      </c>
      <c r="G2314">
        <v>1397567231917</v>
      </c>
    </row>
    <row r="2315" spans="1:7">
      <c r="A2315">
        <v>2314</v>
      </c>
      <c r="B2315">
        <v>1</v>
      </c>
      <c r="C2315">
        <v>1</v>
      </c>
      <c r="D2315">
        <v>1</v>
      </c>
      <c r="E2315">
        <v>1397567231843</v>
      </c>
      <c r="F2315">
        <v>1397567231917</v>
      </c>
      <c r="G2315">
        <v>1397567231918</v>
      </c>
    </row>
    <row r="2316" spans="1:7">
      <c r="A2316">
        <v>2315</v>
      </c>
      <c r="B2316">
        <v>1</v>
      </c>
      <c r="C2316">
        <v>1</v>
      </c>
      <c r="D2316">
        <v>1</v>
      </c>
      <c r="E2316">
        <v>1397567231844</v>
      </c>
      <c r="F2316">
        <v>1397567231918</v>
      </c>
      <c r="G2316">
        <v>1397567231919</v>
      </c>
    </row>
    <row r="2317" spans="1:7">
      <c r="A2317">
        <v>2316</v>
      </c>
      <c r="B2317">
        <v>1</v>
      </c>
      <c r="C2317">
        <v>1</v>
      </c>
      <c r="D2317">
        <v>1</v>
      </c>
      <c r="E2317">
        <v>1397567231844</v>
      </c>
      <c r="F2317">
        <v>1397567231919</v>
      </c>
      <c r="G2317">
        <v>1397567231920</v>
      </c>
    </row>
    <row r="2318" spans="1:7">
      <c r="A2318">
        <v>2317</v>
      </c>
      <c r="B2318">
        <v>1</v>
      </c>
      <c r="C2318">
        <v>1</v>
      </c>
      <c r="D2318">
        <v>1</v>
      </c>
      <c r="E2318">
        <v>1397567231845</v>
      </c>
      <c r="F2318">
        <v>1397567231920</v>
      </c>
      <c r="G2318">
        <v>1397567231921</v>
      </c>
    </row>
    <row r="2319" spans="1:7">
      <c r="A2319">
        <v>2318</v>
      </c>
      <c r="B2319">
        <v>1</v>
      </c>
      <c r="C2319">
        <v>1</v>
      </c>
      <c r="D2319">
        <v>1</v>
      </c>
      <c r="E2319">
        <v>1397567231847</v>
      </c>
      <c r="F2319">
        <v>1397567231921</v>
      </c>
      <c r="G2319">
        <v>1397567231922</v>
      </c>
    </row>
    <row r="2320" spans="1:7">
      <c r="A2320">
        <v>2319</v>
      </c>
      <c r="B2320">
        <v>1</v>
      </c>
      <c r="C2320">
        <v>1</v>
      </c>
      <c r="D2320">
        <v>1</v>
      </c>
      <c r="E2320">
        <v>1397567231848</v>
      </c>
      <c r="F2320">
        <v>1397567231922</v>
      </c>
      <c r="G2320">
        <v>1397567231924</v>
      </c>
    </row>
    <row r="2321" spans="1:7">
      <c r="A2321">
        <v>2320</v>
      </c>
      <c r="B2321">
        <v>1</v>
      </c>
      <c r="C2321">
        <v>1</v>
      </c>
      <c r="D2321">
        <v>1</v>
      </c>
      <c r="E2321">
        <v>1397567231849</v>
      </c>
      <c r="F2321">
        <v>1397567231924</v>
      </c>
      <c r="G2321">
        <v>1397567231925</v>
      </c>
    </row>
    <row r="2322" spans="1:7">
      <c r="A2322">
        <v>2321</v>
      </c>
      <c r="B2322">
        <v>1</v>
      </c>
      <c r="C2322">
        <v>1</v>
      </c>
      <c r="D2322">
        <v>1</v>
      </c>
      <c r="E2322">
        <v>1397567231850</v>
      </c>
      <c r="F2322">
        <v>1397567231925</v>
      </c>
      <c r="G2322">
        <v>1397567231926</v>
      </c>
    </row>
    <row r="2323" spans="1:7">
      <c r="A2323">
        <v>2322</v>
      </c>
      <c r="B2323">
        <v>1</v>
      </c>
      <c r="C2323">
        <v>1</v>
      </c>
      <c r="D2323">
        <v>1</v>
      </c>
      <c r="E2323">
        <v>1397567231851</v>
      </c>
      <c r="F2323">
        <v>1397567231926</v>
      </c>
      <c r="G2323">
        <v>1397567231927</v>
      </c>
    </row>
    <row r="2324" spans="1:7">
      <c r="A2324">
        <v>2323</v>
      </c>
      <c r="B2324">
        <v>1</v>
      </c>
      <c r="C2324">
        <v>1</v>
      </c>
      <c r="D2324">
        <v>1</v>
      </c>
      <c r="E2324">
        <v>1397567231853</v>
      </c>
      <c r="F2324">
        <v>1397567231927</v>
      </c>
      <c r="G2324">
        <v>1397567231928</v>
      </c>
    </row>
    <row r="2325" spans="1:7">
      <c r="A2325">
        <v>2324</v>
      </c>
      <c r="B2325">
        <v>1</v>
      </c>
      <c r="C2325">
        <v>1</v>
      </c>
      <c r="D2325">
        <v>1</v>
      </c>
      <c r="E2325">
        <v>1397567231855</v>
      </c>
      <c r="F2325">
        <v>1397567231928</v>
      </c>
      <c r="G2325">
        <v>1397567231930</v>
      </c>
    </row>
    <row r="2326" spans="1:7">
      <c r="A2326">
        <v>2325</v>
      </c>
      <c r="B2326">
        <v>1</v>
      </c>
      <c r="C2326">
        <v>1</v>
      </c>
      <c r="D2326">
        <v>1</v>
      </c>
      <c r="E2326">
        <v>1397567231855</v>
      </c>
      <c r="F2326">
        <v>1397567231929</v>
      </c>
      <c r="G2326">
        <v>1397567231930</v>
      </c>
    </row>
    <row r="2327" spans="1:7">
      <c r="A2327">
        <v>2326</v>
      </c>
      <c r="B2327">
        <v>1</v>
      </c>
      <c r="C2327">
        <v>1</v>
      </c>
      <c r="D2327">
        <v>1</v>
      </c>
      <c r="E2327">
        <v>1397567231857</v>
      </c>
      <c r="F2327">
        <v>1397567231931</v>
      </c>
      <c r="G2327">
        <v>1397567231932</v>
      </c>
    </row>
    <row r="2328" spans="1:7">
      <c r="A2328">
        <v>2327</v>
      </c>
      <c r="B2328">
        <v>1</v>
      </c>
      <c r="C2328">
        <v>1</v>
      </c>
      <c r="D2328">
        <v>1</v>
      </c>
      <c r="E2328">
        <v>1397567231858</v>
      </c>
      <c r="F2328">
        <v>1397567231933</v>
      </c>
      <c r="G2328">
        <v>1397567231934</v>
      </c>
    </row>
    <row r="2329" spans="1:7">
      <c r="A2329">
        <v>2328</v>
      </c>
      <c r="B2329">
        <v>1</v>
      </c>
      <c r="C2329">
        <v>1</v>
      </c>
      <c r="D2329">
        <v>1</v>
      </c>
      <c r="E2329">
        <v>1397567231859</v>
      </c>
      <c r="F2329">
        <v>1397567231933</v>
      </c>
      <c r="G2329">
        <v>1397567231934</v>
      </c>
    </row>
    <row r="2330" spans="1:7">
      <c r="A2330">
        <v>2329</v>
      </c>
      <c r="B2330">
        <v>1</v>
      </c>
      <c r="C2330">
        <v>1</v>
      </c>
      <c r="D2330">
        <v>1</v>
      </c>
      <c r="E2330">
        <v>1397567231859</v>
      </c>
      <c r="F2330">
        <v>1397567231934</v>
      </c>
      <c r="G2330">
        <v>1397567231935</v>
      </c>
    </row>
    <row r="2331" spans="1:7">
      <c r="A2331">
        <v>2330</v>
      </c>
      <c r="B2331">
        <v>1</v>
      </c>
      <c r="C2331">
        <v>1</v>
      </c>
      <c r="D2331">
        <v>1</v>
      </c>
      <c r="E2331">
        <v>1397567231860</v>
      </c>
      <c r="F2331">
        <v>1397567231935</v>
      </c>
      <c r="G2331">
        <v>1397567231936</v>
      </c>
    </row>
    <row r="2332" spans="1:7">
      <c r="A2332">
        <v>2331</v>
      </c>
      <c r="B2332">
        <v>1</v>
      </c>
      <c r="C2332">
        <v>1</v>
      </c>
      <c r="D2332">
        <v>1</v>
      </c>
      <c r="E2332">
        <v>1397567231862</v>
      </c>
      <c r="F2332">
        <v>1397567231937</v>
      </c>
      <c r="G2332">
        <v>1397567231937</v>
      </c>
    </row>
    <row r="2333" spans="1:7">
      <c r="A2333">
        <v>2332</v>
      </c>
      <c r="B2333">
        <v>1</v>
      </c>
      <c r="C2333">
        <v>1</v>
      </c>
      <c r="D2333">
        <v>1</v>
      </c>
      <c r="E2333">
        <v>1397567231863</v>
      </c>
      <c r="F2333">
        <v>1397567231938</v>
      </c>
      <c r="G2333">
        <v>1397567231939</v>
      </c>
    </row>
    <row r="2334" spans="1:7">
      <c r="A2334">
        <v>2333</v>
      </c>
      <c r="B2334">
        <v>1</v>
      </c>
      <c r="C2334">
        <v>1</v>
      </c>
      <c r="D2334">
        <v>1</v>
      </c>
      <c r="E2334">
        <v>1397567231864</v>
      </c>
      <c r="F2334">
        <v>1397567231938</v>
      </c>
      <c r="G2334">
        <v>1397567231940</v>
      </c>
    </row>
    <row r="2335" spans="1:7">
      <c r="A2335">
        <v>2334</v>
      </c>
      <c r="B2335">
        <v>1</v>
      </c>
      <c r="C2335">
        <v>1</v>
      </c>
      <c r="D2335">
        <v>1</v>
      </c>
      <c r="E2335">
        <v>1397567231865</v>
      </c>
      <c r="F2335">
        <v>1397567231940</v>
      </c>
      <c r="G2335">
        <v>1397567231941</v>
      </c>
    </row>
    <row r="2336" spans="1:7">
      <c r="A2336">
        <v>2335</v>
      </c>
      <c r="B2336">
        <v>1</v>
      </c>
      <c r="C2336">
        <v>1</v>
      </c>
      <c r="D2336">
        <v>1</v>
      </c>
      <c r="E2336">
        <v>1397567231867</v>
      </c>
      <c r="F2336">
        <v>1397567231941</v>
      </c>
      <c r="G2336">
        <v>1397567231946</v>
      </c>
    </row>
    <row r="2337" spans="1:7">
      <c r="A2337">
        <v>2336</v>
      </c>
      <c r="B2337">
        <v>1</v>
      </c>
      <c r="C2337">
        <v>1</v>
      </c>
      <c r="D2337">
        <v>1</v>
      </c>
      <c r="E2337">
        <v>1397567231868</v>
      </c>
      <c r="F2337">
        <v>1397567231943</v>
      </c>
      <c r="G2337">
        <v>1397567231948</v>
      </c>
    </row>
    <row r="2338" spans="1:7">
      <c r="A2338">
        <v>2337</v>
      </c>
      <c r="B2338">
        <v>1</v>
      </c>
      <c r="C2338">
        <v>1</v>
      </c>
      <c r="D2338">
        <v>1</v>
      </c>
      <c r="E2338">
        <v>1397567231868</v>
      </c>
      <c r="F2338">
        <v>1397567231948</v>
      </c>
      <c r="G2338">
        <v>1397567231951</v>
      </c>
    </row>
    <row r="2339" spans="1:7">
      <c r="A2339">
        <v>2338</v>
      </c>
      <c r="B2339">
        <v>1</v>
      </c>
      <c r="C2339">
        <v>1</v>
      </c>
      <c r="D2339">
        <v>1</v>
      </c>
      <c r="E2339">
        <v>1397567231870</v>
      </c>
      <c r="F2339">
        <v>1397567231949</v>
      </c>
      <c r="G2339">
        <v>1397567231951</v>
      </c>
    </row>
    <row r="2340" spans="1:7">
      <c r="A2340">
        <v>2339</v>
      </c>
      <c r="B2340">
        <v>1</v>
      </c>
      <c r="C2340">
        <v>1</v>
      </c>
      <c r="D2340">
        <v>1</v>
      </c>
      <c r="E2340">
        <v>1397567231872</v>
      </c>
      <c r="F2340">
        <v>1397567231951</v>
      </c>
      <c r="G2340">
        <v>1397567231952</v>
      </c>
    </row>
    <row r="2341" spans="1:7">
      <c r="A2341">
        <v>2340</v>
      </c>
      <c r="B2341">
        <v>1</v>
      </c>
      <c r="C2341">
        <v>1</v>
      </c>
      <c r="D2341">
        <v>1</v>
      </c>
      <c r="E2341">
        <v>1397567231873</v>
      </c>
      <c r="F2341">
        <v>1397567231952</v>
      </c>
      <c r="G2341">
        <v>1397567231953</v>
      </c>
    </row>
    <row r="2342" spans="1:7">
      <c r="A2342">
        <v>2341</v>
      </c>
      <c r="B2342">
        <v>1</v>
      </c>
      <c r="C2342">
        <v>1</v>
      </c>
      <c r="D2342">
        <v>1</v>
      </c>
      <c r="E2342">
        <v>1397567231874</v>
      </c>
      <c r="F2342">
        <v>1397567231953</v>
      </c>
      <c r="G2342">
        <v>1397567231955</v>
      </c>
    </row>
    <row r="2343" spans="1:7">
      <c r="A2343">
        <v>2342</v>
      </c>
      <c r="B2343">
        <v>1</v>
      </c>
      <c r="C2343">
        <v>1</v>
      </c>
      <c r="D2343">
        <v>1</v>
      </c>
      <c r="E2343">
        <v>1397567231875</v>
      </c>
      <c r="F2343">
        <v>1397567231955</v>
      </c>
      <c r="G2343">
        <v>1397567231956</v>
      </c>
    </row>
    <row r="2344" spans="1:7">
      <c r="A2344">
        <v>2343</v>
      </c>
      <c r="B2344">
        <v>1</v>
      </c>
      <c r="C2344">
        <v>1</v>
      </c>
      <c r="D2344">
        <v>1</v>
      </c>
      <c r="E2344">
        <v>1397567231876</v>
      </c>
      <c r="F2344">
        <v>1397567231956</v>
      </c>
      <c r="G2344">
        <v>1397567231957</v>
      </c>
    </row>
    <row r="2345" spans="1:7">
      <c r="A2345">
        <v>2344</v>
      </c>
      <c r="B2345">
        <v>1</v>
      </c>
      <c r="C2345">
        <v>1</v>
      </c>
      <c r="D2345">
        <v>1</v>
      </c>
      <c r="E2345">
        <v>1397567231883</v>
      </c>
      <c r="F2345">
        <v>1397567231957</v>
      </c>
      <c r="G2345">
        <v>1397567231959</v>
      </c>
    </row>
    <row r="2346" spans="1:7">
      <c r="A2346">
        <v>2345</v>
      </c>
      <c r="B2346">
        <v>1</v>
      </c>
      <c r="C2346">
        <v>1</v>
      </c>
      <c r="D2346">
        <v>1</v>
      </c>
      <c r="E2346">
        <v>1397567231884</v>
      </c>
      <c r="F2346">
        <v>1397567231959</v>
      </c>
      <c r="G2346">
        <v>1397567231960</v>
      </c>
    </row>
    <row r="2347" spans="1:7">
      <c r="A2347">
        <v>2346</v>
      </c>
      <c r="B2347">
        <v>1</v>
      </c>
      <c r="C2347">
        <v>1</v>
      </c>
      <c r="D2347">
        <v>1</v>
      </c>
      <c r="E2347">
        <v>1397567231884</v>
      </c>
      <c r="F2347">
        <v>1397567231960</v>
      </c>
      <c r="G2347">
        <v>1397567231961</v>
      </c>
    </row>
    <row r="2348" spans="1:7">
      <c r="A2348">
        <v>2347</v>
      </c>
      <c r="B2348">
        <v>1</v>
      </c>
      <c r="C2348">
        <v>1</v>
      </c>
      <c r="D2348">
        <v>1</v>
      </c>
      <c r="E2348">
        <v>1397567231886</v>
      </c>
      <c r="F2348">
        <v>1397567231961</v>
      </c>
      <c r="G2348">
        <v>1397567231962</v>
      </c>
    </row>
    <row r="2349" spans="1:7">
      <c r="A2349">
        <v>2348</v>
      </c>
      <c r="B2349">
        <v>1</v>
      </c>
      <c r="C2349">
        <v>1</v>
      </c>
      <c r="D2349">
        <v>1</v>
      </c>
      <c r="E2349">
        <v>1397567231889</v>
      </c>
      <c r="F2349">
        <v>1397567231963</v>
      </c>
      <c r="G2349">
        <v>1397567231964</v>
      </c>
    </row>
    <row r="2350" spans="1:7">
      <c r="A2350">
        <v>2349</v>
      </c>
      <c r="B2350">
        <v>1</v>
      </c>
      <c r="C2350">
        <v>1</v>
      </c>
      <c r="D2350">
        <v>1</v>
      </c>
      <c r="E2350">
        <v>1397567231890</v>
      </c>
      <c r="F2350">
        <v>1397567231964</v>
      </c>
      <c r="G2350">
        <v>1397567231965</v>
      </c>
    </row>
    <row r="2351" spans="1:7">
      <c r="A2351">
        <v>2350</v>
      </c>
      <c r="B2351">
        <v>1</v>
      </c>
      <c r="C2351">
        <v>1</v>
      </c>
      <c r="D2351">
        <v>1</v>
      </c>
      <c r="E2351">
        <v>1397567231890</v>
      </c>
      <c r="F2351">
        <v>1397567231965</v>
      </c>
      <c r="G2351">
        <v>1397567231966</v>
      </c>
    </row>
    <row r="2352" spans="1:7">
      <c r="A2352">
        <v>2351</v>
      </c>
      <c r="B2352">
        <v>1</v>
      </c>
      <c r="C2352">
        <v>1</v>
      </c>
      <c r="D2352">
        <v>1</v>
      </c>
      <c r="E2352">
        <v>1397567231892</v>
      </c>
      <c r="F2352">
        <v>1397567231966</v>
      </c>
      <c r="G2352">
        <v>1397567231967</v>
      </c>
    </row>
    <row r="2353" spans="1:7">
      <c r="A2353">
        <v>2352</v>
      </c>
      <c r="B2353">
        <v>1</v>
      </c>
      <c r="C2353">
        <v>1</v>
      </c>
      <c r="D2353">
        <v>1</v>
      </c>
      <c r="E2353">
        <v>1397567231895</v>
      </c>
      <c r="F2353">
        <v>1397567231967</v>
      </c>
      <c r="G2353">
        <v>1397567231968</v>
      </c>
    </row>
    <row r="2354" spans="1:7">
      <c r="A2354">
        <v>2353</v>
      </c>
      <c r="B2354">
        <v>1</v>
      </c>
      <c r="C2354">
        <v>1</v>
      </c>
      <c r="D2354">
        <v>1</v>
      </c>
      <c r="E2354">
        <v>1397567231896</v>
      </c>
      <c r="F2354">
        <v>1397567231968</v>
      </c>
      <c r="G2354">
        <v>1397567231969</v>
      </c>
    </row>
    <row r="2355" spans="1:7">
      <c r="A2355">
        <v>2354</v>
      </c>
      <c r="B2355">
        <v>1</v>
      </c>
      <c r="C2355">
        <v>1</v>
      </c>
      <c r="D2355">
        <v>1</v>
      </c>
      <c r="E2355">
        <v>1397567231898</v>
      </c>
      <c r="F2355">
        <v>1397567231969</v>
      </c>
      <c r="G2355">
        <v>1397567231971</v>
      </c>
    </row>
    <row r="2356" spans="1:7">
      <c r="A2356">
        <v>2355</v>
      </c>
      <c r="B2356">
        <v>1</v>
      </c>
      <c r="C2356">
        <v>1</v>
      </c>
      <c r="D2356">
        <v>1</v>
      </c>
      <c r="E2356">
        <v>1397567231898</v>
      </c>
      <c r="F2356">
        <v>1397567231971</v>
      </c>
      <c r="G2356">
        <v>1397567231972</v>
      </c>
    </row>
    <row r="2357" spans="1:7">
      <c r="A2357">
        <v>2356</v>
      </c>
      <c r="B2357">
        <v>1</v>
      </c>
      <c r="C2357">
        <v>1</v>
      </c>
      <c r="D2357">
        <v>1</v>
      </c>
      <c r="E2357">
        <v>1397567231900</v>
      </c>
      <c r="F2357">
        <v>1397567231972</v>
      </c>
      <c r="G2357">
        <v>1397567231973</v>
      </c>
    </row>
    <row r="2358" spans="1:7">
      <c r="A2358">
        <v>2357</v>
      </c>
      <c r="B2358">
        <v>1</v>
      </c>
      <c r="C2358">
        <v>1</v>
      </c>
      <c r="D2358">
        <v>1</v>
      </c>
      <c r="E2358">
        <v>1397567231901</v>
      </c>
      <c r="F2358">
        <v>1397567231973</v>
      </c>
      <c r="G2358">
        <v>1397567231974</v>
      </c>
    </row>
    <row r="2359" spans="1:7">
      <c r="A2359">
        <v>2358</v>
      </c>
      <c r="B2359">
        <v>1</v>
      </c>
      <c r="C2359">
        <v>1</v>
      </c>
      <c r="D2359">
        <v>1</v>
      </c>
      <c r="E2359">
        <v>1397567231902</v>
      </c>
      <c r="F2359">
        <v>1397567231974</v>
      </c>
      <c r="G2359">
        <v>1397567231975</v>
      </c>
    </row>
    <row r="2360" spans="1:7">
      <c r="A2360">
        <v>2359</v>
      </c>
      <c r="B2360">
        <v>1</v>
      </c>
      <c r="C2360">
        <v>1</v>
      </c>
      <c r="D2360">
        <v>1</v>
      </c>
      <c r="E2360">
        <v>1397567231902</v>
      </c>
      <c r="F2360">
        <v>1397567231975</v>
      </c>
      <c r="G2360">
        <v>1397567231976</v>
      </c>
    </row>
    <row r="2361" spans="1:7">
      <c r="A2361">
        <v>2360</v>
      </c>
      <c r="B2361">
        <v>1</v>
      </c>
      <c r="C2361">
        <v>1</v>
      </c>
      <c r="D2361">
        <v>1</v>
      </c>
      <c r="E2361">
        <v>1397567231904</v>
      </c>
      <c r="F2361">
        <v>1397567231977</v>
      </c>
      <c r="G2361">
        <v>1397567231978</v>
      </c>
    </row>
    <row r="2362" spans="1:7">
      <c r="A2362">
        <v>2361</v>
      </c>
      <c r="B2362">
        <v>1</v>
      </c>
      <c r="C2362">
        <v>1</v>
      </c>
      <c r="D2362">
        <v>1</v>
      </c>
      <c r="E2362">
        <v>1397567231906</v>
      </c>
      <c r="F2362">
        <v>1397567231978</v>
      </c>
      <c r="G2362">
        <v>1397567231979</v>
      </c>
    </row>
    <row r="2363" spans="1:7">
      <c r="A2363">
        <v>2362</v>
      </c>
      <c r="B2363">
        <v>1</v>
      </c>
      <c r="C2363">
        <v>1</v>
      </c>
      <c r="D2363">
        <v>1</v>
      </c>
      <c r="E2363">
        <v>1397567231907</v>
      </c>
      <c r="F2363">
        <v>1397567231979</v>
      </c>
      <c r="G2363">
        <v>1397567231980</v>
      </c>
    </row>
    <row r="2364" spans="1:7">
      <c r="A2364">
        <v>2363</v>
      </c>
      <c r="B2364">
        <v>1</v>
      </c>
      <c r="C2364">
        <v>1</v>
      </c>
      <c r="D2364">
        <v>1</v>
      </c>
      <c r="E2364">
        <v>1397567231907</v>
      </c>
      <c r="F2364">
        <v>1397567231980</v>
      </c>
      <c r="G2364">
        <v>1397567231981</v>
      </c>
    </row>
    <row r="2365" spans="1:7">
      <c r="A2365">
        <v>2364</v>
      </c>
      <c r="B2365">
        <v>1</v>
      </c>
      <c r="C2365">
        <v>1</v>
      </c>
      <c r="D2365">
        <v>1</v>
      </c>
      <c r="E2365">
        <v>1397567231908</v>
      </c>
      <c r="F2365">
        <v>1397567231981</v>
      </c>
      <c r="G2365">
        <v>1397567231982</v>
      </c>
    </row>
    <row r="2366" spans="1:7">
      <c r="A2366">
        <v>2365</v>
      </c>
      <c r="B2366">
        <v>1</v>
      </c>
      <c r="C2366">
        <v>1</v>
      </c>
      <c r="D2366">
        <v>1</v>
      </c>
      <c r="E2366">
        <v>1397567231910</v>
      </c>
      <c r="F2366">
        <v>1397567231982</v>
      </c>
      <c r="G2366">
        <v>1397567231983</v>
      </c>
    </row>
    <row r="2367" spans="1:7">
      <c r="A2367">
        <v>2366</v>
      </c>
      <c r="B2367">
        <v>1</v>
      </c>
      <c r="C2367">
        <v>1</v>
      </c>
      <c r="D2367">
        <v>1</v>
      </c>
      <c r="E2367">
        <v>1397567231912</v>
      </c>
      <c r="F2367">
        <v>1397567231984</v>
      </c>
      <c r="G2367">
        <v>1397567231985</v>
      </c>
    </row>
    <row r="2368" spans="1:7">
      <c r="A2368">
        <v>2367</v>
      </c>
      <c r="B2368">
        <v>1</v>
      </c>
      <c r="C2368">
        <v>1</v>
      </c>
      <c r="D2368">
        <v>1</v>
      </c>
      <c r="E2368">
        <v>1397567231912</v>
      </c>
      <c r="F2368">
        <v>1397567231984</v>
      </c>
      <c r="G2368">
        <v>1397567231986</v>
      </c>
    </row>
    <row r="2369" spans="1:7">
      <c r="A2369">
        <v>2368</v>
      </c>
      <c r="B2369">
        <v>1</v>
      </c>
      <c r="C2369">
        <v>1</v>
      </c>
      <c r="D2369">
        <v>1</v>
      </c>
      <c r="E2369">
        <v>1397567231913</v>
      </c>
      <c r="F2369">
        <v>1397567231986</v>
      </c>
      <c r="G2369">
        <v>1397567231987</v>
      </c>
    </row>
    <row r="2370" spans="1:7">
      <c r="A2370">
        <v>2369</v>
      </c>
      <c r="B2370">
        <v>1</v>
      </c>
      <c r="C2370">
        <v>1</v>
      </c>
      <c r="D2370">
        <v>1</v>
      </c>
      <c r="E2370">
        <v>1397567231915</v>
      </c>
      <c r="F2370">
        <v>1397567231987</v>
      </c>
      <c r="G2370">
        <v>1397567231988</v>
      </c>
    </row>
    <row r="2371" spans="1:7">
      <c r="A2371">
        <v>2370</v>
      </c>
      <c r="B2371">
        <v>1</v>
      </c>
      <c r="C2371">
        <v>1</v>
      </c>
      <c r="D2371">
        <v>1</v>
      </c>
      <c r="E2371">
        <v>1397567231916</v>
      </c>
      <c r="F2371">
        <v>1397567231988</v>
      </c>
      <c r="G2371">
        <v>1397567231989</v>
      </c>
    </row>
    <row r="2372" spans="1:7">
      <c r="A2372">
        <v>2371</v>
      </c>
      <c r="B2372">
        <v>1</v>
      </c>
      <c r="C2372">
        <v>1</v>
      </c>
      <c r="D2372">
        <v>1</v>
      </c>
      <c r="E2372">
        <v>1397567231917</v>
      </c>
      <c r="F2372">
        <v>1397567231989</v>
      </c>
      <c r="G2372">
        <v>1397567231990</v>
      </c>
    </row>
    <row r="2373" spans="1:7">
      <c r="A2373">
        <v>2372</v>
      </c>
      <c r="B2373">
        <v>1</v>
      </c>
      <c r="C2373">
        <v>1</v>
      </c>
      <c r="D2373">
        <v>1</v>
      </c>
      <c r="E2373">
        <v>1397567231918</v>
      </c>
      <c r="F2373">
        <v>1397567231990</v>
      </c>
      <c r="G2373">
        <v>1397567231991</v>
      </c>
    </row>
    <row r="2374" spans="1:7">
      <c r="A2374">
        <v>2373</v>
      </c>
      <c r="B2374">
        <v>1</v>
      </c>
      <c r="C2374">
        <v>1</v>
      </c>
      <c r="D2374">
        <v>1</v>
      </c>
      <c r="E2374">
        <v>1397567231919</v>
      </c>
      <c r="F2374">
        <v>1397567231992</v>
      </c>
      <c r="G2374">
        <v>1397567231993</v>
      </c>
    </row>
    <row r="2375" spans="1:7">
      <c r="A2375">
        <v>2374</v>
      </c>
      <c r="B2375">
        <v>1</v>
      </c>
      <c r="C2375">
        <v>1</v>
      </c>
      <c r="D2375">
        <v>1</v>
      </c>
      <c r="E2375">
        <v>1397567231920</v>
      </c>
      <c r="F2375">
        <v>1397567231993</v>
      </c>
      <c r="G2375">
        <v>1397567231994</v>
      </c>
    </row>
    <row r="2376" spans="1:7">
      <c r="A2376">
        <v>2375</v>
      </c>
      <c r="B2376">
        <v>1</v>
      </c>
      <c r="C2376">
        <v>1</v>
      </c>
      <c r="D2376">
        <v>1</v>
      </c>
      <c r="E2376">
        <v>1397567231922</v>
      </c>
      <c r="F2376">
        <v>1397567231994</v>
      </c>
      <c r="G2376">
        <v>1397567231995</v>
      </c>
    </row>
    <row r="2377" spans="1:7">
      <c r="A2377">
        <v>2376</v>
      </c>
      <c r="B2377">
        <v>1</v>
      </c>
      <c r="C2377">
        <v>1</v>
      </c>
      <c r="D2377">
        <v>1</v>
      </c>
      <c r="E2377">
        <v>1397567231922</v>
      </c>
      <c r="F2377">
        <v>1397567231995</v>
      </c>
      <c r="G2377">
        <v>1397567231996</v>
      </c>
    </row>
    <row r="2378" spans="1:7">
      <c r="A2378">
        <v>2377</v>
      </c>
      <c r="B2378">
        <v>1</v>
      </c>
      <c r="C2378">
        <v>1</v>
      </c>
      <c r="D2378">
        <v>1</v>
      </c>
      <c r="E2378">
        <v>1397567231924</v>
      </c>
      <c r="F2378">
        <v>1397567231996</v>
      </c>
      <c r="G2378">
        <v>1397567231997</v>
      </c>
    </row>
    <row r="2379" spans="1:7">
      <c r="A2379">
        <v>2378</v>
      </c>
      <c r="B2379">
        <v>1</v>
      </c>
      <c r="C2379">
        <v>1</v>
      </c>
      <c r="D2379">
        <v>1</v>
      </c>
      <c r="E2379">
        <v>1397567231926</v>
      </c>
      <c r="F2379">
        <v>1397567231997</v>
      </c>
      <c r="G2379">
        <v>1397567231998</v>
      </c>
    </row>
    <row r="2380" spans="1:7">
      <c r="A2380">
        <v>2379</v>
      </c>
      <c r="B2380">
        <v>1</v>
      </c>
      <c r="C2380">
        <v>1</v>
      </c>
      <c r="D2380">
        <v>1</v>
      </c>
      <c r="E2380">
        <v>1397567231928</v>
      </c>
      <c r="F2380">
        <v>1397567231998</v>
      </c>
      <c r="G2380">
        <v>1397567232000</v>
      </c>
    </row>
    <row r="2381" spans="1:7">
      <c r="A2381">
        <v>2380</v>
      </c>
      <c r="B2381">
        <v>1</v>
      </c>
      <c r="C2381">
        <v>1</v>
      </c>
      <c r="D2381">
        <v>1</v>
      </c>
      <c r="E2381">
        <v>1397567231928</v>
      </c>
      <c r="F2381">
        <v>1397567231999</v>
      </c>
      <c r="G2381">
        <v>1397567232001</v>
      </c>
    </row>
    <row r="2382" spans="1:7">
      <c r="A2382">
        <v>2381</v>
      </c>
      <c r="B2382">
        <v>1</v>
      </c>
      <c r="C2382">
        <v>1</v>
      </c>
      <c r="D2382">
        <v>1</v>
      </c>
      <c r="E2382">
        <v>1397567231929</v>
      </c>
      <c r="F2382">
        <v>1397567232001</v>
      </c>
      <c r="G2382">
        <v>1397567232002</v>
      </c>
    </row>
    <row r="2383" spans="1:7">
      <c r="A2383">
        <v>2382</v>
      </c>
      <c r="B2383">
        <v>1</v>
      </c>
      <c r="C2383">
        <v>1</v>
      </c>
      <c r="D2383">
        <v>1</v>
      </c>
      <c r="E2383">
        <v>1397567231930</v>
      </c>
      <c r="F2383">
        <v>1397567232002</v>
      </c>
      <c r="G2383">
        <v>1397567232003</v>
      </c>
    </row>
    <row r="2384" spans="1:7">
      <c r="A2384">
        <v>2383</v>
      </c>
      <c r="B2384">
        <v>1</v>
      </c>
      <c r="C2384">
        <v>1</v>
      </c>
      <c r="D2384">
        <v>1</v>
      </c>
      <c r="E2384">
        <v>1397567231931</v>
      </c>
      <c r="F2384">
        <v>1397567232003</v>
      </c>
      <c r="G2384">
        <v>1397567232009</v>
      </c>
    </row>
    <row r="2385" spans="1:7">
      <c r="A2385">
        <v>2384</v>
      </c>
      <c r="B2385">
        <v>1</v>
      </c>
      <c r="C2385">
        <v>1</v>
      </c>
      <c r="D2385">
        <v>1</v>
      </c>
      <c r="E2385">
        <v>1397567231931</v>
      </c>
      <c r="F2385">
        <v>1397567232004</v>
      </c>
      <c r="G2385">
        <v>1397567232010</v>
      </c>
    </row>
    <row r="2386" spans="1:7">
      <c r="A2386">
        <v>2385</v>
      </c>
      <c r="B2386">
        <v>1</v>
      </c>
      <c r="C2386">
        <v>1</v>
      </c>
      <c r="D2386">
        <v>1</v>
      </c>
      <c r="E2386">
        <v>1397567231933</v>
      </c>
      <c r="F2386">
        <v>1397567232010</v>
      </c>
      <c r="G2386">
        <v>1397567232011</v>
      </c>
    </row>
    <row r="2387" spans="1:7">
      <c r="A2387">
        <v>2386</v>
      </c>
      <c r="B2387">
        <v>1</v>
      </c>
      <c r="C2387">
        <v>1</v>
      </c>
      <c r="D2387">
        <v>1</v>
      </c>
      <c r="E2387">
        <v>1397567231934</v>
      </c>
      <c r="F2387">
        <v>1397567232012</v>
      </c>
      <c r="G2387">
        <v>1397567232013</v>
      </c>
    </row>
    <row r="2388" spans="1:7">
      <c r="A2388">
        <v>2387</v>
      </c>
      <c r="B2388">
        <v>1</v>
      </c>
      <c r="C2388">
        <v>1</v>
      </c>
      <c r="D2388">
        <v>1</v>
      </c>
      <c r="E2388">
        <v>1397567231936</v>
      </c>
      <c r="F2388">
        <v>1397567232012</v>
      </c>
      <c r="G2388">
        <v>1397567232014</v>
      </c>
    </row>
    <row r="2389" spans="1:7">
      <c r="A2389">
        <v>2388</v>
      </c>
      <c r="B2389">
        <v>1</v>
      </c>
      <c r="C2389">
        <v>1</v>
      </c>
      <c r="D2389">
        <v>1</v>
      </c>
      <c r="E2389">
        <v>1397567231937</v>
      </c>
      <c r="F2389">
        <v>1397567232014</v>
      </c>
      <c r="G2389">
        <v>1397567232015</v>
      </c>
    </row>
    <row r="2390" spans="1:7">
      <c r="A2390">
        <v>2389</v>
      </c>
      <c r="B2390">
        <v>1</v>
      </c>
      <c r="C2390">
        <v>1</v>
      </c>
      <c r="D2390">
        <v>1</v>
      </c>
      <c r="E2390">
        <v>1397567231937</v>
      </c>
      <c r="F2390">
        <v>1397567232015</v>
      </c>
      <c r="G2390">
        <v>1397567232017</v>
      </c>
    </row>
    <row r="2391" spans="1:7">
      <c r="A2391">
        <v>2390</v>
      </c>
      <c r="B2391">
        <v>1</v>
      </c>
      <c r="C2391">
        <v>1</v>
      </c>
      <c r="D2391">
        <v>1</v>
      </c>
      <c r="E2391">
        <v>1397567231939</v>
      </c>
      <c r="F2391">
        <v>1397567232017</v>
      </c>
      <c r="G2391">
        <v>1397567232018</v>
      </c>
    </row>
    <row r="2392" spans="1:7">
      <c r="A2392">
        <v>2391</v>
      </c>
      <c r="B2392">
        <v>1</v>
      </c>
      <c r="C2392">
        <v>1</v>
      </c>
      <c r="D2392">
        <v>1</v>
      </c>
      <c r="E2392">
        <v>1397567231941</v>
      </c>
      <c r="F2392">
        <v>1397567232018</v>
      </c>
      <c r="G2392">
        <v>1397567232020</v>
      </c>
    </row>
    <row r="2393" spans="1:7">
      <c r="A2393">
        <v>2392</v>
      </c>
      <c r="B2393">
        <v>1</v>
      </c>
      <c r="C2393">
        <v>1</v>
      </c>
      <c r="D2393">
        <v>1</v>
      </c>
      <c r="E2393">
        <v>1397567231946</v>
      </c>
      <c r="F2393">
        <v>1397567232020</v>
      </c>
      <c r="G2393">
        <v>1397567232021</v>
      </c>
    </row>
    <row r="2394" spans="1:7">
      <c r="A2394">
        <v>2393</v>
      </c>
      <c r="B2394">
        <v>1</v>
      </c>
      <c r="C2394">
        <v>1</v>
      </c>
      <c r="D2394">
        <v>1</v>
      </c>
      <c r="E2394">
        <v>1397567231946</v>
      </c>
      <c r="F2394">
        <v>1397567232021</v>
      </c>
      <c r="G2394">
        <v>1397567232023</v>
      </c>
    </row>
    <row r="2395" spans="1:7">
      <c r="A2395">
        <v>2394</v>
      </c>
      <c r="B2395">
        <v>1</v>
      </c>
      <c r="C2395">
        <v>1</v>
      </c>
      <c r="D2395">
        <v>1</v>
      </c>
      <c r="E2395">
        <v>1397567231949</v>
      </c>
      <c r="F2395">
        <v>1397567232023</v>
      </c>
      <c r="G2395">
        <v>1397567232024</v>
      </c>
    </row>
    <row r="2396" spans="1:7">
      <c r="A2396">
        <v>2395</v>
      </c>
      <c r="B2396">
        <v>1</v>
      </c>
      <c r="C2396">
        <v>1</v>
      </c>
      <c r="D2396">
        <v>1</v>
      </c>
      <c r="E2396">
        <v>1397567231951</v>
      </c>
      <c r="F2396">
        <v>1397567232024</v>
      </c>
      <c r="G2396">
        <v>1397567232025</v>
      </c>
    </row>
    <row r="2397" spans="1:7">
      <c r="A2397">
        <v>2396</v>
      </c>
      <c r="B2397">
        <v>1</v>
      </c>
      <c r="C2397">
        <v>1</v>
      </c>
      <c r="D2397">
        <v>1</v>
      </c>
      <c r="E2397">
        <v>1397567231951</v>
      </c>
      <c r="F2397">
        <v>1397567232025</v>
      </c>
      <c r="G2397">
        <v>1397567232027</v>
      </c>
    </row>
    <row r="2398" spans="1:7">
      <c r="A2398">
        <v>2397</v>
      </c>
      <c r="B2398">
        <v>1</v>
      </c>
      <c r="C2398">
        <v>1</v>
      </c>
      <c r="D2398">
        <v>1</v>
      </c>
      <c r="E2398">
        <v>1397567231952</v>
      </c>
      <c r="F2398">
        <v>1397567232027</v>
      </c>
      <c r="G2398">
        <v>1397567232028</v>
      </c>
    </row>
    <row r="2399" spans="1:7">
      <c r="A2399">
        <v>2398</v>
      </c>
      <c r="B2399">
        <v>1</v>
      </c>
      <c r="C2399">
        <v>1</v>
      </c>
      <c r="D2399">
        <v>1</v>
      </c>
      <c r="E2399">
        <v>1397567231953</v>
      </c>
      <c r="F2399">
        <v>1397567232028</v>
      </c>
      <c r="G2399">
        <v>1397567232029</v>
      </c>
    </row>
    <row r="2400" spans="1:7">
      <c r="A2400">
        <v>2399</v>
      </c>
      <c r="B2400">
        <v>1</v>
      </c>
      <c r="C2400">
        <v>1</v>
      </c>
      <c r="D2400">
        <v>1</v>
      </c>
      <c r="E2400">
        <v>1397567231955</v>
      </c>
      <c r="F2400">
        <v>1397567232029</v>
      </c>
      <c r="G2400">
        <v>1397567232030</v>
      </c>
    </row>
    <row r="2401" spans="1:7">
      <c r="A2401">
        <v>2400</v>
      </c>
      <c r="B2401">
        <v>1</v>
      </c>
      <c r="C2401">
        <v>1</v>
      </c>
      <c r="D2401">
        <v>1</v>
      </c>
      <c r="E2401">
        <v>1397567231957</v>
      </c>
      <c r="F2401">
        <v>1397567232030</v>
      </c>
      <c r="G2401">
        <v>1397567232031</v>
      </c>
    </row>
    <row r="2402" spans="1:7">
      <c r="A2402">
        <v>2401</v>
      </c>
      <c r="B2402">
        <v>1</v>
      </c>
      <c r="C2402">
        <v>1</v>
      </c>
      <c r="D2402">
        <v>1</v>
      </c>
      <c r="E2402">
        <v>1397567231958</v>
      </c>
      <c r="F2402">
        <v>1397567232032</v>
      </c>
      <c r="G2402">
        <v>1397567232033</v>
      </c>
    </row>
    <row r="2403" spans="1:7">
      <c r="A2403">
        <v>2402</v>
      </c>
      <c r="B2403">
        <v>1</v>
      </c>
      <c r="C2403">
        <v>1</v>
      </c>
      <c r="D2403">
        <v>1</v>
      </c>
      <c r="E2403">
        <v>1397567231959</v>
      </c>
      <c r="F2403">
        <v>1397567232033</v>
      </c>
      <c r="G2403">
        <v>1397567232034</v>
      </c>
    </row>
    <row r="2404" spans="1:7">
      <c r="A2404">
        <v>2403</v>
      </c>
      <c r="B2404">
        <v>1</v>
      </c>
      <c r="C2404">
        <v>1</v>
      </c>
      <c r="D2404">
        <v>1</v>
      </c>
      <c r="E2404">
        <v>1397567231960</v>
      </c>
      <c r="F2404">
        <v>1397567232034</v>
      </c>
      <c r="G2404">
        <v>1397567232035</v>
      </c>
    </row>
    <row r="2405" spans="1:7">
      <c r="A2405">
        <v>2404</v>
      </c>
      <c r="B2405">
        <v>1</v>
      </c>
      <c r="C2405">
        <v>1</v>
      </c>
      <c r="D2405">
        <v>1</v>
      </c>
      <c r="E2405">
        <v>1397567231962</v>
      </c>
      <c r="F2405">
        <v>1397567232035</v>
      </c>
      <c r="G2405">
        <v>1397567232036</v>
      </c>
    </row>
    <row r="2406" spans="1:7">
      <c r="A2406">
        <v>2405</v>
      </c>
      <c r="B2406">
        <v>1</v>
      </c>
      <c r="C2406">
        <v>1</v>
      </c>
      <c r="D2406">
        <v>1</v>
      </c>
      <c r="E2406">
        <v>1397567231963</v>
      </c>
      <c r="F2406">
        <v>1397567232036</v>
      </c>
      <c r="G2406">
        <v>1397567232037</v>
      </c>
    </row>
    <row r="2407" spans="1:7">
      <c r="A2407">
        <v>2406</v>
      </c>
      <c r="B2407">
        <v>1</v>
      </c>
      <c r="C2407">
        <v>1</v>
      </c>
      <c r="D2407">
        <v>1</v>
      </c>
      <c r="E2407">
        <v>1397567231963</v>
      </c>
      <c r="F2407">
        <v>1397567232037</v>
      </c>
      <c r="G2407">
        <v>1397567232039</v>
      </c>
    </row>
    <row r="2408" spans="1:7">
      <c r="A2408">
        <v>2407</v>
      </c>
      <c r="B2408">
        <v>1</v>
      </c>
      <c r="C2408">
        <v>1</v>
      </c>
      <c r="D2408">
        <v>1</v>
      </c>
      <c r="E2408">
        <v>1397567231965</v>
      </c>
      <c r="F2408">
        <v>1397567232038</v>
      </c>
      <c r="G2408">
        <v>1397567232040</v>
      </c>
    </row>
    <row r="2409" spans="1:7">
      <c r="A2409">
        <v>2408</v>
      </c>
      <c r="B2409">
        <v>1</v>
      </c>
      <c r="C2409">
        <v>1</v>
      </c>
      <c r="D2409">
        <v>1</v>
      </c>
      <c r="E2409">
        <v>1397567231967</v>
      </c>
      <c r="F2409">
        <v>1397567232040</v>
      </c>
      <c r="G2409">
        <v>1397567232041</v>
      </c>
    </row>
    <row r="2410" spans="1:7">
      <c r="A2410">
        <v>2409</v>
      </c>
      <c r="B2410">
        <v>1</v>
      </c>
      <c r="C2410">
        <v>1</v>
      </c>
      <c r="D2410">
        <v>1</v>
      </c>
      <c r="E2410">
        <v>1397567231968</v>
      </c>
      <c r="F2410">
        <v>1397567232041</v>
      </c>
      <c r="G2410">
        <v>1397567232042</v>
      </c>
    </row>
    <row r="2411" spans="1:7">
      <c r="A2411">
        <v>2410</v>
      </c>
      <c r="B2411">
        <v>1</v>
      </c>
      <c r="C2411">
        <v>1</v>
      </c>
      <c r="D2411">
        <v>1</v>
      </c>
      <c r="E2411">
        <v>1397567231968</v>
      </c>
      <c r="F2411">
        <v>1397567232042</v>
      </c>
      <c r="G2411">
        <v>1397567232044</v>
      </c>
    </row>
    <row r="2412" spans="1:7">
      <c r="A2412">
        <v>2411</v>
      </c>
      <c r="B2412">
        <v>1</v>
      </c>
      <c r="C2412">
        <v>1</v>
      </c>
      <c r="D2412">
        <v>1</v>
      </c>
      <c r="E2412">
        <v>1397567231970</v>
      </c>
      <c r="F2412">
        <v>1397567232043</v>
      </c>
      <c r="G2412">
        <v>1397567232045</v>
      </c>
    </row>
    <row r="2413" spans="1:7">
      <c r="A2413">
        <v>2412</v>
      </c>
      <c r="B2413">
        <v>1</v>
      </c>
      <c r="C2413">
        <v>1</v>
      </c>
      <c r="D2413">
        <v>1</v>
      </c>
      <c r="E2413">
        <v>1397567231971</v>
      </c>
      <c r="F2413">
        <v>1397567232044</v>
      </c>
      <c r="G2413">
        <v>1397567232045</v>
      </c>
    </row>
    <row r="2414" spans="1:7">
      <c r="A2414">
        <v>2413</v>
      </c>
      <c r="B2414">
        <v>1</v>
      </c>
      <c r="C2414">
        <v>1</v>
      </c>
      <c r="D2414">
        <v>1</v>
      </c>
      <c r="E2414">
        <v>1397567231972</v>
      </c>
      <c r="F2414">
        <v>1397567232045</v>
      </c>
      <c r="G2414">
        <v>1397567232046</v>
      </c>
    </row>
    <row r="2415" spans="1:7">
      <c r="A2415">
        <v>2414</v>
      </c>
      <c r="B2415">
        <v>1</v>
      </c>
      <c r="C2415">
        <v>1</v>
      </c>
      <c r="D2415">
        <v>1</v>
      </c>
      <c r="E2415">
        <v>1397567231973</v>
      </c>
      <c r="F2415">
        <v>1397567232046</v>
      </c>
      <c r="G2415">
        <v>1397567232047</v>
      </c>
    </row>
    <row r="2416" spans="1:7">
      <c r="A2416">
        <v>2415</v>
      </c>
      <c r="B2416">
        <v>1</v>
      </c>
      <c r="C2416">
        <v>1</v>
      </c>
      <c r="D2416">
        <v>1</v>
      </c>
      <c r="E2416">
        <v>1397567231974</v>
      </c>
      <c r="F2416">
        <v>1397567232047</v>
      </c>
      <c r="G2416">
        <v>1397567232048</v>
      </c>
    </row>
    <row r="2417" spans="1:7">
      <c r="A2417">
        <v>2416</v>
      </c>
      <c r="B2417">
        <v>1</v>
      </c>
      <c r="C2417">
        <v>1</v>
      </c>
      <c r="D2417">
        <v>1</v>
      </c>
      <c r="E2417">
        <v>1397567231976</v>
      </c>
      <c r="F2417">
        <v>1397567232048</v>
      </c>
      <c r="G2417">
        <v>1397567232049</v>
      </c>
    </row>
    <row r="2418" spans="1:7">
      <c r="A2418">
        <v>2417</v>
      </c>
      <c r="B2418">
        <v>1</v>
      </c>
      <c r="C2418">
        <v>1</v>
      </c>
      <c r="D2418">
        <v>1</v>
      </c>
      <c r="E2418">
        <v>1397567231977</v>
      </c>
      <c r="F2418">
        <v>1397567232049</v>
      </c>
      <c r="G2418">
        <v>1397567232050</v>
      </c>
    </row>
    <row r="2419" spans="1:7">
      <c r="A2419">
        <v>2418</v>
      </c>
      <c r="B2419">
        <v>1</v>
      </c>
      <c r="C2419">
        <v>1</v>
      </c>
      <c r="D2419">
        <v>1</v>
      </c>
      <c r="E2419">
        <v>1397567231978</v>
      </c>
      <c r="F2419">
        <v>1397567232051</v>
      </c>
      <c r="G2419">
        <v>1397567232052</v>
      </c>
    </row>
    <row r="2420" spans="1:7">
      <c r="A2420">
        <v>2419</v>
      </c>
      <c r="B2420">
        <v>1</v>
      </c>
      <c r="C2420">
        <v>1</v>
      </c>
      <c r="D2420">
        <v>1</v>
      </c>
      <c r="E2420">
        <v>1397567231979</v>
      </c>
      <c r="F2420">
        <v>1397567232052</v>
      </c>
      <c r="G2420">
        <v>1397567232053</v>
      </c>
    </row>
    <row r="2421" spans="1:7">
      <c r="A2421">
        <v>2420</v>
      </c>
      <c r="B2421">
        <v>1</v>
      </c>
      <c r="C2421">
        <v>1</v>
      </c>
      <c r="D2421">
        <v>1</v>
      </c>
      <c r="E2421">
        <v>1397567231980</v>
      </c>
      <c r="F2421">
        <v>1397567232053</v>
      </c>
      <c r="G2421">
        <v>1397567232054</v>
      </c>
    </row>
    <row r="2422" spans="1:7">
      <c r="A2422">
        <v>2421</v>
      </c>
      <c r="B2422">
        <v>1</v>
      </c>
      <c r="C2422">
        <v>1</v>
      </c>
      <c r="D2422">
        <v>1</v>
      </c>
      <c r="E2422">
        <v>1397567231982</v>
      </c>
      <c r="F2422">
        <v>1397567232054</v>
      </c>
      <c r="G2422">
        <v>1397567232055</v>
      </c>
    </row>
    <row r="2423" spans="1:7">
      <c r="A2423">
        <v>2422</v>
      </c>
      <c r="B2423">
        <v>1</v>
      </c>
      <c r="C2423">
        <v>1</v>
      </c>
      <c r="D2423">
        <v>1</v>
      </c>
      <c r="E2423">
        <v>1397567231983</v>
      </c>
      <c r="F2423">
        <v>1397567232055</v>
      </c>
      <c r="G2423">
        <v>1397567232056</v>
      </c>
    </row>
    <row r="2424" spans="1:7">
      <c r="A2424">
        <v>2423</v>
      </c>
      <c r="B2424">
        <v>1</v>
      </c>
      <c r="C2424">
        <v>1</v>
      </c>
      <c r="D2424">
        <v>1</v>
      </c>
      <c r="E2424">
        <v>1397567231983</v>
      </c>
      <c r="F2424">
        <v>1397567232057</v>
      </c>
      <c r="G2424">
        <v>1397567232059</v>
      </c>
    </row>
    <row r="2425" spans="1:7">
      <c r="A2425">
        <v>2424</v>
      </c>
      <c r="B2425">
        <v>1</v>
      </c>
      <c r="C2425">
        <v>1</v>
      </c>
      <c r="D2425">
        <v>1</v>
      </c>
      <c r="E2425">
        <v>1397567231984</v>
      </c>
      <c r="F2425">
        <v>1397567232058</v>
      </c>
      <c r="G2425">
        <v>1397567232059</v>
      </c>
    </row>
    <row r="2426" spans="1:7">
      <c r="A2426">
        <v>2425</v>
      </c>
      <c r="B2426">
        <v>1</v>
      </c>
      <c r="C2426">
        <v>1</v>
      </c>
      <c r="D2426">
        <v>1</v>
      </c>
      <c r="E2426">
        <v>1397567231986</v>
      </c>
      <c r="F2426">
        <v>1397567232059</v>
      </c>
      <c r="G2426">
        <v>1397567232060</v>
      </c>
    </row>
    <row r="2427" spans="1:7">
      <c r="A2427">
        <v>2426</v>
      </c>
      <c r="B2427">
        <v>1</v>
      </c>
      <c r="C2427">
        <v>1</v>
      </c>
      <c r="D2427">
        <v>1</v>
      </c>
      <c r="E2427">
        <v>1397567231987</v>
      </c>
      <c r="F2427">
        <v>1397567232060</v>
      </c>
      <c r="G2427">
        <v>1397567232061</v>
      </c>
    </row>
    <row r="2428" spans="1:7">
      <c r="A2428">
        <v>2427</v>
      </c>
      <c r="B2428">
        <v>1</v>
      </c>
      <c r="C2428">
        <v>1</v>
      </c>
      <c r="D2428">
        <v>1</v>
      </c>
      <c r="E2428">
        <v>1397567231988</v>
      </c>
      <c r="F2428">
        <v>1397567232061</v>
      </c>
      <c r="G2428">
        <v>1397567232062</v>
      </c>
    </row>
    <row r="2429" spans="1:7">
      <c r="A2429">
        <v>2428</v>
      </c>
      <c r="B2429">
        <v>1</v>
      </c>
      <c r="C2429">
        <v>1</v>
      </c>
      <c r="D2429">
        <v>1</v>
      </c>
      <c r="E2429">
        <v>1397567231989</v>
      </c>
      <c r="F2429">
        <v>1397567232062</v>
      </c>
      <c r="G2429">
        <v>1397567232063</v>
      </c>
    </row>
    <row r="2430" spans="1:7">
      <c r="A2430">
        <v>2429</v>
      </c>
      <c r="B2430">
        <v>1</v>
      </c>
      <c r="C2430">
        <v>1</v>
      </c>
      <c r="D2430">
        <v>1</v>
      </c>
      <c r="E2430">
        <v>1397567231990</v>
      </c>
      <c r="F2430">
        <v>1397567232063</v>
      </c>
      <c r="G2430">
        <v>1397567232064</v>
      </c>
    </row>
    <row r="2431" spans="1:7">
      <c r="A2431">
        <v>2430</v>
      </c>
      <c r="B2431">
        <v>1</v>
      </c>
      <c r="C2431">
        <v>1</v>
      </c>
      <c r="D2431">
        <v>1</v>
      </c>
      <c r="E2431">
        <v>1397567231992</v>
      </c>
      <c r="F2431">
        <v>1397567232064</v>
      </c>
      <c r="G2431">
        <v>1397567232066</v>
      </c>
    </row>
    <row r="2432" spans="1:7">
      <c r="A2432">
        <v>2431</v>
      </c>
      <c r="B2432">
        <v>1</v>
      </c>
      <c r="C2432">
        <v>1</v>
      </c>
      <c r="D2432">
        <v>1</v>
      </c>
      <c r="E2432">
        <v>1397567231992</v>
      </c>
      <c r="F2432">
        <v>1397567232066</v>
      </c>
      <c r="G2432">
        <v>1397567232072</v>
      </c>
    </row>
    <row r="2433" spans="1:7">
      <c r="A2433">
        <v>2432</v>
      </c>
      <c r="B2433">
        <v>1</v>
      </c>
      <c r="C2433">
        <v>1</v>
      </c>
      <c r="D2433">
        <v>1</v>
      </c>
      <c r="E2433">
        <v>1397567231993</v>
      </c>
      <c r="F2433">
        <v>1397567232067</v>
      </c>
      <c r="G2433">
        <v>1397567232073</v>
      </c>
    </row>
    <row r="2434" spans="1:7">
      <c r="A2434">
        <v>2433</v>
      </c>
      <c r="B2434">
        <v>1</v>
      </c>
      <c r="C2434">
        <v>1</v>
      </c>
      <c r="D2434">
        <v>1</v>
      </c>
      <c r="E2434">
        <v>1397567231995</v>
      </c>
      <c r="F2434">
        <v>1397567232073</v>
      </c>
      <c r="G2434">
        <v>1397567232074</v>
      </c>
    </row>
    <row r="2435" spans="1:7">
      <c r="A2435">
        <v>2434</v>
      </c>
      <c r="B2435">
        <v>1</v>
      </c>
      <c r="C2435">
        <v>1</v>
      </c>
      <c r="D2435">
        <v>1</v>
      </c>
      <c r="E2435">
        <v>1397567231997</v>
      </c>
      <c r="F2435">
        <v>1397567232074</v>
      </c>
      <c r="G2435">
        <v>1397567232076</v>
      </c>
    </row>
    <row r="2436" spans="1:7">
      <c r="A2436">
        <v>2435</v>
      </c>
      <c r="B2436">
        <v>1</v>
      </c>
      <c r="C2436">
        <v>1</v>
      </c>
      <c r="D2436">
        <v>1</v>
      </c>
      <c r="E2436">
        <v>1397567231998</v>
      </c>
      <c r="F2436">
        <v>1397567232076</v>
      </c>
      <c r="G2436">
        <v>1397567232077</v>
      </c>
    </row>
    <row r="2437" spans="1:7">
      <c r="A2437">
        <v>2436</v>
      </c>
      <c r="B2437">
        <v>1</v>
      </c>
      <c r="C2437">
        <v>1</v>
      </c>
      <c r="D2437">
        <v>1</v>
      </c>
      <c r="E2437">
        <v>1397567231998</v>
      </c>
      <c r="F2437">
        <v>1397567232077</v>
      </c>
      <c r="G2437">
        <v>1397567232079</v>
      </c>
    </row>
    <row r="2438" spans="1:7">
      <c r="A2438">
        <v>2437</v>
      </c>
      <c r="B2438">
        <v>1</v>
      </c>
      <c r="C2438">
        <v>1</v>
      </c>
      <c r="D2438">
        <v>1</v>
      </c>
      <c r="E2438">
        <v>1397567232000</v>
      </c>
      <c r="F2438">
        <v>1397567232079</v>
      </c>
      <c r="G2438">
        <v>1397567232080</v>
      </c>
    </row>
    <row r="2439" spans="1:7">
      <c r="A2439">
        <v>2438</v>
      </c>
      <c r="B2439">
        <v>1</v>
      </c>
      <c r="C2439">
        <v>1</v>
      </c>
      <c r="D2439">
        <v>1</v>
      </c>
      <c r="E2439">
        <v>1397567232001</v>
      </c>
      <c r="F2439">
        <v>1397567232080</v>
      </c>
      <c r="G2439">
        <v>1397567232082</v>
      </c>
    </row>
    <row r="2440" spans="1:7">
      <c r="A2440">
        <v>2439</v>
      </c>
      <c r="B2440">
        <v>1</v>
      </c>
      <c r="C2440">
        <v>1</v>
      </c>
      <c r="D2440">
        <v>1</v>
      </c>
      <c r="E2440">
        <v>1397567232003</v>
      </c>
      <c r="F2440">
        <v>1397567232082</v>
      </c>
      <c r="G2440">
        <v>1397567232083</v>
      </c>
    </row>
    <row r="2441" spans="1:7">
      <c r="A2441">
        <v>2440</v>
      </c>
      <c r="B2441">
        <v>1</v>
      </c>
      <c r="C2441">
        <v>1</v>
      </c>
      <c r="D2441">
        <v>1</v>
      </c>
      <c r="E2441">
        <v>1397567232003</v>
      </c>
      <c r="F2441">
        <v>1397567232083</v>
      </c>
      <c r="G2441">
        <v>1397567232085</v>
      </c>
    </row>
    <row r="2442" spans="1:7">
      <c r="A2442">
        <v>2441</v>
      </c>
      <c r="B2442">
        <v>1</v>
      </c>
      <c r="C2442">
        <v>1</v>
      </c>
      <c r="D2442">
        <v>1</v>
      </c>
      <c r="E2442">
        <v>1397567232009</v>
      </c>
      <c r="F2442">
        <v>1397567232085</v>
      </c>
      <c r="G2442">
        <v>1397567232086</v>
      </c>
    </row>
    <row r="2443" spans="1:7">
      <c r="A2443">
        <v>2442</v>
      </c>
      <c r="B2443">
        <v>1</v>
      </c>
      <c r="C2443">
        <v>1</v>
      </c>
      <c r="D2443">
        <v>1</v>
      </c>
      <c r="E2443">
        <v>1397567232011</v>
      </c>
      <c r="F2443">
        <v>1397567232086</v>
      </c>
      <c r="G2443">
        <v>1397567232087</v>
      </c>
    </row>
    <row r="2444" spans="1:7">
      <c r="A2444">
        <v>2443</v>
      </c>
      <c r="B2444">
        <v>1</v>
      </c>
      <c r="C2444">
        <v>1</v>
      </c>
      <c r="D2444">
        <v>1</v>
      </c>
      <c r="E2444">
        <v>1397567232012</v>
      </c>
      <c r="F2444">
        <v>1397567232088</v>
      </c>
      <c r="G2444">
        <v>1397567232089</v>
      </c>
    </row>
    <row r="2445" spans="1:7">
      <c r="A2445">
        <v>2444</v>
      </c>
      <c r="B2445">
        <v>1</v>
      </c>
      <c r="C2445">
        <v>1</v>
      </c>
      <c r="D2445">
        <v>1</v>
      </c>
      <c r="E2445">
        <v>1397567232012</v>
      </c>
      <c r="F2445">
        <v>1397567232089</v>
      </c>
      <c r="G2445">
        <v>1397567232090</v>
      </c>
    </row>
    <row r="2446" spans="1:7">
      <c r="A2446">
        <v>2445</v>
      </c>
      <c r="B2446">
        <v>1</v>
      </c>
      <c r="C2446">
        <v>1</v>
      </c>
      <c r="D2446">
        <v>1</v>
      </c>
      <c r="E2446">
        <v>1397567232013</v>
      </c>
      <c r="F2446">
        <v>1397567232090</v>
      </c>
      <c r="G2446">
        <v>1397567232091</v>
      </c>
    </row>
    <row r="2447" spans="1:7">
      <c r="A2447">
        <v>2446</v>
      </c>
      <c r="B2447">
        <v>1</v>
      </c>
      <c r="C2447">
        <v>1</v>
      </c>
      <c r="D2447">
        <v>1</v>
      </c>
      <c r="E2447">
        <v>1397567232015</v>
      </c>
      <c r="F2447">
        <v>1397567232091</v>
      </c>
      <c r="G2447">
        <v>1397567232092</v>
      </c>
    </row>
    <row r="2448" spans="1:7">
      <c r="A2448">
        <v>2447</v>
      </c>
      <c r="B2448">
        <v>1</v>
      </c>
      <c r="C2448">
        <v>1</v>
      </c>
      <c r="D2448">
        <v>1</v>
      </c>
      <c r="E2448">
        <v>1397567232018</v>
      </c>
      <c r="F2448">
        <v>1397567232093</v>
      </c>
      <c r="G2448">
        <v>1397567232093</v>
      </c>
    </row>
    <row r="2449" spans="1:7">
      <c r="A2449">
        <v>2448</v>
      </c>
      <c r="B2449">
        <v>1</v>
      </c>
      <c r="C2449">
        <v>1</v>
      </c>
      <c r="D2449">
        <v>1</v>
      </c>
      <c r="E2449">
        <v>1397567232020</v>
      </c>
      <c r="F2449">
        <v>1397567232093</v>
      </c>
      <c r="G2449">
        <v>1397567232095</v>
      </c>
    </row>
    <row r="2450" spans="1:7">
      <c r="A2450">
        <v>2449</v>
      </c>
      <c r="B2450">
        <v>1</v>
      </c>
      <c r="C2450">
        <v>1</v>
      </c>
      <c r="D2450">
        <v>1</v>
      </c>
      <c r="E2450">
        <v>1397567232020</v>
      </c>
      <c r="F2450">
        <v>1397567232095</v>
      </c>
      <c r="G2450">
        <v>1397567232096</v>
      </c>
    </row>
    <row r="2451" spans="1:7">
      <c r="A2451">
        <v>2450</v>
      </c>
      <c r="B2451">
        <v>1</v>
      </c>
      <c r="C2451">
        <v>1</v>
      </c>
      <c r="D2451">
        <v>1</v>
      </c>
      <c r="E2451">
        <v>1397567232021</v>
      </c>
      <c r="F2451">
        <v>1397567232096</v>
      </c>
      <c r="G2451">
        <v>1397567232097</v>
      </c>
    </row>
    <row r="2452" spans="1:7">
      <c r="A2452">
        <v>2451</v>
      </c>
      <c r="B2452">
        <v>1</v>
      </c>
      <c r="C2452">
        <v>1</v>
      </c>
      <c r="D2452">
        <v>1</v>
      </c>
      <c r="E2452">
        <v>1397567232024</v>
      </c>
      <c r="F2452">
        <v>1397567232097</v>
      </c>
      <c r="G2452">
        <v>1397567232098</v>
      </c>
    </row>
    <row r="2453" spans="1:7">
      <c r="A2453">
        <v>2452</v>
      </c>
      <c r="B2453">
        <v>1</v>
      </c>
      <c r="C2453">
        <v>1</v>
      </c>
      <c r="D2453">
        <v>1</v>
      </c>
      <c r="E2453">
        <v>1397567232025</v>
      </c>
      <c r="F2453">
        <v>1397567232098</v>
      </c>
      <c r="G2453">
        <v>1397567232099</v>
      </c>
    </row>
    <row r="2454" spans="1:7">
      <c r="A2454">
        <v>2453</v>
      </c>
      <c r="B2454">
        <v>1</v>
      </c>
      <c r="C2454">
        <v>1</v>
      </c>
      <c r="D2454">
        <v>1</v>
      </c>
      <c r="E2454">
        <v>1397567232025</v>
      </c>
      <c r="F2454">
        <v>1397567232100</v>
      </c>
      <c r="G2454">
        <v>1397567232101</v>
      </c>
    </row>
    <row r="2455" spans="1:7">
      <c r="A2455">
        <v>2454</v>
      </c>
      <c r="B2455">
        <v>1</v>
      </c>
      <c r="C2455">
        <v>1</v>
      </c>
      <c r="D2455">
        <v>1</v>
      </c>
      <c r="E2455">
        <v>1397567232027</v>
      </c>
      <c r="F2455">
        <v>1397567232100</v>
      </c>
      <c r="G2455">
        <v>1397567232102</v>
      </c>
    </row>
    <row r="2456" spans="1:7">
      <c r="A2456">
        <v>2455</v>
      </c>
      <c r="B2456">
        <v>1</v>
      </c>
      <c r="C2456">
        <v>1</v>
      </c>
      <c r="D2456">
        <v>1</v>
      </c>
      <c r="E2456">
        <v>1397567232029</v>
      </c>
      <c r="F2456">
        <v>1397567232102</v>
      </c>
      <c r="G2456">
        <v>1397567232103</v>
      </c>
    </row>
    <row r="2457" spans="1:7">
      <c r="A2457">
        <v>2456</v>
      </c>
      <c r="B2457">
        <v>1</v>
      </c>
      <c r="C2457">
        <v>1</v>
      </c>
      <c r="D2457">
        <v>1</v>
      </c>
      <c r="E2457">
        <v>1397567232030</v>
      </c>
      <c r="F2457">
        <v>1397567232103</v>
      </c>
      <c r="G2457">
        <v>1397567232104</v>
      </c>
    </row>
    <row r="2458" spans="1:7">
      <c r="A2458">
        <v>2457</v>
      </c>
      <c r="B2458">
        <v>1</v>
      </c>
      <c r="C2458">
        <v>1</v>
      </c>
      <c r="D2458">
        <v>1</v>
      </c>
      <c r="E2458">
        <v>1397567232030</v>
      </c>
      <c r="F2458">
        <v>1397567232104</v>
      </c>
      <c r="G2458">
        <v>1397567232105</v>
      </c>
    </row>
    <row r="2459" spans="1:7">
      <c r="A2459">
        <v>2458</v>
      </c>
      <c r="B2459">
        <v>1</v>
      </c>
      <c r="C2459">
        <v>1</v>
      </c>
      <c r="D2459">
        <v>1</v>
      </c>
      <c r="E2459">
        <v>1397567232031</v>
      </c>
      <c r="F2459">
        <v>1397567232106</v>
      </c>
      <c r="G2459">
        <v>1397567232107</v>
      </c>
    </row>
    <row r="2460" spans="1:7">
      <c r="A2460">
        <v>2459</v>
      </c>
      <c r="B2460">
        <v>1</v>
      </c>
      <c r="C2460">
        <v>1</v>
      </c>
      <c r="D2460">
        <v>1</v>
      </c>
      <c r="E2460">
        <v>1397567232033</v>
      </c>
      <c r="F2460">
        <v>1397567232107</v>
      </c>
      <c r="G2460">
        <v>1397567232108</v>
      </c>
    </row>
    <row r="2461" spans="1:7">
      <c r="A2461">
        <v>2460</v>
      </c>
      <c r="B2461">
        <v>1</v>
      </c>
      <c r="C2461">
        <v>1</v>
      </c>
      <c r="D2461">
        <v>1</v>
      </c>
      <c r="E2461">
        <v>1397567232035</v>
      </c>
      <c r="F2461">
        <v>1397567232108</v>
      </c>
      <c r="G2461">
        <v>1397567232108</v>
      </c>
    </row>
    <row r="2462" spans="1:7">
      <c r="A2462">
        <v>2461</v>
      </c>
      <c r="B2462">
        <v>1</v>
      </c>
      <c r="C2462">
        <v>1</v>
      </c>
      <c r="D2462">
        <v>1</v>
      </c>
      <c r="E2462">
        <v>1397567232035</v>
      </c>
      <c r="F2462">
        <v>1397567232109</v>
      </c>
      <c r="G2462">
        <v>1397567232110</v>
      </c>
    </row>
    <row r="2463" spans="1:7">
      <c r="A2463">
        <v>2462</v>
      </c>
      <c r="B2463">
        <v>1</v>
      </c>
      <c r="C2463">
        <v>1</v>
      </c>
      <c r="D2463">
        <v>1</v>
      </c>
      <c r="E2463">
        <v>1397567232036</v>
      </c>
      <c r="F2463">
        <v>1397567232110</v>
      </c>
      <c r="G2463">
        <v>1397567232111</v>
      </c>
    </row>
    <row r="2464" spans="1:7">
      <c r="A2464">
        <v>2463</v>
      </c>
      <c r="B2464">
        <v>1</v>
      </c>
      <c r="C2464">
        <v>1</v>
      </c>
      <c r="D2464">
        <v>1</v>
      </c>
      <c r="E2464">
        <v>1397567232038</v>
      </c>
      <c r="F2464">
        <v>1397567232111</v>
      </c>
      <c r="G2464">
        <v>1397567232112</v>
      </c>
    </row>
    <row r="2465" spans="1:7">
      <c r="A2465">
        <v>2464</v>
      </c>
      <c r="B2465">
        <v>1</v>
      </c>
      <c r="C2465">
        <v>1</v>
      </c>
      <c r="D2465">
        <v>1</v>
      </c>
      <c r="E2465">
        <v>1397567232039</v>
      </c>
      <c r="F2465">
        <v>1397567232112</v>
      </c>
      <c r="G2465">
        <v>1397567232113</v>
      </c>
    </row>
    <row r="2466" spans="1:7">
      <c r="A2466">
        <v>2465</v>
      </c>
      <c r="B2466">
        <v>1</v>
      </c>
      <c r="C2466">
        <v>1</v>
      </c>
      <c r="D2466">
        <v>1</v>
      </c>
      <c r="E2466">
        <v>1397567232041</v>
      </c>
      <c r="F2466">
        <v>1397567232113</v>
      </c>
      <c r="G2466">
        <v>1397567232114</v>
      </c>
    </row>
    <row r="2467" spans="1:7">
      <c r="A2467">
        <v>2466</v>
      </c>
      <c r="B2467">
        <v>1</v>
      </c>
      <c r="C2467">
        <v>1</v>
      </c>
      <c r="D2467">
        <v>1</v>
      </c>
      <c r="E2467">
        <v>1397567232041</v>
      </c>
      <c r="F2467">
        <v>1397567232115</v>
      </c>
      <c r="G2467">
        <v>1397567232117</v>
      </c>
    </row>
    <row r="2468" spans="1:7">
      <c r="A2468">
        <v>2467</v>
      </c>
      <c r="B2468">
        <v>1</v>
      </c>
      <c r="C2468">
        <v>1</v>
      </c>
      <c r="D2468">
        <v>1</v>
      </c>
      <c r="E2468">
        <v>1397567232042</v>
      </c>
      <c r="F2468">
        <v>1397567232116</v>
      </c>
      <c r="G2468">
        <v>1397567232117</v>
      </c>
    </row>
    <row r="2469" spans="1:7">
      <c r="A2469">
        <v>2468</v>
      </c>
      <c r="B2469">
        <v>1</v>
      </c>
      <c r="C2469">
        <v>1</v>
      </c>
      <c r="D2469">
        <v>1</v>
      </c>
      <c r="E2469">
        <v>1397567232043</v>
      </c>
      <c r="F2469">
        <v>1397567232117</v>
      </c>
      <c r="G2469">
        <v>1397567232118</v>
      </c>
    </row>
    <row r="2470" spans="1:7">
      <c r="A2470">
        <v>2469</v>
      </c>
      <c r="B2470">
        <v>1</v>
      </c>
      <c r="C2470">
        <v>1</v>
      </c>
      <c r="D2470">
        <v>1</v>
      </c>
      <c r="E2470">
        <v>1397567232044</v>
      </c>
      <c r="F2470">
        <v>1397567232118</v>
      </c>
      <c r="G2470">
        <v>1397567232119</v>
      </c>
    </row>
    <row r="2471" spans="1:7">
      <c r="A2471">
        <v>2470</v>
      </c>
      <c r="B2471">
        <v>1</v>
      </c>
      <c r="C2471">
        <v>1</v>
      </c>
      <c r="D2471">
        <v>1</v>
      </c>
      <c r="E2471">
        <v>1397567232045</v>
      </c>
      <c r="F2471">
        <v>1397567232119</v>
      </c>
      <c r="G2471">
        <v>1397567232120</v>
      </c>
    </row>
    <row r="2472" spans="1:7">
      <c r="A2472">
        <v>2471</v>
      </c>
      <c r="B2472">
        <v>1</v>
      </c>
      <c r="C2472">
        <v>1</v>
      </c>
      <c r="D2472">
        <v>1</v>
      </c>
      <c r="E2472">
        <v>1397567232046</v>
      </c>
      <c r="F2472">
        <v>1397567232120</v>
      </c>
      <c r="G2472">
        <v>1397567232121</v>
      </c>
    </row>
    <row r="2473" spans="1:7">
      <c r="A2473">
        <v>2472</v>
      </c>
      <c r="B2473">
        <v>1</v>
      </c>
      <c r="C2473">
        <v>1</v>
      </c>
      <c r="D2473">
        <v>1</v>
      </c>
      <c r="E2473">
        <v>1397567232048</v>
      </c>
      <c r="F2473">
        <v>1397567232121</v>
      </c>
      <c r="G2473">
        <v>1397567232123</v>
      </c>
    </row>
    <row r="2474" spans="1:7">
      <c r="A2474">
        <v>2473</v>
      </c>
      <c r="B2474">
        <v>1</v>
      </c>
      <c r="C2474">
        <v>1</v>
      </c>
      <c r="D2474">
        <v>1</v>
      </c>
      <c r="E2474">
        <v>1397567232049</v>
      </c>
      <c r="F2474">
        <v>1397567232122</v>
      </c>
      <c r="G2474">
        <v>1397567232124</v>
      </c>
    </row>
    <row r="2475" spans="1:7">
      <c r="A2475">
        <v>2474</v>
      </c>
      <c r="B2475">
        <v>1</v>
      </c>
      <c r="C2475">
        <v>1</v>
      </c>
      <c r="D2475">
        <v>1</v>
      </c>
      <c r="E2475">
        <v>1397567232049</v>
      </c>
      <c r="F2475">
        <v>1397567232124</v>
      </c>
      <c r="G2475">
        <v>1397567232126</v>
      </c>
    </row>
    <row r="2476" spans="1:7">
      <c r="A2476">
        <v>2475</v>
      </c>
      <c r="B2476">
        <v>1</v>
      </c>
      <c r="C2476">
        <v>1</v>
      </c>
      <c r="D2476">
        <v>1</v>
      </c>
      <c r="E2476">
        <v>1397567232050</v>
      </c>
      <c r="F2476">
        <v>1397567232125</v>
      </c>
      <c r="G2476">
        <v>1397567232126</v>
      </c>
    </row>
    <row r="2477" spans="1:7">
      <c r="A2477">
        <v>2476</v>
      </c>
      <c r="B2477">
        <v>1</v>
      </c>
      <c r="C2477">
        <v>1</v>
      </c>
      <c r="D2477">
        <v>1</v>
      </c>
      <c r="E2477">
        <v>1397567232052</v>
      </c>
      <c r="F2477">
        <v>1397567232126</v>
      </c>
      <c r="G2477">
        <v>1397567232128</v>
      </c>
    </row>
    <row r="2478" spans="1:7">
      <c r="A2478">
        <v>2477</v>
      </c>
      <c r="B2478">
        <v>1</v>
      </c>
      <c r="C2478">
        <v>1</v>
      </c>
      <c r="D2478">
        <v>1</v>
      </c>
      <c r="E2478">
        <v>1397567232054</v>
      </c>
      <c r="F2478">
        <v>1397567232127</v>
      </c>
      <c r="G2478">
        <v>1397567232129</v>
      </c>
    </row>
    <row r="2479" spans="1:7">
      <c r="A2479">
        <v>2478</v>
      </c>
      <c r="B2479">
        <v>1</v>
      </c>
      <c r="C2479">
        <v>1</v>
      </c>
      <c r="D2479">
        <v>1</v>
      </c>
      <c r="E2479">
        <v>1397567232054</v>
      </c>
      <c r="F2479">
        <v>1397567232129</v>
      </c>
      <c r="G2479">
        <v>1397567232130</v>
      </c>
    </row>
    <row r="2480" spans="1:7">
      <c r="A2480">
        <v>2479</v>
      </c>
      <c r="B2480">
        <v>1</v>
      </c>
      <c r="C2480">
        <v>1</v>
      </c>
      <c r="D2480">
        <v>1</v>
      </c>
      <c r="E2480">
        <v>1397567232056</v>
      </c>
      <c r="F2480">
        <v>1397567232130</v>
      </c>
      <c r="G2480">
        <v>1397567232131</v>
      </c>
    </row>
    <row r="2481" spans="1:7">
      <c r="A2481">
        <v>2480</v>
      </c>
      <c r="B2481">
        <v>1</v>
      </c>
      <c r="C2481">
        <v>1</v>
      </c>
      <c r="D2481">
        <v>1</v>
      </c>
      <c r="E2481">
        <v>1397567232057</v>
      </c>
      <c r="F2481">
        <v>1397567232131</v>
      </c>
      <c r="G2481">
        <v>1397567232137</v>
      </c>
    </row>
    <row r="2482" spans="1:7">
      <c r="A2482">
        <v>2481</v>
      </c>
      <c r="B2482">
        <v>1</v>
      </c>
      <c r="C2482">
        <v>1</v>
      </c>
      <c r="D2482">
        <v>1</v>
      </c>
      <c r="E2482">
        <v>1397567232058</v>
      </c>
      <c r="F2482">
        <v>1397567232133</v>
      </c>
      <c r="G2482">
        <v>1397567232139</v>
      </c>
    </row>
    <row r="2483" spans="1:7">
      <c r="A2483">
        <v>2482</v>
      </c>
      <c r="B2483">
        <v>1</v>
      </c>
      <c r="C2483">
        <v>1</v>
      </c>
      <c r="D2483">
        <v>1</v>
      </c>
      <c r="E2483">
        <v>1397567232059</v>
      </c>
      <c r="F2483">
        <v>1397567232139</v>
      </c>
      <c r="G2483">
        <v>1397567232141</v>
      </c>
    </row>
    <row r="2484" spans="1:7">
      <c r="A2484">
        <v>2483</v>
      </c>
      <c r="B2484">
        <v>1</v>
      </c>
      <c r="C2484">
        <v>1</v>
      </c>
      <c r="D2484">
        <v>1</v>
      </c>
      <c r="E2484">
        <v>1397567232060</v>
      </c>
      <c r="F2484">
        <v>1397567232140</v>
      </c>
      <c r="G2484">
        <v>1397567232142</v>
      </c>
    </row>
    <row r="2485" spans="1:7">
      <c r="A2485">
        <v>2484</v>
      </c>
      <c r="B2485">
        <v>1</v>
      </c>
      <c r="C2485">
        <v>1</v>
      </c>
      <c r="D2485">
        <v>1</v>
      </c>
      <c r="E2485">
        <v>1397567232061</v>
      </c>
      <c r="F2485">
        <v>1397567232142</v>
      </c>
      <c r="G2485">
        <v>1397567232143</v>
      </c>
    </row>
    <row r="2486" spans="1:7">
      <c r="A2486">
        <v>2485</v>
      </c>
      <c r="B2486">
        <v>1</v>
      </c>
      <c r="C2486">
        <v>1</v>
      </c>
      <c r="D2486">
        <v>1</v>
      </c>
      <c r="E2486">
        <v>1397567232063</v>
      </c>
      <c r="F2486">
        <v>1397567232143</v>
      </c>
      <c r="G2486">
        <v>1397567232145</v>
      </c>
    </row>
    <row r="2487" spans="1:7">
      <c r="A2487">
        <v>2486</v>
      </c>
      <c r="B2487">
        <v>1</v>
      </c>
      <c r="C2487">
        <v>1</v>
      </c>
      <c r="D2487">
        <v>1</v>
      </c>
      <c r="E2487">
        <v>1397567232064</v>
      </c>
      <c r="F2487">
        <v>1397567232145</v>
      </c>
      <c r="G2487">
        <v>1397567232146</v>
      </c>
    </row>
    <row r="2488" spans="1:7">
      <c r="A2488">
        <v>2487</v>
      </c>
      <c r="B2488">
        <v>1</v>
      </c>
      <c r="C2488">
        <v>1</v>
      </c>
      <c r="D2488">
        <v>1</v>
      </c>
      <c r="E2488">
        <v>1397567232064</v>
      </c>
      <c r="F2488">
        <v>1397567232146</v>
      </c>
      <c r="G2488">
        <v>1397567232148</v>
      </c>
    </row>
    <row r="2489" spans="1:7">
      <c r="A2489">
        <v>2488</v>
      </c>
      <c r="B2489">
        <v>1</v>
      </c>
      <c r="C2489">
        <v>1</v>
      </c>
      <c r="D2489">
        <v>1</v>
      </c>
      <c r="E2489">
        <v>1397567232066</v>
      </c>
      <c r="F2489">
        <v>1397567232148</v>
      </c>
      <c r="G2489">
        <v>1397567232149</v>
      </c>
    </row>
    <row r="2490" spans="1:7">
      <c r="A2490">
        <v>2489</v>
      </c>
      <c r="B2490">
        <v>1</v>
      </c>
      <c r="C2490">
        <v>1</v>
      </c>
      <c r="D2490">
        <v>1</v>
      </c>
      <c r="E2490">
        <v>1397567232072</v>
      </c>
      <c r="F2490">
        <v>1397567232149</v>
      </c>
      <c r="G2490">
        <v>1397567232150</v>
      </c>
    </row>
    <row r="2491" spans="1:7">
      <c r="A2491">
        <v>2490</v>
      </c>
      <c r="B2491">
        <v>1</v>
      </c>
      <c r="C2491">
        <v>1</v>
      </c>
      <c r="D2491">
        <v>1</v>
      </c>
      <c r="E2491">
        <v>1397567232074</v>
      </c>
      <c r="F2491">
        <v>1397567232151</v>
      </c>
      <c r="G2491">
        <v>1397567232152</v>
      </c>
    </row>
    <row r="2492" spans="1:7">
      <c r="A2492">
        <v>2491</v>
      </c>
      <c r="B2492">
        <v>1</v>
      </c>
      <c r="C2492">
        <v>1</v>
      </c>
      <c r="D2492">
        <v>1</v>
      </c>
      <c r="E2492">
        <v>1397567232074</v>
      </c>
      <c r="F2492">
        <v>1397567232152</v>
      </c>
      <c r="G2492">
        <v>1397567232153</v>
      </c>
    </row>
    <row r="2493" spans="1:7">
      <c r="A2493">
        <v>2492</v>
      </c>
      <c r="B2493">
        <v>1</v>
      </c>
      <c r="C2493">
        <v>1</v>
      </c>
      <c r="D2493">
        <v>1</v>
      </c>
      <c r="E2493">
        <v>1397567232075</v>
      </c>
      <c r="F2493">
        <v>1397567232153</v>
      </c>
      <c r="G2493">
        <v>1397567232154</v>
      </c>
    </row>
    <row r="2494" spans="1:7">
      <c r="A2494">
        <v>2493</v>
      </c>
      <c r="B2494">
        <v>1</v>
      </c>
      <c r="C2494">
        <v>1</v>
      </c>
      <c r="D2494">
        <v>1</v>
      </c>
      <c r="E2494">
        <v>1397567232077</v>
      </c>
      <c r="F2494">
        <v>1397567232154</v>
      </c>
      <c r="G2494">
        <v>1397567232155</v>
      </c>
    </row>
    <row r="2495" spans="1:7">
      <c r="A2495">
        <v>2494</v>
      </c>
      <c r="B2495">
        <v>1</v>
      </c>
      <c r="C2495">
        <v>1</v>
      </c>
      <c r="D2495">
        <v>1</v>
      </c>
      <c r="E2495">
        <v>1397567232079</v>
      </c>
      <c r="F2495">
        <v>1397567232155</v>
      </c>
      <c r="G2495">
        <v>1397567232156</v>
      </c>
    </row>
    <row r="2496" spans="1:7">
      <c r="A2496">
        <v>2495</v>
      </c>
      <c r="B2496">
        <v>1</v>
      </c>
      <c r="C2496">
        <v>1</v>
      </c>
      <c r="D2496">
        <v>1</v>
      </c>
      <c r="E2496">
        <v>1397567232081</v>
      </c>
      <c r="F2496">
        <v>1397567232157</v>
      </c>
      <c r="G2496">
        <v>1397567232158</v>
      </c>
    </row>
    <row r="2497" spans="1:7">
      <c r="A2497">
        <v>2496</v>
      </c>
      <c r="B2497">
        <v>1</v>
      </c>
      <c r="C2497">
        <v>1</v>
      </c>
      <c r="D2497">
        <v>1</v>
      </c>
      <c r="E2497">
        <v>1397567232081</v>
      </c>
      <c r="F2497">
        <v>1397567232157</v>
      </c>
      <c r="G2497">
        <v>1397567232159</v>
      </c>
    </row>
    <row r="2498" spans="1:7">
      <c r="A2498">
        <v>2497</v>
      </c>
      <c r="B2498">
        <v>1</v>
      </c>
      <c r="C2498">
        <v>1</v>
      </c>
      <c r="D2498">
        <v>1</v>
      </c>
      <c r="E2498">
        <v>1397567232083</v>
      </c>
      <c r="F2498">
        <v>1397567232159</v>
      </c>
      <c r="G2498">
        <v>1397567232160</v>
      </c>
    </row>
    <row r="2499" spans="1:7">
      <c r="A2499">
        <v>2498</v>
      </c>
      <c r="B2499">
        <v>1</v>
      </c>
      <c r="C2499">
        <v>1</v>
      </c>
      <c r="D2499">
        <v>1</v>
      </c>
      <c r="E2499">
        <v>1397567232085</v>
      </c>
      <c r="F2499">
        <v>1397567232160</v>
      </c>
      <c r="G2499">
        <v>1397567232161</v>
      </c>
    </row>
    <row r="2500" spans="1:7">
      <c r="A2500">
        <v>2499</v>
      </c>
      <c r="B2500">
        <v>1</v>
      </c>
      <c r="C2500">
        <v>1</v>
      </c>
      <c r="D2500">
        <v>1</v>
      </c>
      <c r="E2500">
        <v>1397567232087</v>
      </c>
      <c r="F2500">
        <v>1397567232161</v>
      </c>
      <c r="G2500">
        <v>1397567232162</v>
      </c>
    </row>
    <row r="2501" spans="1:7">
      <c r="A2501">
        <v>2500</v>
      </c>
      <c r="B2501">
        <v>1</v>
      </c>
      <c r="C2501">
        <v>1</v>
      </c>
      <c r="D2501">
        <v>1</v>
      </c>
      <c r="E2501">
        <v>1397567232087</v>
      </c>
      <c r="F2501">
        <v>1397567232162</v>
      </c>
      <c r="G2501">
        <v>1397567232163</v>
      </c>
    </row>
    <row r="2502" spans="1:7">
      <c r="A2502">
        <v>2501</v>
      </c>
      <c r="B2502">
        <v>1</v>
      </c>
      <c r="C2502">
        <v>1</v>
      </c>
      <c r="D2502">
        <v>1</v>
      </c>
      <c r="E2502">
        <v>1397567232089</v>
      </c>
      <c r="F2502">
        <v>1397567232164</v>
      </c>
      <c r="G2502">
        <v>1397567232165</v>
      </c>
    </row>
    <row r="2503" spans="1:7">
      <c r="A2503">
        <v>2502</v>
      </c>
      <c r="B2503">
        <v>1</v>
      </c>
      <c r="C2503">
        <v>1</v>
      </c>
      <c r="D2503">
        <v>1</v>
      </c>
      <c r="E2503">
        <v>1397567232091</v>
      </c>
      <c r="F2503">
        <v>1397567232164</v>
      </c>
      <c r="G2503">
        <v>1397567232166</v>
      </c>
    </row>
    <row r="2504" spans="1:7">
      <c r="A2504">
        <v>2503</v>
      </c>
      <c r="B2504">
        <v>1</v>
      </c>
      <c r="C2504">
        <v>1</v>
      </c>
      <c r="D2504">
        <v>1</v>
      </c>
      <c r="E2504">
        <v>1397567232092</v>
      </c>
      <c r="F2504">
        <v>1397567232166</v>
      </c>
      <c r="G2504">
        <v>1397567232167</v>
      </c>
    </row>
    <row r="2505" spans="1:7">
      <c r="A2505">
        <v>2504</v>
      </c>
      <c r="B2505">
        <v>1</v>
      </c>
      <c r="C2505">
        <v>1</v>
      </c>
      <c r="D2505">
        <v>1</v>
      </c>
      <c r="E2505">
        <v>1397567232092</v>
      </c>
      <c r="F2505">
        <v>1397567232167</v>
      </c>
      <c r="G2505">
        <v>1397567232168</v>
      </c>
    </row>
    <row r="2506" spans="1:7">
      <c r="A2506">
        <v>2505</v>
      </c>
      <c r="B2506">
        <v>1</v>
      </c>
      <c r="C2506">
        <v>1</v>
      </c>
      <c r="D2506">
        <v>1</v>
      </c>
      <c r="E2506">
        <v>1397567232094</v>
      </c>
      <c r="F2506">
        <v>1397567232168</v>
      </c>
      <c r="G2506">
        <v>1397567232169</v>
      </c>
    </row>
    <row r="2507" spans="1:7">
      <c r="A2507">
        <v>2506</v>
      </c>
      <c r="B2507">
        <v>1</v>
      </c>
      <c r="C2507">
        <v>1</v>
      </c>
      <c r="D2507">
        <v>1</v>
      </c>
      <c r="E2507">
        <v>1397567232095</v>
      </c>
      <c r="F2507">
        <v>1397567232169</v>
      </c>
      <c r="G2507">
        <v>1397567232170</v>
      </c>
    </row>
    <row r="2508" spans="1:7">
      <c r="A2508">
        <v>2507</v>
      </c>
      <c r="B2508">
        <v>1</v>
      </c>
      <c r="C2508">
        <v>1</v>
      </c>
      <c r="D2508">
        <v>1</v>
      </c>
      <c r="E2508">
        <v>1397567232096</v>
      </c>
      <c r="F2508">
        <v>1397567232170</v>
      </c>
      <c r="G2508">
        <v>1397567232171</v>
      </c>
    </row>
    <row r="2509" spans="1:7">
      <c r="A2509">
        <v>2508</v>
      </c>
      <c r="B2509">
        <v>1</v>
      </c>
      <c r="C2509">
        <v>1</v>
      </c>
      <c r="D2509">
        <v>1</v>
      </c>
      <c r="E2509">
        <v>1397567232097</v>
      </c>
      <c r="F2509">
        <v>1397567232171</v>
      </c>
      <c r="G2509">
        <v>1397567232172</v>
      </c>
    </row>
    <row r="2510" spans="1:7">
      <c r="A2510">
        <v>2509</v>
      </c>
      <c r="B2510">
        <v>1</v>
      </c>
      <c r="C2510">
        <v>1</v>
      </c>
      <c r="D2510">
        <v>1</v>
      </c>
      <c r="E2510">
        <v>1397567232098</v>
      </c>
      <c r="F2510">
        <v>1397567232173</v>
      </c>
      <c r="G2510">
        <v>1397567232174</v>
      </c>
    </row>
    <row r="2511" spans="1:7">
      <c r="A2511">
        <v>2510</v>
      </c>
      <c r="B2511">
        <v>1</v>
      </c>
      <c r="C2511">
        <v>1</v>
      </c>
      <c r="D2511">
        <v>1</v>
      </c>
      <c r="E2511">
        <v>1397567232100</v>
      </c>
      <c r="F2511">
        <v>1397567232174</v>
      </c>
      <c r="G2511">
        <v>1397567232175</v>
      </c>
    </row>
    <row r="2512" spans="1:7">
      <c r="A2512">
        <v>2511</v>
      </c>
      <c r="B2512">
        <v>1</v>
      </c>
      <c r="C2512">
        <v>1</v>
      </c>
      <c r="D2512">
        <v>1</v>
      </c>
      <c r="E2512">
        <v>1397567232101</v>
      </c>
      <c r="F2512">
        <v>1397567232175</v>
      </c>
      <c r="G2512">
        <v>1397567232176</v>
      </c>
    </row>
    <row r="2513" spans="1:7">
      <c r="A2513">
        <v>2512</v>
      </c>
      <c r="B2513">
        <v>1</v>
      </c>
      <c r="C2513">
        <v>1</v>
      </c>
      <c r="D2513">
        <v>1</v>
      </c>
      <c r="E2513">
        <v>1397567232102</v>
      </c>
      <c r="F2513">
        <v>1397567232176</v>
      </c>
      <c r="G2513">
        <v>1397567232177</v>
      </c>
    </row>
    <row r="2514" spans="1:7">
      <c r="A2514">
        <v>2513</v>
      </c>
      <c r="B2514">
        <v>1</v>
      </c>
      <c r="C2514">
        <v>1</v>
      </c>
      <c r="D2514">
        <v>1</v>
      </c>
      <c r="E2514">
        <v>1397567232103</v>
      </c>
      <c r="F2514">
        <v>1397567232177</v>
      </c>
      <c r="G2514">
        <v>1397567232178</v>
      </c>
    </row>
    <row r="2515" spans="1:7">
      <c r="A2515">
        <v>2514</v>
      </c>
      <c r="B2515">
        <v>1</v>
      </c>
      <c r="C2515">
        <v>1</v>
      </c>
      <c r="D2515">
        <v>1</v>
      </c>
      <c r="E2515">
        <v>1397567232104</v>
      </c>
      <c r="F2515">
        <v>1397567232178</v>
      </c>
      <c r="G2515">
        <v>1397567232179</v>
      </c>
    </row>
    <row r="2516" spans="1:7">
      <c r="A2516">
        <v>2515</v>
      </c>
      <c r="B2516">
        <v>1</v>
      </c>
      <c r="C2516">
        <v>1</v>
      </c>
      <c r="D2516">
        <v>1</v>
      </c>
      <c r="E2516">
        <v>1397567232106</v>
      </c>
      <c r="F2516">
        <v>1397567232180</v>
      </c>
      <c r="G2516">
        <v>1397567232180</v>
      </c>
    </row>
    <row r="2517" spans="1:7">
      <c r="A2517">
        <v>2516</v>
      </c>
      <c r="B2517">
        <v>1</v>
      </c>
      <c r="C2517">
        <v>1</v>
      </c>
      <c r="D2517">
        <v>1</v>
      </c>
      <c r="E2517">
        <v>1397567232107</v>
      </c>
      <c r="F2517">
        <v>1397567232181</v>
      </c>
      <c r="G2517">
        <v>1397567232182</v>
      </c>
    </row>
    <row r="2518" spans="1:7">
      <c r="A2518">
        <v>2517</v>
      </c>
      <c r="B2518">
        <v>1</v>
      </c>
      <c r="C2518">
        <v>1</v>
      </c>
      <c r="D2518">
        <v>1</v>
      </c>
      <c r="E2518">
        <v>1397567232108</v>
      </c>
      <c r="F2518">
        <v>1397567232182</v>
      </c>
      <c r="G2518">
        <v>1397567232183</v>
      </c>
    </row>
    <row r="2519" spans="1:7">
      <c r="A2519">
        <v>2518</v>
      </c>
      <c r="B2519">
        <v>1</v>
      </c>
      <c r="C2519">
        <v>1</v>
      </c>
      <c r="D2519">
        <v>1</v>
      </c>
      <c r="E2519">
        <v>1397567232109</v>
      </c>
      <c r="F2519">
        <v>1397567232183</v>
      </c>
      <c r="G2519">
        <v>1397567232184</v>
      </c>
    </row>
    <row r="2520" spans="1:7">
      <c r="A2520">
        <v>2519</v>
      </c>
      <c r="B2520">
        <v>1</v>
      </c>
      <c r="C2520">
        <v>1</v>
      </c>
      <c r="D2520">
        <v>1</v>
      </c>
      <c r="E2520">
        <v>1397567232110</v>
      </c>
      <c r="F2520">
        <v>1397567232184</v>
      </c>
      <c r="G2520">
        <v>1397567232185</v>
      </c>
    </row>
    <row r="2521" spans="1:7">
      <c r="A2521">
        <v>2520</v>
      </c>
      <c r="B2521">
        <v>1</v>
      </c>
      <c r="C2521">
        <v>1</v>
      </c>
      <c r="D2521">
        <v>1</v>
      </c>
      <c r="E2521">
        <v>1397567232111</v>
      </c>
      <c r="F2521">
        <v>1397567232185</v>
      </c>
      <c r="G2521">
        <v>1397567232187</v>
      </c>
    </row>
    <row r="2522" spans="1:7">
      <c r="A2522">
        <v>2521</v>
      </c>
      <c r="B2522">
        <v>1</v>
      </c>
      <c r="C2522">
        <v>1</v>
      </c>
      <c r="D2522">
        <v>1</v>
      </c>
      <c r="E2522">
        <v>1397567232112</v>
      </c>
      <c r="F2522">
        <v>1397567232186</v>
      </c>
      <c r="G2522">
        <v>1397567232187</v>
      </c>
    </row>
    <row r="2523" spans="1:7">
      <c r="A2523">
        <v>2522</v>
      </c>
      <c r="B2523">
        <v>1</v>
      </c>
      <c r="C2523">
        <v>1</v>
      </c>
      <c r="D2523">
        <v>1</v>
      </c>
      <c r="E2523">
        <v>1397567232113</v>
      </c>
      <c r="F2523">
        <v>1397567232188</v>
      </c>
      <c r="G2523">
        <v>1397567232188</v>
      </c>
    </row>
    <row r="2524" spans="1:7">
      <c r="A2524">
        <v>2523</v>
      </c>
      <c r="B2524">
        <v>1</v>
      </c>
      <c r="C2524">
        <v>1</v>
      </c>
      <c r="D2524">
        <v>1</v>
      </c>
      <c r="E2524">
        <v>1397567232114</v>
      </c>
      <c r="F2524">
        <v>1397567232189</v>
      </c>
      <c r="G2524">
        <v>1397567232190</v>
      </c>
    </row>
    <row r="2525" spans="1:7">
      <c r="A2525">
        <v>2524</v>
      </c>
      <c r="B2525">
        <v>1</v>
      </c>
      <c r="C2525">
        <v>1</v>
      </c>
      <c r="D2525">
        <v>1</v>
      </c>
      <c r="E2525">
        <v>1397567232116</v>
      </c>
      <c r="F2525">
        <v>1397567232190</v>
      </c>
      <c r="G2525">
        <v>1397567232191</v>
      </c>
    </row>
    <row r="2526" spans="1:7">
      <c r="A2526">
        <v>2525</v>
      </c>
      <c r="B2526">
        <v>1</v>
      </c>
      <c r="C2526">
        <v>1</v>
      </c>
      <c r="D2526">
        <v>1</v>
      </c>
      <c r="E2526">
        <v>1397567232116</v>
      </c>
      <c r="F2526">
        <v>1397567232191</v>
      </c>
      <c r="G2526">
        <v>1397567232192</v>
      </c>
    </row>
    <row r="2527" spans="1:7">
      <c r="A2527">
        <v>2526</v>
      </c>
      <c r="B2527">
        <v>1</v>
      </c>
      <c r="C2527">
        <v>1</v>
      </c>
      <c r="D2527">
        <v>1</v>
      </c>
      <c r="E2527">
        <v>1397567232118</v>
      </c>
      <c r="F2527">
        <v>1397567232192</v>
      </c>
      <c r="G2527">
        <v>1397567232193</v>
      </c>
    </row>
    <row r="2528" spans="1:7">
      <c r="A2528">
        <v>2527</v>
      </c>
      <c r="B2528">
        <v>1</v>
      </c>
      <c r="C2528">
        <v>1</v>
      </c>
      <c r="D2528">
        <v>1</v>
      </c>
      <c r="E2528">
        <v>1397567232119</v>
      </c>
      <c r="F2528">
        <v>1397567232193</v>
      </c>
      <c r="G2528">
        <v>1397567232194</v>
      </c>
    </row>
    <row r="2529" spans="1:7">
      <c r="A2529">
        <v>2528</v>
      </c>
      <c r="B2529">
        <v>1</v>
      </c>
      <c r="C2529">
        <v>1</v>
      </c>
      <c r="D2529">
        <v>1</v>
      </c>
      <c r="E2529">
        <v>1397567232121</v>
      </c>
      <c r="F2529">
        <v>1397567232195</v>
      </c>
      <c r="G2529">
        <v>1397567232200</v>
      </c>
    </row>
    <row r="2530" spans="1:7">
      <c r="A2530">
        <v>2529</v>
      </c>
      <c r="B2530">
        <v>1</v>
      </c>
      <c r="C2530">
        <v>1</v>
      </c>
      <c r="D2530">
        <v>1</v>
      </c>
      <c r="E2530">
        <v>1397567232122</v>
      </c>
      <c r="F2530">
        <v>1397567232195</v>
      </c>
      <c r="G2530">
        <v>1397567232201</v>
      </c>
    </row>
    <row r="2531" spans="1:7">
      <c r="A2531">
        <v>2530</v>
      </c>
      <c r="B2531">
        <v>1</v>
      </c>
      <c r="C2531">
        <v>1</v>
      </c>
      <c r="D2531">
        <v>1</v>
      </c>
      <c r="E2531">
        <v>1397567232122</v>
      </c>
      <c r="F2531">
        <v>1397567232201</v>
      </c>
      <c r="G2531">
        <v>1397567232202</v>
      </c>
    </row>
    <row r="2532" spans="1:7">
      <c r="A2532">
        <v>2531</v>
      </c>
      <c r="B2532">
        <v>1</v>
      </c>
      <c r="C2532">
        <v>1</v>
      </c>
      <c r="D2532">
        <v>1</v>
      </c>
      <c r="E2532">
        <v>1397567232124</v>
      </c>
      <c r="F2532">
        <v>1397567232203</v>
      </c>
      <c r="G2532">
        <v>1397567232203</v>
      </c>
    </row>
    <row r="2533" spans="1:7">
      <c r="A2533">
        <v>2532</v>
      </c>
      <c r="B2533">
        <v>1</v>
      </c>
      <c r="C2533">
        <v>1</v>
      </c>
      <c r="D2533">
        <v>1</v>
      </c>
      <c r="E2533">
        <v>1397567232125</v>
      </c>
      <c r="F2533">
        <v>1397567232203</v>
      </c>
      <c r="G2533">
        <v>1397567232205</v>
      </c>
    </row>
    <row r="2534" spans="1:7">
      <c r="A2534">
        <v>2533</v>
      </c>
      <c r="B2534">
        <v>1</v>
      </c>
      <c r="C2534">
        <v>1</v>
      </c>
      <c r="D2534">
        <v>1</v>
      </c>
      <c r="E2534">
        <v>1397567232127</v>
      </c>
      <c r="F2534">
        <v>1397567232205</v>
      </c>
      <c r="G2534">
        <v>1397567232206</v>
      </c>
    </row>
    <row r="2535" spans="1:7">
      <c r="A2535">
        <v>2534</v>
      </c>
      <c r="B2535">
        <v>1</v>
      </c>
      <c r="C2535">
        <v>1</v>
      </c>
      <c r="D2535">
        <v>1</v>
      </c>
      <c r="E2535">
        <v>1397567232127</v>
      </c>
      <c r="F2535">
        <v>1397567232206</v>
      </c>
      <c r="G2535">
        <v>1397567232207</v>
      </c>
    </row>
    <row r="2536" spans="1:7">
      <c r="A2536">
        <v>2535</v>
      </c>
      <c r="B2536">
        <v>1</v>
      </c>
      <c r="C2536">
        <v>1</v>
      </c>
      <c r="D2536">
        <v>1</v>
      </c>
      <c r="E2536">
        <v>1397567232128</v>
      </c>
      <c r="F2536">
        <v>1397567232207</v>
      </c>
      <c r="G2536">
        <v>1397567232209</v>
      </c>
    </row>
    <row r="2537" spans="1:7">
      <c r="A2537">
        <v>2536</v>
      </c>
      <c r="B2537">
        <v>1</v>
      </c>
      <c r="C2537">
        <v>1</v>
      </c>
      <c r="D2537">
        <v>1</v>
      </c>
      <c r="E2537">
        <v>1397567232129</v>
      </c>
      <c r="F2537">
        <v>1397567232209</v>
      </c>
      <c r="G2537">
        <v>1397567232210</v>
      </c>
    </row>
    <row r="2538" spans="1:7">
      <c r="A2538">
        <v>2537</v>
      </c>
      <c r="B2538">
        <v>1</v>
      </c>
      <c r="C2538">
        <v>1</v>
      </c>
      <c r="D2538">
        <v>1</v>
      </c>
      <c r="E2538">
        <v>1397567232137</v>
      </c>
      <c r="F2538">
        <v>1397567232211</v>
      </c>
      <c r="G2538">
        <v>1397567232212</v>
      </c>
    </row>
    <row r="2539" spans="1:7">
      <c r="A2539">
        <v>2538</v>
      </c>
      <c r="B2539">
        <v>1</v>
      </c>
      <c r="C2539">
        <v>1</v>
      </c>
      <c r="D2539">
        <v>1</v>
      </c>
      <c r="E2539">
        <v>1397567232138</v>
      </c>
      <c r="F2539">
        <v>1397567232212</v>
      </c>
      <c r="G2539">
        <v>1397567232213</v>
      </c>
    </row>
    <row r="2540" spans="1:7">
      <c r="A2540">
        <v>2539</v>
      </c>
      <c r="B2540">
        <v>1</v>
      </c>
      <c r="C2540">
        <v>1</v>
      </c>
      <c r="D2540">
        <v>1</v>
      </c>
      <c r="E2540">
        <v>1397567232139</v>
      </c>
      <c r="F2540">
        <v>1397567232213</v>
      </c>
      <c r="G2540">
        <v>1397567232215</v>
      </c>
    </row>
    <row r="2541" spans="1:7">
      <c r="A2541">
        <v>2540</v>
      </c>
      <c r="B2541">
        <v>1</v>
      </c>
      <c r="C2541">
        <v>1</v>
      </c>
      <c r="D2541">
        <v>1</v>
      </c>
      <c r="E2541">
        <v>1397567232141</v>
      </c>
      <c r="F2541">
        <v>1397567232215</v>
      </c>
      <c r="G2541">
        <v>1397567232216</v>
      </c>
    </row>
    <row r="2542" spans="1:7">
      <c r="A2542">
        <v>2541</v>
      </c>
      <c r="B2542">
        <v>1</v>
      </c>
      <c r="C2542">
        <v>1</v>
      </c>
      <c r="D2542">
        <v>1</v>
      </c>
      <c r="E2542">
        <v>1397567232143</v>
      </c>
      <c r="F2542">
        <v>1397567232216</v>
      </c>
      <c r="G2542">
        <v>1397567232217</v>
      </c>
    </row>
    <row r="2543" spans="1:7">
      <c r="A2543">
        <v>2542</v>
      </c>
      <c r="B2543">
        <v>1</v>
      </c>
      <c r="C2543">
        <v>1</v>
      </c>
      <c r="D2543">
        <v>1</v>
      </c>
      <c r="E2543">
        <v>1397567232144</v>
      </c>
      <c r="F2543">
        <v>1397567232217</v>
      </c>
      <c r="G2543">
        <v>1397567232219</v>
      </c>
    </row>
    <row r="2544" spans="1:7">
      <c r="A2544">
        <v>2543</v>
      </c>
      <c r="B2544">
        <v>1</v>
      </c>
      <c r="C2544">
        <v>1</v>
      </c>
      <c r="D2544">
        <v>1</v>
      </c>
      <c r="E2544">
        <v>1397567232144</v>
      </c>
      <c r="F2544">
        <v>1397567232218</v>
      </c>
      <c r="G2544">
        <v>1397567232220</v>
      </c>
    </row>
    <row r="2545" spans="1:7">
      <c r="A2545">
        <v>2544</v>
      </c>
      <c r="B2545">
        <v>1</v>
      </c>
      <c r="C2545">
        <v>1</v>
      </c>
      <c r="D2545">
        <v>1</v>
      </c>
      <c r="E2545">
        <v>1397567232146</v>
      </c>
      <c r="F2545">
        <v>1397567232220</v>
      </c>
      <c r="G2545">
        <v>1397567232221</v>
      </c>
    </row>
    <row r="2546" spans="1:7">
      <c r="A2546">
        <v>2545</v>
      </c>
      <c r="B2546">
        <v>1</v>
      </c>
      <c r="C2546">
        <v>1</v>
      </c>
      <c r="D2546">
        <v>1</v>
      </c>
      <c r="E2546">
        <v>1397567232149</v>
      </c>
      <c r="F2546">
        <v>1397567232221</v>
      </c>
      <c r="G2546">
        <v>1397567232222</v>
      </c>
    </row>
    <row r="2547" spans="1:7">
      <c r="A2547">
        <v>2546</v>
      </c>
      <c r="B2547">
        <v>1</v>
      </c>
      <c r="C2547">
        <v>1</v>
      </c>
      <c r="D2547">
        <v>1</v>
      </c>
      <c r="E2547">
        <v>1397567232150</v>
      </c>
      <c r="F2547">
        <v>1397567232222</v>
      </c>
      <c r="G2547">
        <v>1397567232223</v>
      </c>
    </row>
    <row r="2548" spans="1:7">
      <c r="A2548">
        <v>2547</v>
      </c>
      <c r="B2548">
        <v>1</v>
      </c>
      <c r="C2548">
        <v>1</v>
      </c>
      <c r="D2548">
        <v>1</v>
      </c>
      <c r="E2548">
        <v>1397567232150</v>
      </c>
      <c r="F2548">
        <v>1397567232223</v>
      </c>
      <c r="G2548">
        <v>1397567232224</v>
      </c>
    </row>
    <row r="2549" spans="1:7">
      <c r="A2549">
        <v>2548</v>
      </c>
      <c r="B2549">
        <v>1</v>
      </c>
      <c r="C2549">
        <v>1</v>
      </c>
      <c r="D2549">
        <v>1</v>
      </c>
      <c r="E2549">
        <v>1397567232151</v>
      </c>
      <c r="F2549">
        <v>1397567232224</v>
      </c>
      <c r="G2549">
        <v>1397567232226</v>
      </c>
    </row>
    <row r="2550" spans="1:7">
      <c r="A2550">
        <v>2549</v>
      </c>
      <c r="B2550">
        <v>1</v>
      </c>
      <c r="C2550">
        <v>1</v>
      </c>
      <c r="D2550">
        <v>1</v>
      </c>
      <c r="E2550">
        <v>1397567232153</v>
      </c>
      <c r="F2550">
        <v>1397567232226</v>
      </c>
      <c r="G2550">
        <v>1397567232227</v>
      </c>
    </row>
    <row r="2551" spans="1:7">
      <c r="A2551">
        <v>2550</v>
      </c>
      <c r="B2551">
        <v>1</v>
      </c>
      <c r="C2551">
        <v>1</v>
      </c>
      <c r="D2551">
        <v>1</v>
      </c>
      <c r="E2551">
        <v>1397567232155</v>
      </c>
      <c r="F2551">
        <v>1397567232227</v>
      </c>
      <c r="G2551">
        <v>1397567232228</v>
      </c>
    </row>
    <row r="2552" spans="1:7">
      <c r="A2552">
        <v>2551</v>
      </c>
      <c r="B2552">
        <v>1</v>
      </c>
      <c r="C2552">
        <v>1</v>
      </c>
      <c r="D2552">
        <v>1</v>
      </c>
      <c r="E2552">
        <v>1397567232155</v>
      </c>
      <c r="F2552">
        <v>1397567232228</v>
      </c>
      <c r="G2552">
        <v>1397567232229</v>
      </c>
    </row>
    <row r="2553" spans="1:7">
      <c r="A2553">
        <v>2552</v>
      </c>
      <c r="B2553">
        <v>1</v>
      </c>
      <c r="C2553">
        <v>1</v>
      </c>
      <c r="D2553">
        <v>1</v>
      </c>
      <c r="E2553">
        <v>1397567232156</v>
      </c>
      <c r="F2553">
        <v>1397567232229</v>
      </c>
      <c r="G2553">
        <v>1397567232230</v>
      </c>
    </row>
    <row r="2554" spans="1:7">
      <c r="A2554">
        <v>2553</v>
      </c>
      <c r="B2554">
        <v>1</v>
      </c>
      <c r="C2554">
        <v>1</v>
      </c>
      <c r="D2554">
        <v>1</v>
      </c>
      <c r="E2554">
        <v>1397567232158</v>
      </c>
      <c r="F2554">
        <v>1397567232230</v>
      </c>
      <c r="G2554">
        <v>1397567232231</v>
      </c>
    </row>
    <row r="2555" spans="1:7">
      <c r="A2555">
        <v>2554</v>
      </c>
      <c r="B2555">
        <v>1</v>
      </c>
      <c r="C2555">
        <v>1</v>
      </c>
      <c r="D2555">
        <v>1</v>
      </c>
      <c r="E2555">
        <v>1397567232159</v>
      </c>
      <c r="F2555">
        <v>1397567232232</v>
      </c>
      <c r="G2555">
        <v>1397567232232</v>
      </c>
    </row>
    <row r="2556" spans="1:7">
      <c r="A2556">
        <v>2555</v>
      </c>
      <c r="B2556">
        <v>1</v>
      </c>
      <c r="C2556">
        <v>1</v>
      </c>
      <c r="D2556">
        <v>1</v>
      </c>
      <c r="E2556">
        <v>1397567232160</v>
      </c>
      <c r="F2556">
        <v>1397567232233</v>
      </c>
      <c r="G2556">
        <v>1397567232234</v>
      </c>
    </row>
    <row r="2557" spans="1:7">
      <c r="A2557">
        <v>2556</v>
      </c>
      <c r="B2557">
        <v>1</v>
      </c>
      <c r="C2557">
        <v>1</v>
      </c>
      <c r="D2557">
        <v>1</v>
      </c>
      <c r="E2557">
        <v>1397567232161</v>
      </c>
      <c r="F2557">
        <v>1397567232234</v>
      </c>
      <c r="G2557">
        <v>1397567232235</v>
      </c>
    </row>
    <row r="2558" spans="1:7">
      <c r="A2558">
        <v>2557</v>
      </c>
      <c r="B2558">
        <v>1</v>
      </c>
      <c r="C2558">
        <v>1</v>
      </c>
      <c r="D2558">
        <v>1</v>
      </c>
      <c r="E2558">
        <v>1397567232162</v>
      </c>
      <c r="F2558">
        <v>1397567232235</v>
      </c>
      <c r="G2558">
        <v>1397567232236</v>
      </c>
    </row>
    <row r="2559" spans="1:7">
      <c r="A2559">
        <v>2558</v>
      </c>
      <c r="B2559">
        <v>1</v>
      </c>
      <c r="C2559">
        <v>1</v>
      </c>
      <c r="D2559">
        <v>1</v>
      </c>
      <c r="E2559">
        <v>1397567232164</v>
      </c>
      <c r="F2559">
        <v>1397567232236</v>
      </c>
      <c r="G2559">
        <v>1397567232237</v>
      </c>
    </row>
    <row r="2560" spans="1:7">
      <c r="A2560">
        <v>2559</v>
      </c>
      <c r="B2560">
        <v>1</v>
      </c>
      <c r="C2560">
        <v>1</v>
      </c>
      <c r="D2560">
        <v>1</v>
      </c>
      <c r="E2560">
        <v>1397567232166</v>
      </c>
      <c r="F2560">
        <v>1397567232237</v>
      </c>
      <c r="G2560">
        <v>1397567232238</v>
      </c>
    </row>
    <row r="2561" spans="1:7">
      <c r="A2561">
        <v>2560</v>
      </c>
      <c r="B2561">
        <v>1</v>
      </c>
      <c r="C2561">
        <v>1</v>
      </c>
      <c r="D2561">
        <v>1</v>
      </c>
      <c r="E2561">
        <v>1397567232166</v>
      </c>
      <c r="F2561">
        <v>1397567232238</v>
      </c>
      <c r="G2561">
        <v>1397567232239</v>
      </c>
    </row>
    <row r="2562" spans="1:7">
      <c r="A2562">
        <v>2561</v>
      </c>
      <c r="B2562">
        <v>1</v>
      </c>
      <c r="C2562">
        <v>1</v>
      </c>
      <c r="D2562">
        <v>1</v>
      </c>
      <c r="E2562">
        <v>1397567232167</v>
      </c>
      <c r="F2562">
        <v>1397567232240</v>
      </c>
      <c r="G2562">
        <v>1397567232241</v>
      </c>
    </row>
    <row r="2563" spans="1:7">
      <c r="A2563">
        <v>2562</v>
      </c>
      <c r="B2563">
        <v>1</v>
      </c>
      <c r="C2563">
        <v>1</v>
      </c>
      <c r="D2563">
        <v>1</v>
      </c>
      <c r="E2563">
        <v>1397567232169</v>
      </c>
      <c r="F2563">
        <v>1397567232241</v>
      </c>
      <c r="G2563">
        <v>1397567232242</v>
      </c>
    </row>
    <row r="2564" spans="1:7">
      <c r="A2564">
        <v>2563</v>
      </c>
      <c r="B2564">
        <v>1</v>
      </c>
      <c r="C2564">
        <v>1</v>
      </c>
      <c r="D2564">
        <v>1</v>
      </c>
      <c r="E2564">
        <v>1397567232170</v>
      </c>
      <c r="F2564">
        <v>1397567232242</v>
      </c>
      <c r="G2564">
        <v>1397567232243</v>
      </c>
    </row>
    <row r="2565" spans="1:7">
      <c r="A2565">
        <v>2564</v>
      </c>
      <c r="B2565">
        <v>1</v>
      </c>
      <c r="C2565">
        <v>1</v>
      </c>
      <c r="D2565">
        <v>1</v>
      </c>
      <c r="E2565">
        <v>1397567232170</v>
      </c>
      <c r="F2565">
        <v>1397567232243</v>
      </c>
      <c r="G2565">
        <v>1397567232244</v>
      </c>
    </row>
    <row r="2566" spans="1:7">
      <c r="A2566">
        <v>2565</v>
      </c>
      <c r="B2566">
        <v>1</v>
      </c>
      <c r="C2566">
        <v>1</v>
      </c>
      <c r="D2566">
        <v>1</v>
      </c>
      <c r="E2566">
        <v>1397567232171</v>
      </c>
      <c r="F2566">
        <v>1397567232244</v>
      </c>
      <c r="G2566">
        <v>1397567232245</v>
      </c>
    </row>
    <row r="2567" spans="1:7">
      <c r="A2567">
        <v>2566</v>
      </c>
      <c r="B2567">
        <v>1</v>
      </c>
      <c r="C2567">
        <v>1</v>
      </c>
      <c r="D2567">
        <v>1</v>
      </c>
      <c r="E2567">
        <v>1397567232173</v>
      </c>
      <c r="F2567">
        <v>1397567232245</v>
      </c>
      <c r="G2567">
        <v>1397567232246</v>
      </c>
    </row>
    <row r="2568" spans="1:7">
      <c r="A2568">
        <v>2567</v>
      </c>
      <c r="B2568">
        <v>1</v>
      </c>
      <c r="C2568">
        <v>1</v>
      </c>
      <c r="D2568">
        <v>1</v>
      </c>
      <c r="E2568">
        <v>1397567232174</v>
      </c>
      <c r="F2568">
        <v>1397567232246</v>
      </c>
      <c r="G2568">
        <v>1397567232247</v>
      </c>
    </row>
    <row r="2569" spans="1:7">
      <c r="A2569">
        <v>2568</v>
      </c>
      <c r="B2569">
        <v>1</v>
      </c>
      <c r="C2569">
        <v>1</v>
      </c>
      <c r="D2569">
        <v>1</v>
      </c>
      <c r="E2569">
        <v>1397567232175</v>
      </c>
      <c r="F2569">
        <v>1397567232247</v>
      </c>
      <c r="G2569">
        <v>1397567232249</v>
      </c>
    </row>
    <row r="2570" spans="1:7">
      <c r="A2570">
        <v>2569</v>
      </c>
      <c r="B2570">
        <v>1</v>
      </c>
      <c r="C2570">
        <v>1</v>
      </c>
      <c r="D2570">
        <v>1</v>
      </c>
      <c r="E2570">
        <v>1397567232176</v>
      </c>
      <c r="F2570">
        <v>1397567232249</v>
      </c>
      <c r="G2570">
        <v>1397567232250</v>
      </c>
    </row>
    <row r="2571" spans="1:7">
      <c r="A2571">
        <v>2570</v>
      </c>
      <c r="B2571">
        <v>1</v>
      </c>
      <c r="C2571">
        <v>1</v>
      </c>
      <c r="D2571">
        <v>1</v>
      </c>
      <c r="E2571">
        <v>1397567232178</v>
      </c>
      <c r="F2571">
        <v>1397567232250</v>
      </c>
      <c r="G2571">
        <v>1397567232251</v>
      </c>
    </row>
    <row r="2572" spans="1:7">
      <c r="A2572">
        <v>2571</v>
      </c>
      <c r="B2572">
        <v>1</v>
      </c>
      <c r="C2572">
        <v>1</v>
      </c>
      <c r="D2572">
        <v>1</v>
      </c>
      <c r="E2572">
        <v>1397567232179</v>
      </c>
      <c r="F2572">
        <v>1397567232251</v>
      </c>
      <c r="G2572">
        <v>1397567232252</v>
      </c>
    </row>
    <row r="2573" spans="1:7">
      <c r="A2573">
        <v>2572</v>
      </c>
      <c r="B2573">
        <v>1</v>
      </c>
      <c r="C2573">
        <v>1</v>
      </c>
      <c r="D2573">
        <v>1</v>
      </c>
      <c r="E2573">
        <v>1397567232179</v>
      </c>
      <c r="F2573">
        <v>1397567232252</v>
      </c>
      <c r="G2573">
        <v>1397567232253</v>
      </c>
    </row>
    <row r="2574" spans="1:7">
      <c r="A2574">
        <v>2573</v>
      </c>
      <c r="B2574">
        <v>1</v>
      </c>
      <c r="C2574">
        <v>1</v>
      </c>
      <c r="D2574">
        <v>1</v>
      </c>
      <c r="E2574">
        <v>1397567232181</v>
      </c>
      <c r="F2574">
        <v>1397567232253</v>
      </c>
      <c r="G2574">
        <v>1397567232254</v>
      </c>
    </row>
    <row r="2575" spans="1:7">
      <c r="A2575">
        <v>2574</v>
      </c>
      <c r="B2575">
        <v>1</v>
      </c>
      <c r="C2575">
        <v>1</v>
      </c>
      <c r="D2575">
        <v>1</v>
      </c>
      <c r="E2575">
        <v>1397567232182</v>
      </c>
      <c r="F2575">
        <v>1397567232254</v>
      </c>
      <c r="G2575">
        <v>1397567232256</v>
      </c>
    </row>
    <row r="2576" spans="1:7">
      <c r="A2576">
        <v>2575</v>
      </c>
      <c r="B2576">
        <v>1</v>
      </c>
      <c r="C2576">
        <v>1</v>
      </c>
      <c r="D2576">
        <v>1</v>
      </c>
      <c r="E2576">
        <v>1397567232184</v>
      </c>
      <c r="F2576">
        <v>1397567232256</v>
      </c>
      <c r="G2576">
        <v>1397567232257</v>
      </c>
    </row>
    <row r="2577" spans="1:7">
      <c r="A2577">
        <v>2576</v>
      </c>
      <c r="B2577">
        <v>1</v>
      </c>
      <c r="C2577">
        <v>1</v>
      </c>
      <c r="D2577">
        <v>1</v>
      </c>
      <c r="E2577">
        <v>1397567232185</v>
      </c>
      <c r="F2577">
        <v>1397567232257</v>
      </c>
      <c r="G2577">
        <v>1397567232266</v>
      </c>
    </row>
    <row r="2578" spans="1:7">
      <c r="A2578">
        <v>2577</v>
      </c>
      <c r="B2578">
        <v>1</v>
      </c>
      <c r="C2578">
        <v>1</v>
      </c>
      <c r="D2578">
        <v>1</v>
      </c>
      <c r="E2578">
        <v>1397567232185</v>
      </c>
      <c r="F2578">
        <v>1397567232258</v>
      </c>
      <c r="G2578">
        <v>1397567232276</v>
      </c>
    </row>
    <row r="2579" spans="1:7">
      <c r="A2579">
        <v>2578</v>
      </c>
      <c r="B2579">
        <v>1</v>
      </c>
      <c r="C2579">
        <v>1</v>
      </c>
      <c r="D2579">
        <v>1</v>
      </c>
      <c r="E2579">
        <v>1397567232186</v>
      </c>
      <c r="F2579">
        <v>1397567232277</v>
      </c>
      <c r="G2579">
        <v>1397567232293</v>
      </c>
    </row>
    <row r="2580" spans="1:7">
      <c r="A2580">
        <v>2579</v>
      </c>
      <c r="B2580">
        <v>1</v>
      </c>
      <c r="C2580">
        <v>1</v>
      </c>
      <c r="D2580">
        <v>1</v>
      </c>
      <c r="E2580">
        <v>1397567232188</v>
      </c>
      <c r="F2580">
        <v>1397567232278</v>
      </c>
      <c r="G2580">
        <v>1397567232293</v>
      </c>
    </row>
    <row r="2581" spans="1:7">
      <c r="A2581">
        <v>2580</v>
      </c>
      <c r="B2581">
        <v>1</v>
      </c>
      <c r="C2581">
        <v>1</v>
      </c>
      <c r="D2581">
        <v>1</v>
      </c>
      <c r="E2581">
        <v>1397567232189</v>
      </c>
      <c r="F2581">
        <v>1397567232279</v>
      </c>
      <c r="G2581">
        <v>1397567232293</v>
      </c>
    </row>
    <row r="2582" spans="1:7">
      <c r="A2582">
        <v>2581</v>
      </c>
      <c r="B2582">
        <v>1</v>
      </c>
      <c r="C2582">
        <v>1</v>
      </c>
      <c r="D2582">
        <v>1</v>
      </c>
      <c r="E2582">
        <v>1397567232189</v>
      </c>
      <c r="F2582">
        <v>1397567232280</v>
      </c>
      <c r="G2582">
        <v>1397567232293</v>
      </c>
    </row>
    <row r="2583" spans="1:7">
      <c r="A2583">
        <v>2582</v>
      </c>
      <c r="B2583">
        <v>1</v>
      </c>
      <c r="C2583">
        <v>1</v>
      </c>
      <c r="D2583">
        <v>1</v>
      </c>
      <c r="E2583">
        <v>1397567232191</v>
      </c>
      <c r="F2583">
        <v>1397567232280</v>
      </c>
      <c r="G2583">
        <v>1397567232293</v>
      </c>
    </row>
    <row r="2584" spans="1:7">
      <c r="A2584">
        <v>2583</v>
      </c>
      <c r="B2584">
        <v>1</v>
      </c>
      <c r="C2584">
        <v>1</v>
      </c>
      <c r="D2584">
        <v>1</v>
      </c>
      <c r="E2584">
        <v>1397567232193</v>
      </c>
      <c r="F2584">
        <v>1397567232281</v>
      </c>
      <c r="G2584">
        <v>1397567232294</v>
      </c>
    </row>
    <row r="2585" spans="1:7">
      <c r="A2585">
        <v>2584</v>
      </c>
      <c r="B2585">
        <v>1</v>
      </c>
      <c r="C2585">
        <v>1</v>
      </c>
      <c r="D2585">
        <v>1</v>
      </c>
      <c r="E2585">
        <v>1397567232194</v>
      </c>
      <c r="F2585">
        <v>1397567232282</v>
      </c>
      <c r="G2585">
        <v>1397567232294</v>
      </c>
    </row>
    <row r="2586" spans="1:7">
      <c r="A2586">
        <v>2585</v>
      </c>
      <c r="B2586">
        <v>1</v>
      </c>
      <c r="C2586">
        <v>1</v>
      </c>
      <c r="D2586">
        <v>1</v>
      </c>
      <c r="E2586">
        <v>1397567232194</v>
      </c>
      <c r="F2586">
        <v>1397567232283</v>
      </c>
      <c r="G2586">
        <v>1397567232294</v>
      </c>
    </row>
    <row r="2587" spans="1:7">
      <c r="A2587">
        <v>2586</v>
      </c>
      <c r="B2587">
        <v>1</v>
      </c>
      <c r="C2587">
        <v>1</v>
      </c>
      <c r="D2587">
        <v>1</v>
      </c>
      <c r="E2587">
        <v>1397567232200</v>
      </c>
      <c r="F2587">
        <v>1397567232283</v>
      </c>
      <c r="G2587">
        <v>1397567232294</v>
      </c>
    </row>
    <row r="2588" spans="1:7">
      <c r="A2588">
        <v>2587</v>
      </c>
      <c r="B2588">
        <v>1</v>
      </c>
      <c r="C2588">
        <v>1</v>
      </c>
      <c r="D2588">
        <v>1</v>
      </c>
      <c r="E2588">
        <v>1397567232202</v>
      </c>
      <c r="F2588">
        <v>1397567232285</v>
      </c>
      <c r="G2588">
        <v>1397567232294</v>
      </c>
    </row>
    <row r="2589" spans="1:7">
      <c r="A2589">
        <v>2588</v>
      </c>
      <c r="B2589">
        <v>1</v>
      </c>
      <c r="C2589">
        <v>1</v>
      </c>
      <c r="D2589">
        <v>1</v>
      </c>
      <c r="E2589">
        <v>1397567232203</v>
      </c>
      <c r="F2589">
        <v>1397567232285</v>
      </c>
      <c r="G2589">
        <v>1397567232294</v>
      </c>
    </row>
    <row r="2590" spans="1:7">
      <c r="A2590">
        <v>2589</v>
      </c>
      <c r="B2590">
        <v>1</v>
      </c>
      <c r="C2590">
        <v>1</v>
      </c>
      <c r="D2590">
        <v>1</v>
      </c>
      <c r="E2590">
        <v>1397567232205</v>
      </c>
      <c r="F2590">
        <v>1397567232286</v>
      </c>
      <c r="G2590">
        <v>1397567232294</v>
      </c>
    </row>
    <row r="2591" spans="1:7">
      <c r="A2591">
        <v>2590</v>
      </c>
      <c r="B2591">
        <v>1</v>
      </c>
      <c r="C2591">
        <v>1</v>
      </c>
      <c r="D2591">
        <v>1</v>
      </c>
      <c r="E2591">
        <v>1397567232205</v>
      </c>
      <c r="F2591">
        <v>1397567232287</v>
      </c>
      <c r="G2591">
        <v>1397567232294</v>
      </c>
    </row>
    <row r="2592" spans="1:7">
      <c r="A2592">
        <v>2591</v>
      </c>
      <c r="B2592">
        <v>1</v>
      </c>
      <c r="C2592">
        <v>1</v>
      </c>
      <c r="D2592">
        <v>1</v>
      </c>
      <c r="E2592">
        <v>1397567232206</v>
      </c>
      <c r="F2592">
        <v>1397567232287</v>
      </c>
      <c r="G2592">
        <v>1397567232294</v>
      </c>
    </row>
    <row r="2593" spans="1:7">
      <c r="A2593">
        <v>2592</v>
      </c>
      <c r="B2593">
        <v>1</v>
      </c>
      <c r="C2593">
        <v>1</v>
      </c>
      <c r="D2593">
        <v>1</v>
      </c>
      <c r="E2593">
        <v>1397567232208</v>
      </c>
      <c r="F2593">
        <v>1397567232288</v>
      </c>
      <c r="G2593">
        <v>1397567232294</v>
      </c>
    </row>
    <row r="2594" spans="1:7">
      <c r="A2594">
        <v>2593</v>
      </c>
      <c r="B2594">
        <v>1</v>
      </c>
      <c r="C2594">
        <v>1</v>
      </c>
      <c r="D2594">
        <v>1</v>
      </c>
      <c r="E2594">
        <v>1397567232210</v>
      </c>
      <c r="F2594">
        <v>1397567232289</v>
      </c>
      <c r="G2594">
        <v>1397567232295</v>
      </c>
    </row>
    <row r="2595" spans="1:7">
      <c r="A2595">
        <v>2594</v>
      </c>
      <c r="B2595">
        <v>1</v>
      </c>
      <c r="C2595">
        <v>1</v>
      </c>
      <c r="D2595">
        <v>1</v>
      </c>
      <c r="E2595">
        <v>1397567232210</v>
      </c>
      <c r="F2595">
        <v>1397567232290</v>
      </c>
      <c r="G2595">
        <v>1397567232295</v>
      </c>
    </row>
    <row r="2596" spans="1:7">
      <c r="A2596">
        <v>2595</v>
      </c>
      <c r="B2596">
        <v>1</v>
      </c>
      <c r="C2596">
        <v>1</v>
      </c>
      <c r="D2596">
        <v>1</v>
      </c>
      <c r="E2596">
        <v>1397567232212</v>
      </c>
      <c r="F2596">
        <v>1397567232291</v>
      </c>
      <c r="G2596">
        <v>1397567232295</v>
      </c>
    </row>
    <row r="2597" spans="1:7">
      <c r="A2597">
        <v>2596</v>
      </c>
      <c r="B2597">
        <v>1</v>
      </c>
      <c r="C2597">
        <v>1</v>
      </c>
      <c r="D2597">
        <v>1</v>
      </c>
      <c r="E2597">
        <v>1397567232214</v>
      </c>
      <c r="F2597">
        <v>1397567232291</v>
      </c>
      <c r="G2597">
        <v>1397567232295</v>
      </c>
    </row>
    <row r="2598" spans="1:7">
      <c r="A2598">
        <v>2597</v>
      </c>
      <c r="B2598">
        <v>1</v>
      </c>
      <c r="C2598">
        <v>1</v>
      </c>
      <c r="D2598">
        <v>1</v>
      </c>
      <c r="E2598">
        <v>1397567232216</v>
      </c>
      <c r="F2598">
        <v>1397567232292</v>
      </c>
      <c r="G2598">
        <v>1397567232301</v>
      </c>
    </row>
    <row r="2599" spans="1:7">
      <c r="A2599">
        <v>2598</v>
      </c>
      <c r="B2599">
        <v>1</v>
      </c>
      <c r="C2599">
        <v>1</v>
      </c>
      <c r="D2599">
        <v>1</v>
      </c>
      <c r="E2599">
        <v>1397567232216</v>
      </c>
      <c r="F2599">
        <v>1397567232296</v>
      </c>
      <c r="G2599">
        <v>1397567232302</v>
      </c>
    </row>
    <row r="2600" spans="1:7">
      <c r="A2600">
        <v>2599</v>
      </c>
      <c r="B2600">
        <v>1</v>
      </c>
      <c r="C2600">
        <v>1</v>
      </c>
      <c r="D2600">
        <v>1</v>
      </c>
      <c r="E2600">
        <v>1397567232217</v>
      </c>
      <c r="F2600">
        <v>1397567232296</v>
      </c>
      <c r="G2600">
        <v>1397567232302</v>
      </c>
    </row>
    <row r="2601" spans="1:7">
      <c r="A2601">
        <v>2600</v>
      </c>
      <c r="B2601">
        <v>1</v>
      </c>
      <c r="C2601">
        <v>1</v>
      </c>
      <c r="D2601">
        <v>1</v>
      </c>
      <c r="E2601">
        <v>1397567232219</v>
      </c>
      <c r="F2601">
        <v>1397567232297</v>
      </c>
      <c r="G2601">
        <v>1397567232302</v>
      </c>
    </row>
    <row r="2602" spans="1:7">
      <c r="A2602">
        <v>2601</v>
      </c>
      <c r="B2602">
        <v>1</v>
      </c>
      <c r="C2602">
        <v>1</v>
      </c>
      <c r="D2602">
        <v>1</v>
      </c>
      <c r="E2602">
        <v>1397567232221</v>
      </c>
      <c r="F2602">
        <v>1397567232298</v>
      </c>
      <c r="G2602">
        <v>1397567232302</v>
      </c>
    </row>
    <row r="2603" spans="1:7">
      <c r="A2603">
        <v>2602</v>
      </c>
      <c r="B2603">
        <v>1</v>
      </c>
      <c r="C2603">
        <v>1</v>
      </c>
      <c r="D2603">
        <v>1</v>
      </c>
      <c r="E2603">
        <v>1397567232221</v>
      </c>
      <c r="F2603">
        <v>1397567232299</v>
      </c>
      <c r="G2603">
        <v>1397567232302</v>
      </c>
    </row>
    <row r="2604" spans="1:7">
      <c r="A2604">
        <v>2603</v>
      </c>
      <c r="B2604">
        <v>1</v>
      </c>
      <c r="C2604">
        <v>1</v>
      </c>
      <c r="D2604">
        <v>1</v>
      </c>
      <c r="E2604">
        <v>1397567232222</v>
      </c>
      <c r="F2604">
        <v>1397567232300</v>
      </c>
      <c r="G2604">
        <v>1397567232302</v>
      </c>
    </row>
    <row r="2605" spans="1:7">
      <c r="A2605">
        <v>2604</v>
      </c>
      <c r="B2605">
        <v>1</v>
      </c>
      <c r="C2605">
        <v>1</v>
      </c>
      <c r="D2605">
        <v>1</v>
      </c>
      <c r="E2605">
        <v>1397567232224</v>
      </c>
      <c r="F2605">
        <v>1397567232300</v>
      </c>
      <c r="G2605">
        <v>1397567232304</v>
      </c>
    </row>
    <row r="2606" spans="1:7">
      <c r="A2606">
        <v>2605</v>
      </c>
      <c r="B2606">
        <v>1</v>
      </c>
      <c r="C2606">
        <v>1</v>
      </c>
      <c r="D2606">
        <v>1</v>
      </c>
      <c r="E2606">
        <v>1397567232225</v>
      </c>
      <c r="F2606">
        <v>1397567232302</v>
      </c>
      <c r="G2606">
        <v>1397567232305</v>
      </c>
    </row>
    <row r="2607" spans="1:7">
      <c r="A2607">
        <v>2606</v>
      </c>
      <c r="B2607">
        <v>1</v>
      </c>
      <c r="C2607">
        <v>1</v>
      </c>
      <c r="D2607">
        <v>1</v>
      </c>
      <c r="E2607">
        <v>1397567232226</v>
      </c>
      <c r="F2607">
        <v>1397567232303</v>
      </c>
      <c r="G2607">
        <v>1397567232305</v>
      </c>
    </row>
    <row r="2608" spans="1:7">
      <c r="A2608">
        <v>2607</v>
      </c>
      <c r="B2608">
        <v>1</v>
      </c>
      <c r="C2608">
        <v>1</v>
      </c>
      <c r="D2608">
        <v>1</v>
      </c>
      <c r="E2608">
        <v>1397567232226</v>
      </c>
      <c r="F2608">
        <v>1397567232304</v>
      </c>
      <c r="G2608">
        <v>1397567232305</v>
      </c>
    </row>
    <row r="2609" spans="1:7">
      <c r="A2609">
        <v>2608</v>
      </c>
      <c r="B2609">
        <v>1</v>
      </c>
      <c r="C2609">
        <v>1</v>
      </c>
      <c r="D2609">
        <v>1</v>
      </c>
      <c r="E2609">
        <v>1397567232229</v>
      </c>
      <c r="F2609">
        <v>1397567232305</v>
      </c>
      <c r="G2609">
        <v>1397567232306</v>
      </c>
    </row>
    <row r="2610" spans="1:7">
      <c r="A2610">
        <v>2609</v>
      </c>
      <c r="B2610">
        <v>1</v>
      </c>
      <c r="C2610">
        <v>1</v>
      </c>
      <c r="D2610">
        <v>1</v>
      </c>
      <c r="E2610">
        <v>1397567232230</v>
      </c>
      <c r="F2610">
        <v>1397567232306</v>
      </c>
      <c r="G2610">
        <v>1397567232307</v>
      </c>
    </row>
    <row r="2611" spans="1:7">
      <c r="A2611">
        <v>2610</v>
      </c>
      <c r="B2611">
        <v>1</v>
      </c>
      <c r="C2611">
        <v>1</v>
      </c>
      <c r="D2611">
        <v>1</v>
      </c>
      <c r="E2611">
        <v>1397567232231</v>
      </c>
      <c r="F2611">
        <v>1397567232307</v>
      </c>
      <c r="G2611">
        <v>1397567232308</v>
      </c>
    </row>
    <row r="2612" spans="1:7">
      <c r="A2612">
        <v>2611</v>
      </c>
      <c r="B2612">
        <v>1</v>
      </c>
      <c r="C2612">
        <v>1</v>
      </c>
      <c r="D2612">
        <v>1</v>
      </c>
      <c r="E2612">
        <v>1397567232231</v>
      </c>
      <c r="F2612">
        <v>1397567232308</v>
      </c>
      <c r="G2612">
        <v>1397567232309</v>
      </c>
    </row>
    <row r="2613" spans="1:7">
      <c r="A2613">
        <v>2612</v>
      </c>
      <c r="B2613">
        <v>1</v>
      </c>
      <c r="C2613">
        <v>1</v>
      </c>
      <c r="D2613">
        <v>1</v>
      </c>
      <c r="E2613">
        <v>1397567232233</v>
      </c>
      <c r="F2613">
        <v>1397567232310</v>
      </c>
      <c r="G2613">
        <v>1397567232311</v>
      </c>
    </row>
    <row r="2614" spans="1:7">
      <c r="A2614">
        <v>2613</v>
      </c>
      <c r="B2614">
        <v>1</v>
      </c>
      <c r="C2614">
        <v>1</v>
      </c>
      <c r="D2614">
        <v>1</v>
      </c>
      <c r="E2614">
        <v>1397567232234</v>
      </c>
      <c r="F2614">
        <v>1397567232310</v>
      </c>
      <c r="G2614">
        <v>1397567232312</v>
      </c>
    </row>
    <row r="2615" spans="1:7">
      <c r="A2615">
        <v>2614</v>
      </c>
      <c r="B2615">
        <v>1</v>
      </c>
      <c r="C2615">
        <v>1</v>
      </c>
      <c r="D2615">
        <v>1</v>
      </c>
      <c r="E2615">
        <v>1397567232236</v>
      </c>
      <c r="F2615">
        <v>1397567232312</v>
      </c>
      <c r="G2615">
        <v>1397567232313</v>
      </c>
    </row>
    <row r="2616" spans="1:7">
      <c r="A2616">
        <v>2615</v>
      </c>
      <c r="B2616">
        <v>1</v>
      </c>
      <c r="C2616">
        <v>1</v>
      </c>
      <c r="D2616">
        <v>1</v>
      </c>
      <c r="E2616">
        <v>1397567232236</v>
      </c>
      <c r="F2616">
        <v>1397567232313</v>
      </c>
      <c r="G2616">
        <v>1397567232315</v>
      </c>
    </row>
    <row r="2617" spans="1:7">
      <c r="A2617">
        <v>2616</v>
      </c>
      <c r="B2617">
        <v>1</v>
      </c>
      <c r="C2617">
        <v>1</v>
      </c>
      <c r="D2617">
        <v>1</v>
      </c>
      <c r="E2617">
        <v>1397567232237</v>
      </c>
      <c r="F2617">
        <v>1397567232314</v>
      </c>
      <c r="G2617">
        <v>1397567232315</v>
      </c>
    </row>
    <row r="2618" spans="1:7">
      <c r="A2618">
        <v>2617</v>
      </c>
      <c r="B2618">
        <v>1</v>
      </c>
      <c r="C2618">
        <v>1</v>
      </c>
      <c r="D2618">
        <v>1</v>
      </c>
      <c r="E2618">
        <v>1397567232239</v>
      </c>
      <c r="F2618">
        <v>1397567232315</v>
      </c>
      <c r="G2618">
        <v>1397567232316</v>
      </c>
    </row>
    <row r="2619" spans="1:7">
      <c r="A2619">
        <v>2618</v>
      </c>
      <c r="B2619">
        <v>1</v>
      </c>
      <c r="C2619">
        <v>1</v>
      </c>
      <c r="D2619">
        <v>1</v>
      </c>
      <c r="E2619">
        <v>1397567232240</v>
      </c>
      <c r="F2619">
        <v>1397567232316</v>
      </c>
      <c r="G2619">
        <v>1397567232317</v>
      </c>
    </row>
    <row r="2620" spans="1:7">
      <c r="A2620">
        <v>2619</v>
      </c>
      <c r="B2620">
        <v>1</v>
      </c>
      <c r="C2620">
        <v>1</v>
      </c>
      <c r="D2620">
        <v>1</v>
      </c>
      <c r="E2620">
        <v>1397567232240</v>
      </c>
      <c r="F2620">
        <v>1397567232318</v>
      </c>
      <c r="G2620">
        <v>1397567232319</v>
      </c>
    </row>
    <row r="2621" spans="1:7">
      <c r="A2621">
        <v>2620</v>
      </c>
      <c r="B2621">
        <v>1</v>
      </c>
      <c r="C2621">
        <v>1</v>
      </c>
      <c r="D2621">
        <v>1</v>
      </c>
      <c r="E2621">
        <v>1397567232242</v>
      </c>
      <c r="F2621">
        <v>1397567232319</v>
      </c>
      <c r="G2621">
        <v>1397567232320</v>
      </c>
    </row>
    <row r="2622" spans="1:7">
      <c r="A2622">
        <v>2621</v>
      </c>
      <c r="B2622">
        <v>1</v>
      </c>
      <c r="C2622">
        <v>1</v>
      </c>
      <c r="D2622">
        <v>1</v>
      </c>
      <c r="E2622">
        <v>1397567232243</v>
      </c>
      <c r="F2622">
        <v>1397567232320</v>
      </c>
      <c r="G2622">
        <v>1397567232321</v>
      </c>
    </row>
    <row r="2623" spans="1:7">
      <c r="A2623">
        <v>2622</v>
      </c>
      <c r="B2623">
        <v>1</v>
      </c>
      <c r="C2623">
        <v>1</v>
      </c>
      <c r="D2623">
        <v>1</v>
      </c>
      <c r="E2623">
        <v>1397567232245</v>
      </c>
      <c r="F2623">
        <v>1397567232321</v>
      </c>
      <c r="G2623">
        <v>1397567232322</v>
      </c>
    </row>
    <row r="2624" spans="1:7">
      <c r="A2624">
        <v>2623</v>
      </c>
      <c r="B2624">
        <v>1</v>
      </c>
      <c r="C2624">
        <v>1</v>
      </c>
      <c r="D2624">
        <v>1</v>
      </c>
      <c r="E2624">
        <v>1397567232246</v>
      </c>
      <c r="F2624">
        <v>1397567232322</v>
      </c>
      <c r="G2624">
        <v>1397567232323</v>
      </c>
    </row>
    <row r="2625" spans="1:7">
      <c r="A2625">
        <v>2624</v>
      </c>
      <c r="B2625">
        <v>1</v>
      </c>
      <c r="C2625">
        <v>1</v>
      </c>
      <c r="D2625">
        <v>1</v>
      </c>
      <c r="E2625">
        <v>1397567232246</v>
      </c>
      <c r="F2625">
        <v>1397567232323</v>
      </c>
      <c r="G2625">
        <v>1397567232325</v>
      </c>
    </row>
    <row r="2626" spans="1:7">
      <c r="A2626">
        <v>2625</v>
      </c>
      <c r="B2626">
        <v>1</v>
      </c>
      <c r="C2626">
        <v>1</v>
      </c>
      <c r="D2626">
        <v>1</v>
      </c>
      <c r="E2626">
        <v>1397567232247</v>
      </c>
      <c r="F2626">
        <v>1397567232324</v>
      </c>
      <c r="G2626">
        <v>1397567232329</v>
      </c>
    </row>
    <row r="2627" spans="1:7">
      <c r="A2627">
        <v>2626</v>
      </c>
      <c r="B2627">
        <v>1</v>
      </c>
      <c r="C2627">
        <v>1</v>
      </c>
      <c r="D2627">
        <v>1</v>
      </c>
      <c r="E2627">
        <v>1397567232249</v>
      </c>
      <c r="F2627">
        <v>1397567232326</v>
      </c>
      <c r="G2627">
        <v>1397567232332</v>
      </c>
    </row>
    <row r="2628" spans="1:7">
      <c r="A2628">
        <v>2627</v>
      </c>
      <c r="B2628">
        <v>1</v>
      </c>
      <c r="C2628">
        <v>1</v>
      </c>
      <c r="D2628">
        <v>1</v>
      </c>
      <c r="E2628">
        <v>1397567232250</v>
      </c>
      <c r="F2628">
        <v>1397567232332</v>
      </c>
      <c r="G2628">
        <v>1397567232333</v>
      </c>
    </row>
    <row r="2629" spans="1:7">
      <c r="A2629">
        <v>2628</v>
      </c>
      <c r="B2629">
        <v>1</v>
      </c>
      <c r="C2629">
        <v>1</v>
      </c>
      <c r="D2629">
        <v>1</v>
      </c>
      <c r="E2629">
        <v>1397567232251</v>
      </c>
      <c r="F2629">
        <v>1397567232333</v>
      </c>
      <c r="G2629">
        <v>1397567232334</v>
      </c>
    </row>
    <row r="2630" spans="1:7">
      <c r="A2630">
        <v>2629</v>
      </c>
      <c r="B2630">
        <v>1</v>
      </c>
      <c r="C2630">
        <v>1</v>
      </c>
      <c r="D2630">
        <v>1</v>
      </c>
      <c r="E2630">
        <v>1397567232252</v>
      </c>
      <c r="F2630">
        <v>1397567232335</v>
      </c>
      <c r="G2630">
        <v>1397567232336</v>
      </c>
    </row>
    <row r="2631" spans="1:7">
      <c r="A2631">
        <v>2630</v>
      </c>
      <c r="B2631">
        <v>1</v>
      </c>
      <c r="C2631">
        <v>1</v>
      </c>
      <c r="D2631">
        <v>1</v>
      </c>
      <c r="E2631">
        <v>1397567232254</v>
      </c>
      <c r="F2631">
        <v>1397567232336</v>
      </c>
      <c r="G2631">
        <v>1397567232338</v>
      </c>
    </row>
    <row r="2632" spans="1:7">
      <c r="A2632">
        <v>2631</v>
      </c>
      <c r="B2632">
        <v>1</v>
      </c>
      <c r="C2632">
        <v>1</v>
      </c>
      <c r="D2632">
        <v>1</v>
      </c>
      <c r="E2632">
        <v>1397567232255</v>
      </c>
      <c r="F2632">
        <v>1397567232337</v>
      </c>
      <c r="G2632">
        <v>1397567232339</v>
      </c>
    </row>
    <row r="2633" spans="1:7">
      <c r="A2633">
        <v>2632</v>
      </c>
      <c r="B2633">
        <v>1</v>
      </c>
      <c r="C2633">
        <v>1</v>
      </c>
      <c r="D2633">
        <v>1</v>
      </c>
      <c r="E2633">
        <v>1397567232256</v>
      </c>
      <c r="F2633">
        <v>1397567232339</v>
      </c>
      <c r="G2633">
        <v>1397567232340</v>
      </c>
    </row>
    <row r="2634" spans="1:7">
      <c r="A2634">
        <v>2633</v>
      </c>
      <c r="B2634">
        <v>1</v>
      </c>
      <c r="C2634">
        <v>1</v>
      </c>
      <c r="D2634">
        <v>1</v>
      </c>
      <c r="E2634">
        <v>1397567232257</v>
      </c>
      <c r="F2634">
        <v>1397567232340</v>
      </c>
      <c r="G2634">
        <v>1397567232341</v>
      </c>
    </row>
    <row r="2635" spans="1:7">
      <c r="A2635">
        <v>2634</v>
      </c>
      <c r="B2635">
        <v>1</v>
      </c>
      <c r="C2635">
        <v>1</v>
      </c>
      <c r="D2635">
        <v>1</v>
      </c>
      <c r="E2635">
        <v>1397567232266</v>
      </c>
      <c r="F2635">
        <v>1397567232341</v>
      </c>
      <c r="G2635">
        <v>1397567232343</v>
      </c>
    </row>
    <row r="2636" spans="1:7">
      <c r="A2636">
        <v>2635</v>
      </c>
      <c r="B2636">
        <v>1</v>
      </c>
      <c r="C2636">
        <v>1</v>
      </c>
      <c r="D2636">
        <v>1</v>
      </c>
      <c r="E2636">
        <v>1397567232268</v>
      </c>
      <c r="F2636">
        <v>1397567232342</v>
      </c>
      <c r="G2636">
        <v>1397567232344</v>
      </c>
    </row>
    <row r="2637" spans="1:7">
      <c r="A2637">
        <v>2636</v>
      </c>
      <c r="B2637">
        <v>1</v>
      </c>
      <c r="C2637">
        <v>1</v>
      </c>
      <c r="D2637">
        <v>1</v>
      </c>
      <c r="E2637">
        <v>1397567232270</v>
      </c>
      <c r="F2637">
        <v>1397567232344</v>
      </c>
      <c r="G2637">
        <v>1397567232345</v>
      </c>
    </row>
    <row r="2638" spans="1:7">
      <c r="A2638">
        <v>2637</v>
      </c>
      <c r="B2638">
        <v>1</v>
      </c>
      <c r="C2638">
        <v>1</v>
      </c>
      <c r="D2638">
        <v>1</v>
      </c>
      <c r="E2638">
        <v>1397567232270</v>
      </c>
      <c r="F2638">
        <v>1397567232345</v>
      </c>
      <c r="G2638">
        <v>1397567232346</v>
      </c>
    </row>
    <row r="2639" spans="1:7">
      <c r="A2639">
        <v>2638</v>
      </c>
      <c r="B2639">
        <v>1</v>
      </c>
      <c r="C2639">
        <v>1</v>
      </c>
      <c r="D2639">
        <v>1</v>
      </c>
      <c r="E2639">
        <v>1397567232272</v>
      </c>
      <c r="F2639">
        <v>1397567232346</v>
      </c>
      <c r="G2639">
        <v>1397567232348</v>
      </c>
    </row>
    <row r="2640" spans="1:7">
      <c r="A2640">
        <v>2639</v>
      </c>
      <c r="B2640">
        <v>1</v>
      </c>
      <c r="C2640">
        <v>1</v>
      </c>
      <c r="D2640">
        <v>1</v>
      </c>
      <c r="E2640">
        <v>1397567232274</v>
      </c>
      <c r="F2640">
        <v>1397567232348</v>
      </c>
      <c r="G2640">
        <v>1397567232349</v>
      </c>
    </row>
    <row r="2641" spans="1:7">
      <c r="A2641">
        <v>2640</v>
      </c>
      <c r="B2641">
        <v>1</v>
      </c>
      <c r="C2641">
        <v>1</v>
      </c>
      <c r="D2641">
        <v>1</v>
      </c>
      <c r="E2641">
        <v>1397567232275</v>
      </c>
      <c r="F2641">
        <v>1397567232349</v>
      </c>
      <c r="G2641">
        <v>1397567232350</v>
      </c>
    </row>
    <row r="2642" spans="1:7">
      <c r="A2642">
        <v>2641</v>
      </c>
      <c r="B2642">
        <v>1</v>
      </c>
      <c r="C2642">
        <v>1</v>
      </c>
      <c r="D2642">
        <v>1</v>
      </c>
      <c r="E2642">
        <v>1397567232275</v>
      </c>
      <c r="F2642">
        <v>1397567232350</v>
      </c>
      <c r="G2642">
        <v>1397567232351</v>
      </c>
    </row>
    <row r="2643" spans="1:7">
      <c r="A2643">
        <v>2642</v>
      </c>
      <c r="B2643">
        <v>1</v>
      </c>
      <c r="C2643">
        <v>1</v>
      </c>
      <c r="D2643">
        <v>1</v>
      </c>
      <c r="E2643">
        <v>1397567232277</v>
      </c>
      <c r="F2643">
        <v>1397567232351</v>
      </c>
      <c r="G2643">
        <v>1397567232352</v>
      </c>
    </row>
    <row r="2644" spans="1:7">
      <c r="A2644">
        <v>2643</v>
      </c>
      <c r="B2644">
        <v>1</v>
      </c>
      <c r="C2644">
        <v>1</v>
      </c>
      <c r="D2644">
        <v>1</v>
      </c>
      <c r="E2644">
        <v>1397567232279</v>
      </c>
      <c r="F2644">
        <v>1397567232352</v>
      </c>
      <c r="G2644">
        <v>1397567232353</v>
      </c>
    </row>
    <row r="2645" spans="1:7">
      <c r="A2645">
        <v>2644</v>
      </c>
      <c r="B2645">
        <v>1</v>
      </c>
      <c r="C2645">
        <v>1</v>
      </c>
      <c r="D2645">
        <v>1</v>
      </c>
      <c r="E2645">
        <v>1397567232281</v>
      </c>
      <c r="F2645">
        <v>1397567232353</v>
      </c>
      <c r="G2645">
        <v>1397567232355</v>
      </c>
    </row>
    <row r="2646" spans="1:7">
      <c r="A2646">
        <v>2645</v>
      </c>
      <c r="B2646">
        <v>1</v>
      </c>
      <c r="C2646">
        <v>1</v>
      </c>
      <c r="D2646">
        <v>1</v>
      </c>
      <c r="E2646">
        <v>1397567232281</v>
      </c>
      <c r="F2646">
        <v>1397567232355</v>
      </c>
      <c r="G2646">
        <v>1397567232356</v>
      </c>
    </row>
    <row r="2647" spans="1:7">
      <c r="A2647">
        <v>2646</v>
      </c>
      <c r="B2647">
        <v>1</v>
      </c>
      <c r="C2647">
        <v>1</v>
      </c>
      <c r="D2647">
        <v>1</v>
      </c>
      <c r="E2647">
        <v>1397567232283</v>
      </c>
      <c r="F2647">
        <v>1397567232356</v>
      </c>
      <c r="G2647">
        <v>1397567232357</v>
      </c>
    </row>
    <row r="2648" spans="1:7">
      <c r="A2648">
        <v>2647</v>
      </c>
      <c r="B2648">
        <v>1</v>
      </c>
      <c r="C2648">
        <v>1</v>
      </c>
      <c r="D2648">
        <v>1</v>
      </c>
      <c r="E2648">
        <v>1397567232284</v>
      </c>
      <c r="F2648">
        <v>1397567232357</v>
      </c>
      <c r="G2648">
        <v>1397567232358</v>
      </c>
    </row>
    <row r="2649" spans="1:7">
      <c r="A2649">
        <v>2648</v>
      </c>
      <c r="B2649">
        <v>1</v>
      </c>
      <c r="C2649">
        <v>1</v>
      </c>
      <c r="D2649">
        <v>1</v>
      </c>
      <c r="E2649">
        <v>1397567232286</v>
      </c>
      <c r="F2649">
        <v>1397567232358</v>
      </c>
      <c r="G2649">
        <v>1397567232359</v>
      </c>
    </row>
    <row r="2650" spans="1:7">
      <c r="A2650">
        <v>2649</v>
      </c>
      <c r="B2650">
        <v>1</v>
      </c>
      <c r="C2650">
        <v>1</v>
      </c>
      <c r="D2650">
        <v>1</v>
      </c>
      <c r="E2650">
        <v>1397567232286</v>
      </c>
      <c r="F2650">
        <v>1397567232359</v>
      </c>
      <c r="G2650">
        <v>1397567232361</v>
      </c>
    </row>
    <row r="2651" spans="1:7">
      <c r="A2651">
        <v>2650</v>
      </c>
      <c r="B2651">
        <v>1</v>
      </c>
      <c r="C2651">
        <v>1</v>
      </c>
      <c r="D2651">
        <v>1</v>
      </c>
      <c r="E2651">
        <v>1397567232287</v>
      </c>
      <c r="F2651">
        <v>1397567232361</v>
      </c>
      <c r="G2651">
        <v>1397567232362</v>
      </c>
    </row>
    <row r="2652" spans="1:7">
      <c r="A2652">
        <v>2651</v>
      </c>
      <c r="B2652">
        <v>1</v>
      </c>
      <c r="C2652">
        <v>1</v>
      </c>
      <c r="D2652">
        <v>1</v>
      </c>
      <c r="E2652">
        <v>1397567232289</v>
      </c>
      <c r="F2652">
        <v>1397567232362</v>
      </c>
      <c r="G2652">
        <v>1397567232363</v>
      </c>
    </row>
    <row r="2653" spans="1:7">
      <c r="A2653">
        <v>2652</v>
      </c>
      <c r="B2653">
        <v>1</v>
      </c>
      <c r="C2653">
        <v>1</v>
      </c>
      <c r="D2653">
        <v>1</v>
      </c>
      <c r="E2653">
        <v>1397567232290</v>
      </c>
      <c r="F2653">
        <v>1397567232363</v>
      </c>
      <c r="G2653">
        <v>1397567232365</v>
      </c>
    </row>
    <row r="2654" spans="1:7">
      <c r="A2654">
        <v>2653</v>
      </c>
      <c r="B2654">
        <v>1</v>
      </c>
      <c r="C2654">
        <v>1</v>
      </c>
      <c r="D2654">
        <v>1</v>
      </c>
      <c r="E2654">
        <v>1397567232291</v>
      </c>
      <c r="F2654">
        <v>1397567232364</v>
      </c>
      <c r="G2654">
        <v>1397567232365</v>
      </c>
    </row>
    <row r="2655" spans="1:7">
      <c r="A2655">
        <v>2654</v>
      </c>
      <c r="B2655">
        <v>1</v>
      </c>
      <c r="C2655">
        <v>1</v>
      </c>
      <c r="D2655">
        <v>1</v>
      </c>
      <c r="E2655">
        <v>1397567232292</v>
      </c>
      <c r="F2655">
        <v>1397567232365</v>
      </c>
      <c r="G2655">
        <v>1397567232366</v>
      </c>
    </row>
    <row r="2656" spans="1:7">
      <c r="A2656">
        <v>2655</v>
      </c>
      <c r="B2656">
        <v>1</v>
      </c>
      <c r="C2656">
        <v>1</v>
      </c>
      <c r="D2656">
        <v>1</v>
      </c>
      <c r="E2656">
        <v>1397567232293</v>
      </c>
      <c r="F2656">
        <v>1397567232366</v>
      </c>
      <c r="G2656">
        <v>1397567232367</v>
      </c>
    </row>
    <row r="2657" spans="1:7">
      <c r="A2657">
        <v>2656</v>
      </c>
      <c r="B2657">
        <v>1</v>
      </c>
      <c r="C2657">
        <v>1</v>
      </c>
      <c r="D2657">
        <v>1</v>
      </c>
      <c r="E2657">
        <v>1397567232295</v>
      </c>
      <c r="F2657">
        <v>1397567232368</v>
      </c>
      <c r="G2657">
        <v>1397567232369</v>
      </c>
    </row>
    <row r="2658" spans="1:7">
      <c r="A2658">
        <v>2657</v>
      </c>
      <c r="B2658">
        <v>1</v>
      </c>
      <c r="C2658">
        <v>1</v>
      </c>
      <c r="D2658">
        <v>1</v>
      </c>
      <c r="E2658">
        <v>1397567232296</v>
      </c>
      <c r="F2658">
        <v>1397567232368</v>
      </c>
      <c r="G2658">
        <v>1397567232370</v>
      </c>
    </row>
    <row r="2659" spans="1:7">
      <c r="A2659">
        <v>2658</v>
      </c>
      <c r="B2659">
        <v>1</v>
      </c>
      <c r="C2659">
        <v>1</v>
      </c>
      <c r="D2659">
        <v>1</v>
      </c>
      <c r="E2659">
        <v>1397567232296</v>
      </c>
      <c r="F2659">
        <v>1397567232370</v>
      </c>
      <c r="G2659">
        <v>1397567232371</v>
      </c>
    </row>
    <row r="2660" spans="1:7">
      <c r="A2660">
        <v>2659</v>
      </c>
      <c r="B2660">
        <v>1</v>
      </c>
      <c r="C2660">
        <v>1</v>
      </c>
      <c r="D2660">
        <v>1</v>
      </c>
      <c r="E2660">
        <v>1397567232298</v>
      </c>
      <c r="F2660">
        <v>1397567232371</v>
      </c>
      <c r="G2660">
        <v>1397567232372</v>
      </c>
    </row>
    <row r="2661" spans="1:7">
      <c r="A2661">
        <v>2660</v>
      </c>
      <c r="B2661">
        <v>1</v>
      </c>
      <c r="C2661">
        <v>1</v>
      </c>
      <c r="D2661">
        <v>1</v>
      </c>
      <c r="E2661">
        <v>1397567232300</v>
      </c>
      <c r="F2661">
        <v>1397567232372</v>
      </c>
      <c r="G2661">
        <v>1397567232373</v>
      </c>
    </row>
    <row r="2662" spans="1:7">
      <c r="A2662">
        <v>2661</v>
      </c>
      <c r="B2662">
        <v>1</v>
      </c>
      <c r="C2662">
        <v>1</v>
      </c>
      <c r="D2662">
        <v>1</v>
      </c>
      <c r="E2662">
        <v>1397567232301</v>
      </c>
      <c r="F2662">
        <v>1397567232373</v>
      </c>
      <c r="G2662">
        <v>1397567232374</v>
      </c>
    </row>
    <row r="2663" spans="1:7">
      <c r="A2663">
        <v>2662</v>
      </c>
      <c r="B2663">
        <v>1</v>
      </c>
      <c r="C2663">
        <v>1</v>
      </c>
      <c r="D2663">
        <v>1</v>
      </c>
      <c r="E2663">
        <v>1397567232301</v>
      </c>
      <c r="F2663">
        <v>1397567232374</v>
      </c>
      <c r="G2663">
        <v>1397567232376</v>
      </c>
    </row>
    <row r="2664" spans="1:7">
      <c r="A2664">
        <v>2663</v>
      </c>
      <c r="B2664">
        <v>1</v>
      </c>
      <c r="C2664">
        <v>1</v>
      </c>
      <c r="D2664">
        <v>1</v>
      </c>
      <c r="E2664">
        <v>1397567232303</v>
      </c>
      <c r="F2664">
        <v>1397567232375</v>
      </c>
      <c r="G2664">
        <v>1397567232376</v>
      </c>
    </row>
    <row r="2665" spans="1:7">
      <c r="A2665">
        <v>2664</v>
      </c>
      <c r="B2665">
        <v>1</v>
      </c>
      <c r="C2665">
        <v>1</v>
      </c>
      <c r="D2665">
        <v>1</v>
      </c>
      <c r="E2665">
        <v>1397567232304</v>
      </c>
      <c r="F2665">
        <v>1397567232377</v>
      </c>
      <c r="G2665">
        <v>1397567232378</v>
      </c>
    </row>
    <row r="2666" spans="1:7">
      <c r="A2666">
        <v>2665</v>
      </c>
      <c r="B2666">
        <v>1</v>
      </c>
      <c r="C2666">
        <v>1</v>
      </c>
      <c r="D2666">
        <v>1</v>
      </c>
      <c r="E2666">
        <v>1397567232305</v>
      </c>
      <c r="F2666">
        <v>1397567232378</v>
      </c>
      <c r="G2666">
        <v>1397567232379</v>
      </c>
    </row>
    <row r="2667" spans="1:7">
      <c r="A2667">
        <v>2666</v>
      </c>
      <c r="B2667">
        <v>1</v>
      </c>
      <c r="C2667">
        <v>1</v>
      </c>
      <c r="D2667">
        <v>1</v>
      </c>
      <c r="E2667">
        <v>1397567232306</v>
      </c>
      <c r="F2667">
        <v>1397567232379</v>
      </c>
      <c r="G2667">
        <v>1397567232380</v>
      </c>
    </row>
    <row r="2668" spans="1:7">
      <c r="A2668">
        <v>2667</v>
      </c>
      <c r="B2668">
        <v>1</v>
      </c>
      <c r="C2668">
        <v>1</v>
      </c>
      <c r="D2668">
        <v>1</v>
      </c>
      <c r="E2668">
        <v>1397567232307</v>
      </c>
      <c r="F2668">
        <v>1397567232380</v>
      </c>
      <c r="G2668">
        <v>1397567232381</v>
      </c>
    </row>
    <row r="2669" spans="1:7">
      <c r="A2669">
        <v>2668</v>
      </c>
      <c r="B2669">
        <v>1</v>
      </c>
      <c r="C2669">
        <v>1</v>
      </c>
      <c r="D2669">
        <v>1</v>
      </c>
      <c r="E2669">
        <v>1397567232309</v>
      </c>
      <c r="F2669">
        <v>1397567232381</v>
      </c>
      <c r="G2669">
        <v>1397567232382</v>
      </c>
    </row>
    <row r="2670" spans="1:7">
      <c r="A2670">
        <v>2669</v>
      </c>
      <c r="B2670">
        <v>1</v>
      </c>
      <c r="C2670">
        <v>1</v>
      </c>
      <c r="D2670">
        <v>1</v>
      </c>
      <c r="E2670">
        <v>1397567232310</v>
      </c>
      <c r="F2670">
        <v>1397567232382</v>
      </c>
      <c r="G2670">
        <v>1397567232383</v>
      </c>
    </row>
    <row r="2671" spans="1:7">
      <c r="A2671">
        <v>2670</v>
      </c>
      <c r="B2671">
        <v>1</v>
      </c>
      <c r="C2671">
        <v>1</v>
      </c>
      <c r="D2671">
        <v>1</v>
      </c>
      <c r="E2671">
        <v>1397567232312</v>
      </c>
      <c r="F2671">
        <v>1397567232384</v>
      </c>
      <c r="G2671">
        <v>1397567232385</v>
      </c>
    </row>
    <row r="2672" spans="1:7">
      <c r="A2672">
        <v>2671</v>
      </c>
      <c r="B2672">
        <v>1</v>
      </c>
      <c r="C2672">
        <v>1</v>
      </c>
      <c r="D2672">
        <v>1</v>
      </c>
      <c r="E2672">
        <v>1397567232312</v>
      </c>
      <c r="F2672">
        <v>1397567232385</v>
      </c>
      <c r="G2672">
        <v>1397567232386</v>
      </c>
    </row>
    <row r="2673" spans="1:7">
      <c r="A2673">
        <v>2672</v>
      </c>
      <c r="B2673">
        <v>1</v>
      </c>
      <c r="C2673">
        <v>1</v>
      </c>
      <c r="D2673">
        <v>1</v>
      </c>
      <c r="E2673">
        <v>1397567232313</v>
      </c>
      <c r="F2673">
        <v>1397567232386</v>
      </c>
      <c r="G2673">
        <v>1397567232387</v>
      </c>
    </row>
    <row r="2674" spans="1:7">
      <c r="A2674">
        <v>2673</v>
      </c>
      <c r="B2674">
        <v>1</v>
      </c>
      <c r="C2674">
        <v>1</v>
      </c>
      <c r="D2674">
        <v>1</v>
      </c>
      <c r="E2674">
        <v>1397567232315</v>
      </c>
      <c r="F2674">
        <v>1397567232387</v>
      </c>
      <c r="G2674">
        <v>1397567232393</v>
      </c>
    </row>
    <row r="2675" spans="1:7">
      <c r="A2675">
        <v>2674</v>
      </c>
      <c r="B2675">
        <v>1</v>
      </c>
      <c r="C2675">
        <v>1</v>
      </c>
      <c r="D2675">
        <v>1</v>
      </c>
      <c r="E2675">
        <v>1397567232316</v>
      </c>
      <c r="F2675">
        <v>1397567232389</v>
      </c>
      <c r="G2675">
        <v>1397567232394</v>
      </c>
    </row>
    <row r="2676" spans="1:7">
      <c r="A2676">
        <v>2675</v>
      </c>
      <c r="B2676">
        <v>1</v>
      </c>
      <c r="C2676">
        <v>1</v>
      </c>
      <c r="D2676">
        <v>1</v>
      </c>
      <c r="E2676">
        <v>1397567232316</v>
      </c>
      <c r="F2676">
        <v>1397567232394</v>
      </c>
      <c r="G2676">
        <v>1397567232395</v>
      </c>
    </row>
    <row r="2677" spans="1:7">
      <c r="A2677">
        <v>2676</v>
      </c>
      <c r="B2677">
        <v>1</v>
      </c>
      <c r="C2677">
        <v>1</v>
      </c>
      <c r="D2677">
        <v>1</v>
      </c>
      <c r="E2677">
        <v>1397567232317</v>
      </c>
      <c r="F2677">
        <v>1397567232395</v>
      </c>
      <c r="G2677">
        <v>1397567232396</v>
      </c>
    </row>
    <row r="2678" spans="1:7">
      <c r="A2678">
        <v>2677</v>
      </c>
      <c r="B2678">
        <v>1</v>
      </c>
      <c r="C2678">
        <v>1</v>
      </c>
      <c r="D2678">
        <v>1</v>
      </c>
      <c r="E2678">
        <v>1397567232319</v>
      </c>
      <c r="F2678">
        <v>1397567232396</v>
      </c>
      <c r="G2678">
        <v>1397567232397</v>
      </c>
    </row>
    <row r="2679" spans="1:7">
      <c r="A2679">
        <v>2678</v>
      </c>
      <c r="B2679">
        <v>1</v>
      </c>
      <c r="C2679">
        <v>1</v>
      </c>
      <c r="D2679">
        <v>1</v>
      </c>
      <c r="E2679">
        <v>1397567232320</v>
      </c>
      <c r="F2679">
        <v>1397567232397</v>
      </c>
      <c r="G2679">
        <v>1397567232399</v>
      </c>
    </row>
    <row r="2680" spans="1:7">
      <c r="A2680">
        <v>2679</v>
      </c>
      <c r="B2680">
        <v>1</v>
      </c>
      <c r="C2680">
        <v>1</v>
      </c>
      <c r="D2680">
        <v>1</v>
      </c>
      <c r="E2680">
        <v>1397567232321</v>
      </c>
      <c r="F2680">
        <v>1397567232399</v>
      </c>
      <c r="G2680">
        <v>1397567232401</v>
      </c>
    </row>
    <row r="2681" spans="1:7">
      <c r="A2681">
        <v>2680</v>
      </c>
      <c r="B2681">
        <v>1</v>
      </c>
      <c r="C2681">
        <v>1</v>
      </c>
      <c r="D2681">
        <v>1</v>
      </c>
      <c r="E2681">
        <v>1397567232322</v>
      </c>
      <c r="F2681">
        <v>1397567232401</v>
      </c>
      <c r="G2681">
        <v>1397567232402</v>
      </c>
    </row>
    <row r="2682" spans="1:7">
      <c r="A2682">
        <v>2681</v>
      </c>
      <c r="B2682">
        <v>1</v>
      </c>
      <c r="C2682">
        <v>1</v>
      </c>
      <c r="D2682">
        <v>1</v>
      </c>
      <c r="E2682">
        <v>1397567232323</v>
      </c>
      <c r="F2682">
        <v>1397567232403</v>
      </c>
      <c r="G2682">
        <v>1397567232404</v>
      </c>
    </row>
    <row r="2683" spans="1:7">
      <c r="A2683">
        <v>2682</v>
      </c>
      <c r="B2683">
        <v>1</v>
      </c>
      <c r="C2683">
        <v>1</v>
      </c>
      <c r="D2683">
        <v>1</v>
      </c>
      <c r="E2683">
        <v>1397567232330</v>
      </c>
      <c r="F2683">
        <v>1397567232404</v>
      </c>
      <c r="G2683">
        <v>1397567232405</v>
      </c>
    </row>
    <row r="2684" spans="1:7">
      <c r="A2684">
        <v>2683</v>
      </c>
      <c r="B2684">
        <v>1</v>
      </c>
      <c r="C2684">
        <v>1</v>
      </c>
      <c r="D2684">
        <v>1</v>
      </c>
      <c r="E2684">
        <v>1397567232332</v>
      </c>
      <c r="F2684">
        <v>1397567232405</v>
      </c>
      <c r="G2684">
        <v>1397567232407</v>
      </c>
    </row>
    <row r="2685" spans="1:7">
      <c r="A2685">
        <v>2684</v>
      </c>
      <c r="B2685">
        <v>1</v>
      </c>
      <c r="C2685">
        <v>1</v>
      </c>
      <c r="D2685">
        <v>1</v>
      </c>
      <c r="E2685">
        <v>1397567232332</v>
      </c>
      <c r="F2685">
        <v>1397567232407</v>
      </c>
      <c r="G2685">
        <v>1397567232408</v>
      </c>
    </row>
    <row r="2686" spans="1:7">
      <c r="A2686">
        <v>2685</v>
      </c>
      <c r="B2686">
        <v>1</v>
      </c>
      <c r="C2686">
        <v>1</v>
      </c>
      <c r="D2686">
        <v>1</v>
      </c>
      <c r="E2686">
        <v>1397567232333</v>
      </c>
      <c r="F2686">
        <v>1397567232408</v>
      </c>
      <c r="G2686">
        <v>1397567232410</v>
      </c>
    </row>
    <row r="2687" spans="1:7">
      <c r="A2687">
        <v>2686</v>
      </c>
      <c r="B2687">
        <v>1</v>
      </c>
      <c r="C2687">
        <v>1</v>
      </c>
      <c r="D2687">
        <v>1</v>
      </c>
      <c r="E2687">
        <v>1397567232335</v>
      </c>
      <c r="F2687">
        <v>1397567232410</v>
      </c>
      <c r="G2687">
        <v>1397567232411</v>
      </c>
    </row>
    <row r="2688" spans="1:7">
      <c r="A2688">
        <v>2687</v>
      </c>
      <c r="B2688">
        <v>1</v>
      </c>
      <c r="C2688">
        <v>1</v>
      </c>
      <c r="D2688">
        <v>1</v>
      </c>
      <c r="E2688">
        <v>1397567232337</v>
      </c>
      <c r="F2688">
        <v>1397567232411</v>
      </c>
      <c r="G2688">
        <v>1397567232412</v>
      </c>
    </row>
    <row r="2689" spans="1:7">
      <c r="A2689">
        <v>2688</v>
      </c>
      <c r="B2689">
        <v>1</v>
      </c>
      <c r="C2689">
        <v>1</v>
      </c>
      <c r="D2689">
        <v>1</v>
      </c>
      <c r="E2689">
        <v>1397567232337</v>
      </c>
      <c r="F2689">
        <v>1397567232412</v>
      </c>
      <c r="G2689">
        <v>1397567232413</v>
      </c>
    </row>
    <row r="2690" spans="1:7">
      <c r="A2690">
        <v>2689</v>
      </c>
      <c r="B2690">
        <v>1</v>
      </c>
      <c r="C2690">
        <v>1</v>
      </c>
      <c r="D2690">
        <v>1</v>
      </c>
      <c r="E2690">
        <v>1397567232339</v>
      </c>
      <c r="F2690">
        <v>1397567232413</v>
      </c>
      <c r="G2690">
        <v>1397567232415</v>
      </c>
    </row>
    <row r="2691" spans="1:7">
      <c r="A2691">
        <v>2690</v>
      </c>
      <c r="B2691">
        <v>1</v>
      </c>
      <c r="C2691">
        <v>1</v>
      </c>
      <c r="D2691">
        <v>1</v>
      </c>
      <c r="E2691">
        <v>1397567232340</v>
      </c>
      <c r="F2691">
        <v>1397567232414</v>
      </c>
      <c r="G2691">
        <v>1397567232416</v>
      </c>
    </row>
    <row r="2692" spans="1:7">
      <c r="A2692">
        <v>2691</v>
      </c>
      <c r="B2692">
        <v>1</v>
      </c>
      <c r="C2692">
        <v>1</v>
      </c>
      <c r="D2692">
        <v>1</v>
      </c>
      <c r="E2692">
        <v>1397567232342</v>
      </c>
      <c r="F2692">
        <v>1397567232416</v>
      </c>
      <c r="G2692">
        <v>1397567232417</v>
      </c>
    </row>
    <row r="2693" spans="1:7">
      <c r="A2693">
        <v>2692</v>
      </c>
      <c r="B2693">
        <v>1</v>
      </c>
      <c r="C2693">
        <v>1</v>
      </c>
      <c r="D2693">
        <v>1</v>
      </c>
      <c r="E2693">
        <v>1397567232342</v>
      </c>
      <c r="F2693">
        <v>1397567232417</v>
      </c>
      <c r="G2693">
        <v>1397567232418</v>
      </c>
    </row>
    <row r="2694" spans="1:7">
      <c r="A2694">
        <v>2693</v>
      </c>
      <c r="B2694">
        <v>1</v>
      </c>
      <c r="C2694">
        <v>1</v>
      </c>
      <c r="D2694">
        <v>1</v>
      </c>
      <c r="E2694">
        <v>1397567232344</v>
      </c>
      <c r="F2694">
        <v>1397567232418</v>
      </c>
      <c r="G2694">
        <v>1397567232419</v>
      </c>
    </row>
    <row r="2695" spans="1:7">
      <c r="A2695">
        <v>2694</v>
      </c>
      <c r="B2695">
        <v>1</v>
      </c>
      <c r="C2695">
        <v>1</v>
      </c>
      <c r="D2695">
        <v>1</v>
      </c>
      <c r="E2695">
        <v>1397567232345</v>
      </c>
      <c r="F2695">
        <v>1397567232419</v>
      </c>
      <c r="G2695">
        <v>1397567232420</v>
      </c>
    </row>
    <row r="2696" spans="1:7">
      <c r="A2696">
        <v>2695</v>
      </c>
      <c r="B2696">
        <v>1</v>
      </c>
      <c r="C2696">
        <v>1</v>
      </c>
      <c r="D2696">
        <v>1</v>
      </c>
      <c r="E2696">
        <v>1397567232347</v>
      </c>
      <c r="F2696">
        <v>1397567232421</v>
      </c>
      <c r="G2696">
        <v>1397567232421</v>
      </c>
    </row>
    <row r="2697" spans="1:7">
      <c r="A2697">
        <v>2696</v>
      </c>
      <c r="B2697">
        <v>1</v>
      </c>
      <c r="C2697">
        <v>1</v>
      </c>
      <c r="D2697">
        <v>1</v>
      </c>
      <c r="E2697">
        <v>1397567232347</v>
      </c>
      <c r="F2697">
        <v>1397567232422</v>
      </c>
      <c r="G2697">
        <v>1397567232423</v>
      </c>
    </row>
    <row r="2698" spans="1:7">
      <c r="A2698">
        <v>2697</v>
      </c>
      <c r="B2698">
        <v>1</v>
      </c>
      <c r="C2698">
        <v>1</v>
      </c>
      <c r="D2698">
        <v>1</v>
      </c>
      <c r="E2698">
        <v>1397567232349</v>
      </c>
      <c r="F2698">
        <v>1397567232423</v>
      </c>
      <c r="G2698">
        <v>1397567232424</v>
      </c>
    </row>
    <row r="2699" spans="1:7">
      <c r="A2699">
        <v>2698</v>
      </c>
      <c r="B2699">
        <v>1</v>
      </c>
      <c r="C2699">
        <v>1</v>
      </c>
      <c r="D2699">
        <v>1</v>
      </c>
      <c r="E2699">
        <v>1397567232351</v>
      </c>
      <c r="F2699">
        <v>1397567232424</v>
      </c>
      <c r="G2699">
        <v>1397567232425</v>
      </c>
    </row>
    <row r="2700" spans="1:7">
      <c r="A2700">
        <v>2699</v>
      </c>
      <c r="B2700">
        <v>1</v>
      </c>
      <c r="C2700">
        <v>1</v>
      </c>
      <c r="D2700">
        <v>1</v>
      </c>
      <c r="E2700">
        <v>1397567232352</v>
      </c>
      <c r="F2700">
        <v>1397567232425</v>
      </c>
      <c r="G2700">
        <v>1397567232426</v>
      </c>
    </row>
    <row r="2701" spans="1:7">
      <c r="A2701">
        <v>2700</v>
      </c>
      <c r="B2701">
        <v>1</v>
      </c>
      <c r="C2701">
        <v>1</v>
      </c>
      <c r="D2701">
        <v>1</v>
      </c>
      <c r="E2701">
        <v>1397567232353</v>
      </c>
      <c r="F2701">
        <v>1397567232426</v>
      </c>
      <c r="G2701">
        <v>1397567232427</v>
      </c>
    </row>
    <row r="2702" spans="1:7">
      <c r="A2702">
        <v>2701</v>
      </c>
      <c r="B2702">
        <v>1</v>
      </c>
      <c r="C2702">
        <v>1</v>
      </c>
      <c r="D2702">
        <v>1</v>
      </c>
      <c r="E2702">
        <v>1397567232354</v>
      </c>
      <c r="F2702">
        <v>1397567232427</v>
      </c>
      <c r="G2702">
        <v>1397567232428</v>
      </c>
    </row>
    <row r="2703" spans="1:7">
      <c r="A2703">
        <v>2702</v>
      </c>
      <c r="B2703">
        <v>1</v>
      </c>
      <c r="C2703">
        <v>1</v>
      </c>
      <c r="D2703">
        <v>1</v>
      </c>
      <c r="E2703">
        <v>1397567232355</v>
      </c>
      <c r="F2703">
        <v>1397567232428</v>
      </c>
      <c r="G2703">
        <v>1397567232430</v>
      </c>
    </row>
    <row r="2704" spans="1:7">
      <c r="A2704">
        <v>2703</v>
      </c>
      <c r="B2704">
        <v>1</v>
      </c>
      <c r="C2704">
        <v>1</v>
      </c>
      <c r="D2704">
        <v>1</v>
      </c>
      <c r="E2704">
        <v>1397567232357</v>
      </c>
      <c r="F2704">
        <v>1397567232430</v>
      </c>
      <c r="G2704">
        <v>1397567232431</v>
      </c>
    </row>
    <row r="2705" spans="1:7">
      <c r="A2705">
        <v>2704</v>
      </c>
      <c r="B2705">
        <v>1</v>
      </c>
      <c r="C2705">
        <v>1</v>
      </c>
      <c r="D2705">
        <v>1</v>
      </c>
      <c r="E2705">
        <v>1397567232358</v>
      </c>
      <c r="F2705">
        <v>1397567232431</v>
      </c>
      <c r="G2705">
        <v>1397567232432</v>
      </c>
    </row>
    <row r="2706" spans="1:7">
      <c r="A2706">
        <v>2705</v>
      </c>
      <c r="B2706">
        <v>1</v>
      </c>
      <c r="C2706">
        <v>1</v>
      </c>
      <c r="D2706">
        <v>1</v>
      </c>
      <c r="E2706">
        <v>1397567232358</v>
      </c>
      <c r="F2706">
        <v>1397567232432</v>
      </c>
      <c r="G2706">
        <v>1397567232433</v>
      </c>
    </row>
    <row r="2707" spans="1:7">
      <c r="A2707">
        <v>2706</v>
      </c>
      <c r="B2707">
        <v>1</v>
      </c>
      <c r="C2707">
        <v>1</v>
      </c>
      <c r="D2707">
        <v>1</v>
      </c>
      <c r="E2707">
        <v>1397567232359</v>
      </c>
      <c r="F2707">
        <v>1397567232433</v>
      </c>
      <c r="G2707">
        <v>1397567232434</v>
      </c>
    </row>
    <row r="2708" spans="1:7">
      <c r="A2708">
        <v>2707</v>
      </c>
      <c r="B2708">
        <v>1</v>
      </c>
      <c r="C2708">
        <v>1</v>
      </c>
      <c r="D2708">
        <v>1</v>
      </c>
      <c r="E2708">
        <v>1397567232361</v>
      </c>
      <c r="F2708">
        <v>1397567232435</v>
      </c>
      <c r="G2708">
        <v>1397567232435</v>
      </c>
    </row>
    <row r="2709" spans="1:7">
      <c r="A2709">
        <v>2708</v>
      </c>
      <c r="B2709">
        <v>1</v>
      </c>
      <c r="C2709">
        <v>1</v>
      </c>
      <c r="D2709">
        <v>1</v>
      </c>
      <c r="E2709">
        <v>1397567232362</v>
      </c>
      <c r="F2709">
        <v>1397567232435</v>
      </c>
      <c r="G2709">
        <v>1397567232437</v>
      </c>
    </row>
    <row r="2710" spans="1:7">
      <c r="A2710">
        <v>2709</v>
      </c>
      <c r="B2710">
        <v>1</v>
      </c>
      <c r="C2710">
        <v>1</v>
      </c>
      <c r="D2710">
        <v>1</v>
      </c>
      <c r="E2710">
        <v>1397567232363</v>
      </c>
      <c r="F2710">
        <v>1397567232437</v>
      </c>
      <c r="G2710">
        <v>1397567232438</v>
      </c>
    </row>
    <row r="2711" spans="1:7">
      <c r="A2711">
        <v>2710</v>
      </c>
      <c r="B2711">
        <v>1</v>
      </c>
      <c r="C2711">
        <v>1</v>
      </c>
      <c r="D2711">
        <v>1</v>
      </c>
      <c r="E2711">
        <v>1397567232364</v>
      </c>
      <c r="F2711">
        <v>1397567232438</v>
      </c>
      <c r="G2711">
        <v>1397567232439</v>
      </c>
    </row>
    <row r="2712" spans="1:7">
      <c r="A2712">
        <v>2711</v>
      </c>
      <c r="B2712">
        <v>1</v>
      </c>
      <c r="C2712">
        <v>1</v>
      </c>
      <c r="D2712">
        <v>1</v>
      </c>
      <c r="E2712">
        <v>1397567232366</v>
      </c>
      <c r="F2712">
        <v>1397567232439</v>
      </c>
      <c r="G2712">
        <v>1397567232440</v>
      </c>
    </row>
    <row r="2713" spans="1:7">
      <c r="A2713">
        <v>2712</v>
      </c>
      <c r="B2713">
        <v>1</v>
      </c>
      <c r="C2713">
        <v>1</v>
      </c>
      <c r="D2713">
        <v>1</v>
      </c>
      <c r="E2713">
        <v>1397567232367</v>
      </c>
      <c r="F2713">
        <v>1397567232440</v>
      </c>
      <c r="G2713">
        <v>1397567232441</v>
      </c>
    </row>
    <row r="2714" spans="1:7">
      <c r="A2714">
        <v>2713</v>
      </c>
      <c r="B2714">
        <v>1</v>
      </c>
      <c r="C2714">
        <v>1</v>
      </c>
      <c r="D2714">
        <v>1</v>
      </c>
      <c r="E2714">
        <v>1397567232367</v>
      </c>
      <c r="F2714">
        <v>1397567232442</v>
      </c>
      <c r="G2714">
        <v>1397567232443</v>
      </c>
    </row>
    <row r="2715" spans="1:7">
      <c r="A2715">
        <v>2714</v>
      </c>
      <c r="B2715">
        <v>1</v>
      </c>
      <c r="C2715">
        <v>1</v>
      </c>
      <c r="D2715">
        <v>1</v>
      </c>
      <c r="E2715">
        <v>1397567232368</v>
      </c>
      <c r="F2715">
        <v>1397567232442</v>
      </c>
      <c r="G2715">
        <v>1397567232444</v>
      </c>
    </row>
    <row r="2716" spans="1:7">
      <c r="A2716">
        <v>2715</v>
      </c>
      <c r="B2716">
        <v>1</v>
      </c>
      <c r="C2716">
        <v>1</v>
      </c>
      <c r="D2716">
        <v>1</v>
      </c>
      <c r="E2716">
        <v>1397567232370</v>
      </c>
      <c r="F2716">
        <v>1397567232444</v>
      </c>
      <c r="G2716">
        <v>1397567232445</v>
      </c>
    </row>
    <row r="2717" spans="1:7">
      <c r="A2717">
        <v>2716</v>
      </c>
      <c r="B2717">
        <v>1</v>
      </c>
      <c r="C2717">
        <v>1</v>
      </c>
      <c r="D2717">
        <v>1</v>
      </c>
      <c r="E2717">
        <v>1397567232372</v>
      </c>
      <c r="F2717">
        <v>1397567232445</v>
      </c>
      <c r="G2717">
        <v>1397567232446</v>
      </c>
    </row>
    <row r="2718" spans="1:7">
      <c r="A2718">
        <v>2717</v>
      </c>
      <c r="B2718">
        <v>1</v>
      </c>
      <c r="C2718">
        <v>1</v>
      </c>
      <c r="D2718">
        <v>1</v>
      </c>
      <c r="E2718">
        <v>1397567232373</v>
      </c>
      <c r="F2718">
        <v>1397567232446</v>
      </c>
      <c r="G2718">
        <v>1397567232447</v>
      </c>
    </row>
    <row r="2719" spans="1:7">
      <c r="A2719">
        <v>2718</v>
      </c>
      <c r="B2719">
        <v>1</v>
      </c>
      <c r="C2719">
        <v>1</v>
      </c>
      <c r="D2719">
        <v>1</v>
      </c>
      <c r="E2719">
        <v>1397567232373</v>
      </c>
      <c r="F2719">
        <v>1397567232447</v>
      </c>
      <c r="G2719">
        <v>1397567232448</v>
      </c>
    </row>
    <row r="2720" spans="1:7">
      <c r="A2720">
        <v>2719</v>
      </c>
      <c r="B2720">
        <v>1</v>
      </c>
      <c r="C2720">
        <v>1</v>
      </c>
      <c r="D2720">
        <v>1</v>
      </c>
      <c r="E2720">
        <v>1397567232374</v>
      </c>
      <c r="F2720">
        <v>1397567232448</v>
      </c>
      <c r="G2720">
        <v>1397567232449</v>
      </c>
    </row>
    <row r="2721" spans="1:7">
      <c r="A2721">
        <v>2720</v>
      </c>
      <c r="B2721">
        <v>1</v>
      </c>
      <c r="C2721">
        <v>1</v>
      </c>
      <c r="D2721">
        <v>1</v>
      </c>
      <c r="E2721">
        <v>1397567232376</v>
      </c>
      <c r="F2721">
        <v>1397567232450</v>
      </c>
      <c r="G2721">
        <v>1397567232451</v>
      </c>
    </row>
    <row r="2722" spans="1:7">
      <c r="A2722">
        <v>2721</v>
      </c>
      <c r="B2722">
        <v>1</v>
      </c>
      <c r="C2722">
        <v>1</v>
      </c>
      <c r="D2722">
        <v>1</v>
      </c>
      <c r="E2722">
        <v>1397567232377</v>
      </c>
      <c r="F2722">
        <v>1397567232451</v>
      </c>
      <c r="G2722">
        <v>1397567232456</v>
      </c>
    </row>
    <row r="2723" spans="1:7">
      <c r="A2723">
        <v>2722</v>
      </c>
      <c r="B2723">
        <v>1</v>
      </c>
      <c r="C2723">
        <v>1</v>
      </c>
      <c r="D2723">
        <v>1</v>
      </c>
      <c r="E2723">
        <v>1397567232377</v>
      </c>
      <c r="F2723">
        <v>1397567232452</v>
      </c>
      <c r="G2723">
        <v>1397567232456</v>
      </c>
    </row>
    <row r="2724" spans="1:7">
      <c r="A2724">
        <v>2723</v>
      </c>
      <c r="B2724">
        <v>1</v>
      </c>
      <c r="C2724">
        <v>1</v>
      </c>
      <c r="D2724">
        <v>1</v>
      </c>
      <c r="E2724">
        <v>1397567232379</v>
      </c>
      <c r="F2724">
        <v>1397567232457</v>
      </c>
      <c r="G2724">
        <v>1397567232458</v>
      </c>
    </row>
    <row r="2725" spans="1:7">
      <c r="A2725">
        <v>2724</v>
      </c>
      <c r="B2725">
        <v>1</v>
      </c>
      <c r="C2725">
        <v>1</v>
      </c>
      <c r="D2725">
        <v>1</v>
      </c>
      <c r="E2725">
        <v>1397567232381</v>
      </c>
      <c r="F2725">
        <v>1397567232458</v>
      </c>
      <c r="G2725">
        <v>1397567232459</v>
      </c>
    </row>
    <row r="2726" spans="1:7">
      <c r="A2726">
        <v>2725</v>
      </c>
      <c r="B2726">
        <v>1</v>
      </c>
      <c r="C2726">
        <v>1</v>
      </c>
      <c r="D2726">
        <v>1</v>
      </c>
      <c r="E2726">
        <v>1397567232382</v>
      </c>
      <c r="F2726">
        <v>1397567232459</v>
      </c>
      <c r="G2726">
        <v>1397567232461</v>
      </c>
    </row>
    <row r="2727" spans="1:7">
      <c r="A2727">
        <v>2726</v>
      </c>
      <c r="B2727">
        <v>1</v>
      </c>
      <c r="C2727">
        <v>1</v>
      </c>
      <c r="D2727">
        <v>1</v>
      </c>
      <c r="E2727">
        <v>1397567232382</v>
      </c>
      <c r="F2727">
        <v>1397567232461</v>
      </c>
      <c r="G2727">
        <v>1397567232462</v>
      </c>
    </row>
    <row r="2728" spans="1:7">
      <c r="A2728">
        <v>2727</v>
      </c>
      <c r="B2728">
        <v>1</v>
      </c>
      <c r="C2728">
        <v>1</v>
      </c>
      <c r="D2728">
        <v>1</v>
      </c>
      <c r="E2728">
        <v>1397567232383</v>
      </c>
      <c r="F2728">
        <v>1397567232462</v>
      </c>
      <c r="G2728">
        <v>1397567232464</v>
      </c>
    </row>
    <row r="2729" spans="1:7">
      <c r="A2729">
        <v>2728</v>
      </c>
      <c r="B2729">
        <v>1</v>
      </c>
      <c r="C2729">
        <v>1</v>
      </c>
      <c r="D2729">
        <v>1</v>
      </c>
      <c r="E2729">
        <v>1397567232385</v>
      </c>
      <c r="F2729">
        <v>1397567232464</v>
      </c>
      <c r="G2729">
        <v>1397567232465</v>
      </c>
    </row>
    <row r="2730" spans="1:7">
      <c r="A2730">
        <v>2729</v>
      </c>
      <c r="B2730">
        <v>1</v>
      </c>
      <c r="C2730">
        <v>1</v>
      </c>
      <c r="D2730">
        <v>1</v>
      </c>
      <c r="E2730">
        <v>1397567232387</v>
      </c>
      <c r="F2730">
        <v>1397567232465</v>
      </c>
      <c r="G2730">
        <v>1397567232466</v>
      </c>
    </row>
    <row r="2731" spans="1:7">
      <c r="A2731">
        <v>2730</v>
      </c>
      <c r="B2731">
        <v>1</v>
      </c>
      <c r="C2731">
        <v>1</v>
      </c>
      <c r="D2731">
        <v>1</v>
      </c>
      <c r="E2731">
        <v>1397567232393</v>
      </c>
      <c r="F2731">
        <v>1397567232466</v>
      </c>
      <c r="G2731">
        <v>1397567232468</v>
      </c>
    </row>
    <row r="2732" spans="1:7">
      <c r="A2732">
        <v>2731</v>
      </c>
      <c r="B2732">
        <v>1</v>
      </c>
      <c r="C2732">
        <v>1</v>
      </c>
      <c r="D2732">
        <v>1</v>
      </c>
      <c r="E2732">
        <v>1397567232393</v>
      </c>
      <c r="F2732">
        <v>1397567232468</v>
      </c>
      <c r="G2732">
        <v>1397567232469</v>
      </c>
    </row>
    <row r="2733" spans="1:7">
      <c r="A2733">
        <v>2732</v>
      </c>
      <c r="B2733">
        <v>1</v>
      </c>
      <c r="C2733">
        <v>1</v>
      </c>
      <c r="D2733">
        <v>1</v>
      </c>
      <c r="E2733">
        <v>1397567232394</v>
      </c>
      <c r="F2733">
        <v>1397567232469</v>
      </c>
      <c r="G2733">
        <v>1397567232470</v>
      </c>
    </row>
    <row r="2734" spans="1:7">
      <c r="A2734">
        <v>2733</v>
      </c>
      <c r="B2734">
        <v>1</v>
      </c>
      <c r="C2734">
        <v>1</v>
      </c>
      <c r="D2734">
        <v>1</v>
      </c>
      <c r="E2734">
        <v>1397567232396</v>
      </c>
      <c r="F2734">
        <v>1397567232470</v>
      </c>
      <c r="G2734">
        <v>1397567232472</v>
      </c>
    </row>
    <row r="2735" spans="1:7">
      <c r="A2735">
        <v>2734</v>
      </c>
      <c r="B2735">
        <v>1</v>
      </c>
      <c r="C2735">
        <v>1</v>
      </c>
      <c r="D2735">
        <v>1</v>
      </c>
      <c r="E2735">
        <v>1397567232397</v>
      </c>
      <c r="F2735">
        <v>1397567232472</v>
      </c>
      <c r="G2735">
        <v>1397567232473</v>
      </c>
    </row>
    <row r="2736" spans="1:7">
      <c r="A2736">
        <v>2735</v>
      </c>
      <c r="B2736">
        <v>1</v>
      </c>
      <c r="C2736">
        <v>1</v>
      </c>
      <c r="D2736">
        <v>1</v>
      </c>
      <c r="E2736">
        <v>1397567232397</v>
      </c>
      <c r="F2736">
        <v>1397567232473</v>
      </c>
      <c r="G2736">
        <v>1397567232474</v>
      </c>
    </row>
    <row r="2737" spans="1:7">
      <c r="A2737">
        <v>2736</v>
      </c>
      <c r="B2737">
        <v>1</v>
      </c>
      <c r="C2737">
        <v>1</v>
      </c>
      <c r="D2737">
        <v>1</v>
      </c>
      <c r="E2737">
        <v>1397567232399</v>
      </c>
      <c r="F2737">
        <v>1397567232474</v>
      </c>
      <c r="G2737">
        <v>1397567232475</v>
      </c>
    </row>
    <row r="2738" spans="1:7">
      <c r="A2738">
        <v>2737</v>
      </c>
      <c r="B2738">
        <v>1</v>
      </c>
      <c r="C2738">
        <v>1</v>
      </c>
      <c r="D2738">
        <v>1</v>
      </c>
      <c r="E2738">
        <v>1397567232402</v>
      </c>
      <c r="F2738">
        <v>1397567232475</v>
      </c>
      <c r="G2738">
        <v>1397567232476</v>
      </c>
    </row>
    <row r="2739" spans="1:7">
      <c r="A2739">
        <v>2738</v>
      </c>
      <c r="B2739">
        <v>1</v>
      </c>
      <c r="C2739">
        <v>1</v>
      </c>
      <c r="D2739">
        <v>1</v>
      </c>
      <c r="E2739">
        <v>1397567232403</v>
      </c>
      <c r="F2739">
        <v>1397567232477</v>
      </c>
      <c r="G2739">
        <v>1397567232478</v>
      </c>
    </row>
    <row r="2740" spans="1:7">
      <c r="A2740">
        <v>2739</v>
      </c>
      <c r="B2740">
        <v>1</v>
      </c>
      <c r="C2740">
        <v>1</v>
      </c>
      <c r="D2740">
        <v>1</v>
      </c>
      <c r="E2740">
        <v>1397567232403</v>
      </c>
      <c r="F2740">
        <v>1397567232477</v>
      </c>
      <c r="G2740">
        <v>1397567232479</v>
      </c>
    </row>
    <row r="2741" spans="1:7">
      <c r="A2741">
        <v>2740</v>
      </c>
      <c r="B2741">
        <v>1</v>
      </c>
      <c r="C2741">
        <v>1</v>
      </c>
      <c r="D2741">
        <v>1</v>
      </c>
      <c r="E2741">
        <v>1397567232405</v>
      </c>
      <c r="F2741">
        <v>1397567232479</v>
      </c>
      <c r="G2741">
        <v>1397567232480</v>
      </c>
    </row>
    <row r="2742" spans="1:7">
      <c r="A2742">
        <v>2741</v>
      </c>
      <c r="B2742">
        <v>1</v>
      </c>
      <c r="C2742">
        <v>1</v>
      </c>
      <c r="D2742">
        <v>1</v>
      </c>
      <c r="E2742">
        <v>1397567232407</v>
      </c>
      <c r="F2742">
        <v>1397567232480</v>
      </c>
      <c r="G2742">
        <v>1397567232481</v>
      </c>
    </row>
    <row r="2743" spans="1:7">
      <c r="A2743">
        <v>2742</v>
      </c>
      <c r="B2743">
        <v>1</v>
      </c>
      <c r="C2743">
        <v>1</v>
      </c>
      <c r="D2743">
        <v>1</v>
      </c>
      <c r="E2743">
        <v>1397567232409</v>
      </c>
      <c r="F2743">
        <v>1397567232482</v>
      </c>
      <c r="G2743">
        <v>1397567232482</v>
      </c>
    </row>
    <row r="2744" spans="1:7">
      <c r="A2744">
        <v>2743</v>
      </c>
      <c r="B2744">
        <v>1</v>
      </c>
      <c r="C2744">
        <v>1</v>
      </c>
      <c r="D2744">
        <v>1</v>
      </c>
      <c r="E2744">
        <v>1397567232409</v>
      </c>
      <c r="F2744">
        <v>1397567232483</v>
      </c>
      <c r="G2744">
        <v>1397567232484</v>
      </c>
    </row>
    <row r="2745" spans="1:7">
      <c r="A2745">
        <v>2744</v>
      </c>
      <c r="B2745">
        <v>1</v>
      </c>
      <c r="C2745">
        <v>1</v>
      </c>
      <c r="D2745">
        <v>1</v>
      </c>
      <c r="E2745">
        <v>1397567232411</v>
      </c>
      <c r="F2745">
        <v>1397567232484</v>
      </c>
      <c r="G2745">
        <v>1397567232485</v>
      </c>
    </row>
    <row r="2746" spans="1:7">
      <c r="A2746">
        <v>2745</v>
      </c>
      <c r="B2746">
        <v>1</v>
      </c>
      <c r="C2746">
        <v>1</v>
      </c>
      <c r="D2746">
        <v>1</v>
      </c>
      <c r="E2746">
        <v>1397567232413</v>
      </c>
      <c r="F2746">
        <v>1397567232485</v>
      </c>
      <c r="G2746">
        <v>1397567232486</v>
      </c>
    </row>
    <row r="2747" spans="1:7">
      <c r="A2747">
        <v>2746</v>
      </c>
      <c r="B2747">
        <v>1</v>
      </c>
      <c r="C2747">
        <v>1</v>
      </c>
      <c r="D2747">
        <v>1</v>
      </c>
      <c r="E2747">
        <v>1397567232414</v>
      </c>
      <c r="F2747">
        <v>1397567232486</v>
      </c>
      <c r="G2747">
        <v>1397567232487</v>
      </c>
    </row>
    <row r="2748" spans="1:7">
      <c r="A2748">
        <v>2747</v>
      </c>
      <c r="B2748">
        <v>1</v>
      </c>
      <c r="C2748">
        <v>1</v>
      </c>
      <c r="D2748">
        <v>1</v>
      </c>
      <c r="E2748">
        <v>1397567232415</v>
      </c>
      <c r="F2748">
        <v>1397567232487</v>
      </c>
      <c r="G2748">
        <v>1397567232488</v>
      </c>
    </row>
    <row r="2749" spans="1:7">
      <c r="A2749">
        <v>2748</v>
      </c>
      <c r="B2749">
        <v>1</v>
      </c>
      <c r="C2749">
        <v>1</v>
      </c>
      <c r="D2749">
        <v>1</v>
      </c>
      <c r="E2749">
        <v>1397567232416</v>
      </c>
      <c r="F2749">
        <v>1397567232488</v>
      </c>
      <c r="G2749">
        <v>1397567232489</v>
      </c>
    </row>
    <row r="2750" spans="1:7">
      <c r="A2750">
        <v>2749</v>
      </c>
      <c r="B2750">
        <v>1</v>
      </c>
      <c r="C2750">
        <v>1</v>
      </c>
      <c r="D2750">
        <v>1</v>
      </c>
      <c r="E2750">
        <v>1397567232417</v>
      </c>
      <c r="F2750">
        <v>1397567232490</v>
      </c>
      <c r="G2750">
        <v>1397567232491</v>
      </c>
    </row>
    <row r="2751" spans="1:7">
      <c r="A2751">
        <v>2750</v>
      </c>
      <c r="B2751">
        <v>1</v>
      </c>
      <c r="C2751">
        <v>1</v>
      </c>
      <c r="D2751">
        <v>1</v>
      </c>
      <c r="E2751">
        <v>1397567232419</v>
      </c>
      <c r="F2751">
        <v>1397567232491</v>
      </c>
      <c r="G2751">
        <v>1397567232492</v>
      </c>
    </row>
    <row r="2752" spans="1:7">
      <c r="A2752">
        <v>2751</v>
      </c>
      <c r="B2752">
        <v>1</v>
      </c>
      <c r="C2752">
        <v>1</v>
      </c>
      <c r="D2752">
        <v>1</v>
      </c>
      <c r="E2752">
        <v>1397567232420</v>
      </c>
      <c r="F2752">
        <v>1397567232492</v>
      </c>
      <c r="G2752">
        <v>1397567232493</v>
      </c>
    </row>
    <row r="2753" spans="1:7">
      <c r="A2753">
        <v>2752</v>
      </c>
      <c r="B2753">
        <v>1</v>
      </c>
      <c r="C2753">
        <v>1</v>
      </c>
      <c r="D2753">
        <v>1</v>
      </c>
      <c r="E2753">
        <v>1397567232420</v>
      </c>
      <c r="F2753">
        <v>1397567232493</v>
      </c>
      <c r="G2753">
        <v>1397567232494</v>
      </c>
    </row>
    <row r="2754" spans="1:7">
      <c r="A2754">
        <v>2753</v>
      </c>
      <c r="B2754">
        <v>1</v>
      </c>
      <c r="C2754">
        <v>1</v>
      </c>
      <c r="D2754">
        <v>1</v>
      </c>
      <c r="E2754">
        <v>1397567232422</v>
      </c>
      <c r="F2754">
        <v>1397567232494</v>
      </c>
      <c r="G2754">
        <v>1397567232495</v>
      </c>
    </row>
    <row r="2755" spans="1:7">
      <c r="A2755">
        <v>2754</v>
      </c>
      <c r="B2755">
        <v>1</v>
      </c>
      <c r="C2755">
        <v>1</v>
      </c>
      <c r="D2755">
        <v>1</v>
      </c>
      <c r="E2755">
        <v>1397567232423</v>
      </c>
      <c r="F2755">
        <v>1397567232495</v>
      </c>
      <c r="G2755">
        <v>1397567232496</v>
      </c>
    </row>
    <row r="2756" spans="1:7">
      <c r="A2756">
        <v>2755</v>
      </c>
      <c r="B2756">
        <v>1</v>
      </c>
      <c r="C2756">
        <v>1</v>
      </c>
      <c r="D2756">
        <v>1</v>
      </c>
      <c r="E2756">
        <v>1397567232425</v>
      </c>
      <c r="F2756">
        <v>1397567232497</v>
      </c>
      <c r="G2756">
        <v>1397567232498</v>
      </c>
    </row>
    <row r="2757" spans="1:7">
      <c r="A2757">
        <v>2756</v>
      </c>
      <c r="B2757">
        <v>1</v>
      </c>
      <c r="C2757">
        <v>1</v>
      </c>
      <c r="D2757">
        <v>1</v>
      </c>
      <c r="E2757">
        <v>1397567232425</v>
      </c>
      <c r="F2757">
        <v>1397567232497</v>
      </c>
      <c r="G2757">
        <v>1397567232499</v>
      </c>
    </row>
    <row r="2758" spans="1:7">
      <c r="A2758">
        <v>2757</v>
      </c>
      <c r="B2758">
        <v>1</v>
      </c>
      <c r="C2758">
        <v>1</v>
      </c>
      <c r="D2758">
        <v>1</v>
      </c>
      <c r="E2758">
        <v>1397567232426</v>
      </c>
      <c r="F2758">
        <v>1397567232499</v>
      </c>
      <c r="G2758">
        <v>1397567232500</v>
      </c>
    </row>
    <row r="2759" spans="1:7">
      <c r="A2759">
        <v>2758</v>
      </c>
      <c r="B2759">
        <v>1</v>
      </c>
      <c r="C2759">
        <v>1</v>
      </c>
      <c r="D2759">
        <v>1</v>
      </c>
      <c r="E2759">
        <v>1397567232427</v>
      </c>
      <c r="F2759">
        <v>1397567232500</v>
      </c>
      <c r="G2759">
        <v>1397567232501</v>
      </c>
    </row>
    <row r="2760" spans="1:7">
      <c r="A2760">
        <v>2759</v>
      </c>
      <c r="B2760">
        <v>1</v>
      </c>
      <c r="C2760">
        <v>1</v>
      </c>
      <c r="D2760">
        <v>1</v>
      </c>
      <c r="E2760">
        <v>1397567232429</v>
      </c>
      <c r="F2760">
        <v>1397567232501</v>
      </c>
      <c r="G2760">
        <v>1397567232502</v>
      </c>
    </row>
    <row r="2761" spans="1:7">
      <c r="A2761">
        <v>2760</v>
      </c>
      <c r="B2761">
        <v>1</v>
      </c>
      <c r="C2761">
        <v>1</v>
      </c>
      <c r="D2761">
        <v>1</v>
      </c>
      <c r="E2761">
        <v>1397567232429</v>
      </c>
      <c r="F2761">
        <v>1397567232502</v>
      </c>
      <c r="G2761">
        <v>1397567232503</v>
      </c>
    </row>
    <row r="2762" spans="1:7">
      <c r="A2762">
        <v>2761</v>
      </c>
      <c r="B2762">
        <v>1</v>
      </c>
      <c r="C2762">
        <v>1</v>
      </c>
      <c r="D2762">
        <v>1</v>
      </c>
      <c r="E2762">
        <v>1397567232430</v>
      </c>
      <c r="F2762">
        <v>1397567232503</v>
      </c>
      <c r="G2762">
        <v>1397567232504</v>
      </c>
    </row>
    <row r="2763" spans="1:7">
      <c r="A2763">
        <v>2762</v>
      </c>
      <c r="B2763">
        <v>1</v>
      </c>
      <c r="C2763">
        <v>1</v>
      </c>
      <c r="D2763">
        <v>1</v>
      </c>
      <c r="E2763">
        <v>1397567232432</v>
      </c>
      <c r="F2763">
        <v>1397567232504</v>
      </c>
      <c r="G2763">
        <v>1397567232505</v>
      </c>
    </row>
    <row r="2764" spans="1:7">
      <c r="A2764">
        <v>2763</v>
      </c>
      <c r="B2764">
        <v>1</v>
      </c>
      <c r="C2764">
        <v>1</v>
      </c>
      <c r="D2764">
        <v>1</v>
      </c>
      <c r="E2764">
        <v>1397567232434</v>
      </c>
      <c r="F2764">
        <v>1397567232506</v>
      </c>
      <c r="G2764">
        <v>1397567232507</v>
      </c>
    </row>
    <row r="2765" spans="1:7">
      <c r="A2765">
        <v>2764</v>
      </c>
      <c r="B2765">
        <v>1</v>
      </c>
      <c r="C2765">
        <v>1</v>
      </c>
      <c r="D2765">
        <v>1</v>
      </c>
      <c r="E2765">
        <v>1397567232436</v>
      </c>
      <c r="F2765">
        <v>1397567232507</v>
      </c>
      <c r="G2765">
        <v>1397567232508</v>
      </c>
    </row>
    <row r="2766" spans="1:7">
      <c r="A2766">
        <v>2765</v>
      </c>
      <c r="B2766">
        <v>1</v>
      </c>
      <c r="C2766">
        <v>1</v>
      </c>
      <c r="D2766">
        <v>1</v>
      </c>
      <c r="E2766">
        <v>1397567232436</v>
      </c>
      <c r="F2766">
        <v>1397567232508</v>
      </c>
      <c r="G2766">
        <v>1397567232509</v>
      </c>
    </row>
    <row r="2767" spans="1:7">
      <c r="A2767">
        <v>2766</v>
      </c>
      <c r="B2767">
        <v>1</v>
      </c>
      <c r="C2767">
        <v>1</v>
      </c>
      <c r="D2767">
        <v>1</v>
      </c>
      <c r="E2767">
        <v>1397567232437</v>
      </c>
      <c r="F2767">
        <v>1397567232509</v>
      </c>
      <c r="G2767">
        <v>1397567232510</v>
      </c>
    </row>
    <row r="2768" spans="1:7">
      <c r="A2768">
        <v>2767</v>
      </c>
      <c r="B2768">
        <v>1</v>
      </c>
      <c r="C2768">
        <v>1</v>
      </c>
      <c r="D2768">
        <v>1</v>
      </c>
      <c r="E2768">
        <v>1397567232438</v>
      </c>
      <c r="F2768">
        <v>1397567232510</v>
      </c>
      <c r="G2768">
        <v>1397567232511</v>
      </c>
    </row>
    <row r="2769" spans="1:7">
      <c r="A2769">
        <v>2768</v>
      </c>
      <c r="B2769">
        <v>1</v>
      </c>
      <c r="C2769">
        <v>1</v>
      </c>
      <c r="D2769">
        <v>1</v>
      </c>
      <c r="E2769">
        <v>1397567232440</v>
      </c>
      <c r="F2769">
        <v>1397567232511</v>
      </c>
      <c r="G2769">
        <v>1397567232513</v>
      </c>
    </row>
    <row r="2770" spans="1:7">
      <c r="A2770">
        <v>2769</v>
      </c>
      <c r="B2770">
        <v>1</v>
      </c>
      <c r="C2770">
        <v>1</v>
      </c>
      <c r="D2770">
        <v>1</v>
      </c>
      <c r="E2770">
        <v>1397567232440</v>
      </c>
      <c r="F2770">
        <v>1397567232513</v>
      </c>
      <c r="G2770">
        <v>1397567232514</v>
      </c>
    </row>
    <row r="2771" spans="1:7">
      <c r="A2771">
        <v>2770</v>
      </c>
      <c r="B2771">
        <v>1</v>
      </c>
      <c r="C2771">
        <v>1</v>
      </c>
      <c r="D2771">
        <v>1</v>
      </c>
      <c r="E2771">
        <v>1397567232442</v>
      </c>
      <c r="F2771">
        <v>1397567232514</v>
      </c>
      <c r="G2771">
        <v>1397567232517</v>
      </c>
    </row>
    <row r="2772" spans="1:7">
      <c r="A2772">
        <v>2771</v>
      </c>
      <c r="B2772">
        <v>1</v>
      </c>
      <c r="C2772">
        <v>1</v>
      </c>
      <c r="D2772">
        <v>1</v>
      </c>
      <c r="E2772">
        <v>1397567232443</v>
      </c>
      <c r="F2772">
        <v>1397567232515</v>
      </c>
      <c r="G2772">
        <v>1397567232519</v>
      </c>
    </row>
    <row r="2773" spans="1:7">
      <c r="A2773">
        <v>2772</v>
      </c>
      <c r="B2773">
        <v>1</v>
      </c>
      <c r="C2773">
        <v>1</v>
      </c>
      <c r="D2773">
        <v>1</v>
      </c>
      <c r="E2773">
        <v>1397567232444</v>
      </c>
      <c r="F2773">
        <v>1397567232519</v>
      </c>
      <c r="G2773">
        <v>1397567232520</v>
      </c>
    </row>
    <row r="2774" spans="1:7">
      <c r="A2774">
        <v>2773</v>
      </c>
      <c r="B2774">
        <v>1</v>
      </c>
      <c r="C2774">
        <v>1</v>
      </c>
      <c r="D2774">
        <v>1</v>
      </c>
      <c r="E2774">
        <v>1397567232444</v>
      </c>
      <c r="F2774">
        <v>1397567232520</v>
      </c>
      <c r="G2774">
        <v>1397567232521</v>
      </c>
    </row>
    <row r="2775" spans="1:7">
      <c r="A2775">
        <v>2774</v>
      </c>
      <c r="B2775">
        <v>1</v>
      </c>
      <c r="C2775">
        <v>1</v>
      </c>
      <c r="D2775">
        <v>1</v>
      </c>
      <c r="E2775">
        <v>1397567232446</v>
      </c>
      <c r="F2775">
        <v>1397567232522</v>
      </c>
      <c r="G2775">
        <v>1397567232523</v>
      </c>
    </row>
    <row r="2776" spans="1:7">
      <c r="A2776">
        <v>2775</v>
      </c>
      <c r="B2776">
        <v>1</v>
      </c>
      <c r="C2776">
        <v>1</v>
      </c>
      <c r="D2776">
        <v>1</v>
      </c>
      <c r="E2776">
        <v>1397567232448</v>
      </c>
      <c r="F2776">
        <v>1397567232523</v>
      </c>
      <c r="G2776">
        <v>1397567232524</v>
      </c>
    </row>
    <row r="2777" spans="1:7">
      <c r="A2777">
        <v>2776</v>
      </c>
      <c r="B2777">
        <v>1</v>
      </c>
      <c r="C2777">
        <v>1</v>
      </c>
      <c r="D2777">
        <v>1</v>
      </c>
      <c r="E2777">
        <v>1397567232449</v>
      </c>
      <c r="F2777">
        <v>1397567232525</v>
      </c>
      <c r="G2777">
        <v>1397567232526</v>
      </c>
    </row>
    <row r="2778" spans="1:7">
      <c r="A2778">
        <v>2777</v>
      </c>
      <c r="B2778">
        <v>1</v>
      </c>
      <c r="C2778">
        <v>1</v>
      </c>
      <c r="D2778">
        <v>1</v>
      </c>
      <c r="E2778">
        <v>1397567232450</v>
      </c>
      <c r="F2778">
        <v>1397567232526</v>
      </c>
      <c r="G2778">
        <v>1397567232527</v>
      </c>
    </row>
    <row r="2779" spans="1:7">
      <c r="A2779">
        <v>2778</v>
      </c>
      <c r="B2779">
        <v>1</v>
      </c>
      <c r="C2779">
        <v>1</v>
      </c>
      <c r="D2779">
        <v>1</v>
      </c>
      <c r="E2779">
        <v>1397567232450</v>
      </c>
      <c r="F2779">
        <v>1397567232528</v>
      </c>
      <c r="G2779">
        <v>1397567232529</v>
      </c>
    </row>
    <row r="2780" spans="1:7">
      <c r="A2780">
        <v>2779</v>
      </c>
      <c r="B2780">
        <v>1</v>
      </c>
      <c r="C2780">
        <v>1</v>
      </c>
      <c r="D2780">
        <v>1</v>
      </c>
      <c r="E2780">
        <v>1397567232456</v>
      </c>
      <c r="F2780">
        <v>1397567232529</v>
      </c>
      <c r="G2780">
        <v>1397567232530</v>
      </c>
    </row>
    <row r="2781" spans="1:7">
      <c r="A2781">
        <v>2780</v>
      </c>
      <c r="B2781">
        <v>1</v>
      </c>
      <c r="C2781">
        <v>1</v>
      </c>
      <c r="D2781">
        <v>1</v>
      </c>
      <c r="E2781">
        <v>1397567232458</v>
      </c>
      <c r="F2781">
        <v>1397567232530</v>
      </c>
      <c r="G2781">
        <v>1397567232531</v>
      </c>
    </row>
    <row r="2782" spans="1:7">
      <c r="A2782">
        <v>2781</v>
      </c>
      <c r="B2782">
        <v>1</v>
      </c>
      <c r="C2782">
        <v>1</v>
      </c>
      <c r="D2782">
        <v>1</v>
      </c>
      <c r="E2782">
        <v>1397567232459</v>
      </c>
      <c r="F2782">
        <v>1397567232532</v>
      </c>
      <c r="G2782">
        <v>1397567232533</v>
      </c>
    </row>
    <row r="2783" spans="1:7">
      <c r="A2783">
        <v>2782</v>
      </c>
      <c r="B2783">
        <v>1</v>
      </c>
      <c r="C2783">
        <v>1</v>
      </c>
      <c r="D2783">
        <v>1</v>
      </c>
      <c r="E2783">
        <v>1397567232459</v>
      </c>
      <c r="F2783">
        <v>1397567232533</v>
      </c>
      <c r="G2783">
        <v>1397567232534</v>
      </c>
    </row>
    <row r="2784" spans="1:7">
      <c r="A2784">
        <v>2783</v>
      </c>
      <c r="B2784">
        <v>1</v>
      </c>
      <c r="C2784">
        <v>1</v>
      </c>
      <c r="D2784">
        <v>1</v>
      </c>
      <c r="E2784">
        <v>1397567232461</v>
      </c>
      <c r="F2784">
        <v>1397567232534</v>
      </c>
      <c r="G2784">
        <v>1397567232535</v>
      </c>
    </row>
    <row r="2785" spans="1:7">
      <c r="A2785">
        <v>2784</v>
      </c>
      <c r="B2785">
        <v>1</v>
      </c>
      <c r="C2785">
        <v>1</v>
      </c>
      <c r="D2785">
        <v>1</v>
      </c>
      <c r="E2785">
        <v>1397567232462</v>
      </c>
      <c r="F2785">
        <v>1397567232535</v>
      </c>
      <c r="G2785">
        <v>1397567232536</v>
      </c>
    </row>
    <row r="2786" spans="1:7">
      <c r="A2786">
        <v>2785</v>
      </c>
      <c r="B2786">
        <v>1</v>
      </c>
      <c r="C2786">
        <v>1</v>
      </c>
      <c r="D2786">
        <v>1</v>
      </c>
      <c r="E2786">
        <v>1397567232465</v>
      </c>
      <c r="F2786">
        <v>1397567232536</v>
      </c>
      <c r="G2786">
        <v>1397567232537</v>
      </c>
    </row>
    <row r="2787" spans="1:7">
      <c r="A2787">
        <v>2786</v>
      </c>
      <c r="B2787">
        <v>1</v>
      </c>
      <c r="C2787">
        <v>1</v>
      </c>
      <c r="D2787">
        <v>1</v>
      </c>
      <c r="E2787">
        <v>1397567232465</v>
      </c>
      <c r="F2787">
        <v>1397567232538</v>
      </c>
      <c r="G2787">
        <v>1397567232539</v>
      </c>
    </row>
    <row r="2788" spans="1:7">
      <c r="A2788">
        <v>2787</v>
      </c>
      <c r="B2788">
        <v>1</v>
      </c>
      <c r="C2788">
        <v>1</v>
      </c>
      <c r="D2788">
        <v>1</v>
      </c>
      <c r="E2788">
        <v>1397567232466</v>
      </c>
      <c r="F2788">
        <v>1397567232539</v>
      </c>
      <c r="G2788">
        <v>1397567232540</v>
      </c>
    </row>
    <row r="2789" spans="1:7">
      <c r="A2789">
        <v>2788</v>
      </c>
      <c r="B2789">
        <v>1</v>
      </c>
      <c r="C2789">
        <v>1</v>
      </c>
      <c r="D2789">
        <v>1</v>
      </c>
      <c r="E2789">
        <v>1397567232469</v>
      </c>
      <c r="F2789">
        <v>1397567232540</v>
      </c>
      <c r="G2789">
        <v>1397567232541</v>
      </c>
    </row>
    <row r="2790" spans="1:7">
      <c r="A2790">
        <v>2789</v>
      </c>
      <c r="B2790">
        <v>1</v>
      </c>
      <c r="C2790">
        <v>1</v>
      </c>
      <c r="D2790">
        <v>1</v>
      </c>
      <c r="E2790">
        <v>1397567232470</v>
      </c>
      <c r="F2790">
        <v>1397567232541</v>
      </c>
      <c r="G2790">
        <v>1397567232542</v>
      </c>
    </row>
    <row r="2791" spans="1:7">
      <c r="A2791">
        <v>2790</v>
      </c>
      <c r="B2791">
        <v>1</v>
      </c>
      <c r="C2791">
        <v>1</v>
      </c>
      <c r="D2791">
        <v>1</v>
      </c>
      <c r="E2791">
        <v>1397567232470</v>
      </c>
      <c r="F2791">
        <v>1397567232542</v>
      </c>
      <c r="G2791">
        <v>1397567232543</v>
      </c>
    </row>
    <row r="2792" spans="1:7">
      <c r="A2792">
        <v>2791</v>
      </c>
      <c r="B2792">
        <v>1</v>
      </c>
      <c r="C2792">
        <v>1</v>
      </c>
      <c r="D2792">
        <v>1</v>
      </c>
      <c r="E2792">
        <v>1397567232471</v>
      </c>
      <c r="F2792">
        <v>1397567232543</v>
      </c>
      <c r="G2792">
        <v>1397567232544</v>
      </c>
    </row>
    <row r="2793" spans="1:7">
      <c r="A2793">
        <v>2792</v>
      </c>
      <c r="B2793">
        <v>1</v>
      </c>
      <c r="C2793">
        <v>1</v>
      </c>
      <c r="D2793">
        <v>1</v>
      </c>
      <c r="E2793">
        <v>1397567232474</v>
      </c>
      <c r="F2793">
        <v>1397567232545</v>
      </c>
      <c r="G2793">
        <v>1397567232546</v>
      </c>
    </row>
    <row r="2794" spans="1:7">
      <c r="A2794">
        <v>2793</v>
      </c>
      <c r="B2794">
        <v>1</v>
      </c>
      <c r="C2794">
        <v>1</v>
      </c>
      <c r="D2794">
        <v>1</v>
      </c>
      <c r="E2794">
        <v>1397567232475</v>
      </c>
      <c r="F2794">
        <v>1397567232545</v>
      </c>
      <c r="G2794">
        <v>1397567232547</v>
      </c>
    </row>
    <row r="2795" spans="1:7">
      <c r="A2795">
        <v>2794</v>
      </c>
      <c r="B2795">
        <v>1</v>
      </c>
      <c r="C2795">
        <v>1</v>
      </c>
      <c r="D2795">
        <v>1</v>
      </c>
      <c r="E2795">
        <v>1397567232476</v>
      </c>
      <c r="F2795">
        <v>1397567232546</v>
      </c>
      <c r="G2795">
        <v>1397567232547</v>
      </c>
    </row>
    <row r="2796" spans="1:7">
      <c r="A2796">
        <v>2795</v>
      </c>
      <c r="B2796">
        <v>1</v>
      </c>
      <c r="C2796">
        <v>1</v>
      </c>
      <c r="D2796">
        <v>1</v>
      </c>
      <c r="E2796">
        <v>1397567232477</v>
      </c>
      <c r="F2796">
        <v>1397567232548</v>
      </c>
      <c r="G2796">
        <v>1397567232549</v>
      </c>
    </row>
    <row r="2797" spans="1:7">
      <c r="A2797">
        <v>2796</v>
      </c>
      <c r="B2797">
        <v>1</v>
      </c>
      <c r="C2797">
        <v>1</v>
      </c>
      <c r="D2797">
        <v>1</v>
      </c>
      <c r="E2797">
        <v>1397567232478</v>
      </c>
      <c r="F2797">
        <v>1397567232549</v>
      </c>
      <c r="G2797">
        <v>1397567232550</v>
      </c>
    </row>
    <row r="2798" spans="1:7">
      <c r="A2798">
        <v>2797</v>
      </c>
      <c r="B2798">
        <v>1</v>
      </c>
      <c r="C2798">
        <v>1</v>
      </c>
      <c r="D2798">
        <v>1</v>
      </c>
      <c r="E2798">
        <v>1397567232480</v>
      </c>
      <c r="F2798">
        <v>1397567232550</v>
      </c>
      <c r="G2798">
        <v>1397567232551</v>
      </c>
    </row>
    <row r="2799" spans="1:7">
      <c r="A2799">
        <v>2798</v>
      </c>
      <c r="B2799">
        <v>1</v>
      </c>
      <c r="C2799">
        <v>1</v>
      </c>
      <c r="D2799">
        <v>1</v>
      </c>
      <c r="E2799">
        <v>1397567232481</v>
      </c>
      <c r="F2799">
        <v>1397567232551</v>
      </c>
      <c r="G2799">
        <v>1397567232552</v>
      </c>
    </row>
    <row r="2800" spans="1:7">
      <c r="A2800">
        <v>2799</v>
      </c>
      <c r="B2800">
        <v>1</v>
      </c>
      <c r="C2800">
        <v>1</v>
      </c>
      <c r="D2800">
        <v>1</v>
      </c>
      <c r="E2800">
        <v>1397567232481</v>
      </c>
      <c r="F2800">
        <v>1397567232552</v>
      </c>
      <c r="G2800">
        <v>1397567232553</v>
      </c>
    </row>
    <row r="2801" spans="1:7">
      <c r="A2801">
        <v>2800</v>
      </c>
      <c r="B2801">
        <v>1</v>
      </c>
      <c r="C2801">
        <v>1</v>
      </c>
      <c r="D2801">
        <v>1</v>
      </c>
      <c r="E2801">
        <v>1397567232482</v>
      </c>
      <c r="F2801">
        <v>1397567232553</v>
      </c>
      <c r="G2801">
        <v>1397567232554</v>
      </c>
    </row>
    <row r="2802" spans="1:7">
      <c r="A2802">
        <v>2801</v>
      </c>
      <c r="B2802">
        <v>1</v>
      </c>
      <c r="C2802">
        <v>1</v>
      </c>
      <c r="D2802">
        <v>1</v>
      </c>
      <c r="E2802">
        <v>1397567232485</v>
      </c>
      <c r="F2802">
        <v>1397567232554</v>
      </c>
      <c r="G2802">
        <v>1397567232556</v>
      </c>
    </row>
    <row r="2803" spans="1:7">
      <c r="A2803">
        <v>2802</v>
      </c>
      <c r="B2803">
        <v>1</v>
      </c>
      <c r="C2803">
        <v>1</v>
      </c>
      <c r="D2803">
        <v>1</v>
      </c>
      <c r="E2803">
        <v>1397567232485</v>
      </c>
      <c r="F2803">
        <v>1397567232556</v>
      </c>
      <c r="G2803">
        <v>1397567232557</v>
      </c>
    </row>
    <row r="2804" spans="1:7">
      <c r="A2804">
        <v>2803</v>
      </c>
      <c r="B2804">
        <v>1</v>
      </c>
      <c r="C2804">
        <v>1</v>
      </c>
      <c r="D2804">
        <v>1</v>
      </c>
      <c r="E2804">
        <v>1397567232486</v>
      </c>
      <c r="F2804">
        <v>1397567232557</v>
      </c>
      <c r="G2804">
        <v>1397567232558</v>
      </c>
    </row>
    <row r="2805" spans="1:7">
      <c r="A2805">
        <v>2804</v>
      </c>
      <c r="B2805">
        <v>1</v>
      </c>
      <c r="C2805">
        <v>1</v>
      </c>
      <c r="D2805">
        <v>1</v>
      </c>
      <c r="E2805">
        <v>1397567232487</v>
      </c>
      <c r="F2805">
        <v>1397567232558</v>
      </c>
      <c r="G2805">
        <v>1397567232559</v>
      </c>
    </row>
    <row r="2806" spans="1:7">
      <c r="A2806">
        <v>2805</v>
      </c>
      <c r="B2806">
        <v>1</v>
      </c>
      <c r="C2806">
        <v>1</v>
      </c>
      <c r="D2806">
        <v>1</v>
      </c>
      <c r="E2806">
        <v>1397567232489</v>
      </c>
      <c r="F2806">
        <v>1397567232559</v>
      </c>
      <c r="G2806">
        <v>1397567232560</v>
      </c>
    </row>
    <row r="2807" spans="1:7">
      <c r="A2807">
        <v>2806</v>
      </c>
      <c r="B2807">
        <v>1</v>
      </c>
      <c r="C2807">
        <v>1</v>
      </c>
      <c r="D2807">
        <v>1</v>
      </c>
      <c r="E2807">
        <v>1397567232490</v>
      </c>
      <c r="F2807">
        <v>1397567232560</v>
      </c>
      <c r="G2807">
        <v>1397567232561</v>
      </c>
    </row>
    <row r="2808" spans="1:7">
      <c r="A2808">
        <v>2807</v>
      </c>
      <c r="B2808">
        <v>1</v>
      </c>
      <c r="C2808">
        <v>1</v>
      </c>
      <c r="D2808">
        <v>1</v>
      </c>
      <c r="E2808">
        <v>1397567232490</v>
      </c>
      <c r="F2808">
        <v>1397567232562</v>
      </c>
      <c r="G2808">
        <v>1397567232562</v>
      </c>
    </row>
    <row r="2809" spans="1:7">
      <c r="A2809">
        <v>2808</v>
      </c>
      <c r="B2809">
        <v>1</v>
      </c>
      <c r="C2809">
        <v>1</v>
      </c>
      <c r="D2809">
        <v>1</v>
      </c>
      <c r="E2809">
        <v>1397567232492</v>
      </c>
      <c r="F2809">
        <v>1397567232563</v>
      </c>
      <c r="G2809">
        <v>1397567232563</v>
      </c>
    </row>
    <row r="2810" spans="1:7">
      <c r="A2810">
        <v>2809</v>
      </c>
      <c r="B2810">
        <v>1</v>
      </c>
      <c r="C2810">
        <v>1</v>
      </c>
      <c r="D2810">
        <v>1</v>
      </c>
      <c r="E2810">
        <v>1397567232494</v>
      </c>
      <c r="F2810">
        <v>1397567232564</v>
      </c>
      <c r="G2810">
        <v>1397567232565</v>
      </c>
    </row>
    <row r="2811" spans="1:7">
      <c r="A2811">
        <v>2810</v>
      </c>
      <c r="B2811">
        <v>1</v>
      </c>
      <c r="C2811">
        <v>1</v>
      </c>
      <c r="D2811">
        <v>1</v>
      </c>
      <c r="E2811">
        <v>1397567232495</v>
      </c>
      <c r="F2811">
        <v>1397567232565</v>
      </c>
      <c r="G2811">
        <v>1397567232566</v>
      </c>
    </row>
    <row r="2812" spans="1:7">
      <c r="A2812">
        <v>2811</v>
      </c>
      <c r="B2812">
        <v>1</v>
      </c>
      <c r="C2812">
        <v>1</v>
      </c>
      <c r="D2812">
        <v>1</v>
      </c>
      <c r="E2812">
        <v>1397567232496</v>
      </c>
      <c r="F2812">
        <v>1397567232566</v>
      </c>
      <c r="G2812">
        <v>1397567232567</v>
      </c>
    </row>
    <row r="2813" spans="1:7">
      <c r="A2813">
        <v>2812</v>
      </c>
      <c r="B2813">
        <v>1</v>
      </c>
      <c r="C2813">
        <v>1</v>
      </c>
      <c r="D2813">
        <v>1</v>
      </c>
      <c r="E2813">
        <v>1397567232496</v>
      </c>
      <c r="F2813">
        <v>1397567232567</v>
      </c>
      <c r="G2813">
        <v>1397567232568</v>
      </c>
    </row>
    <row r="2814" spans="1:7">
      <c r="A2814">
        <v>2813</v>
      </c>
      <c r="B2814">
        <v>1</v>
      </c>
      <c r="C2814">
        <v>1</v>
      </c>
      <c r="D2814">
        <v>1</v>
      </c>
      <c r="E2814">
        <v>1397567232497</v>
      </c>
      <c r="F2814">
        <v>1397567232568</v>
      </c>
      <c r="G2814">
        <v>1397567232569</v>
      </c>
    </row>
    <row r="2815" spans="1:7">
      <c r="A2815">
        <v>2814</v>
      </c>
      <c r="B2815">
        <v>1</v>
      </c>
      <c r="C2815">
        <v>1</v>
      </c>
      <c r="D2815">
        <v>1</v>
      </c>
      <c r="E2815">
        <v>1397567232499</v>
      </c>
      <c r="F2815">
        <v>1397567232569</v>
      </c>
      <c r="G2815">
        <v>1397567232570</v>
      </c>
    </row>
    <row r="2816" spans="1:7">
      <c r="A2816">
        <v>2815</v>
      </c>
      <c r="B2816">
        <v>1</v>
      </c>
      <c r="C2816">
        <v>1</v>
      </c>
      <c r="D2816">
        <v>1</v>
      </c>
      <c r="E2816">
        <v>1397567232500</v>
      </c>
      <c r="F2816">
        <v>1397567232570</v>
      </c>
      <c r="G2816">
        <v>1397567232572</v>
      </c>
    </row>
    <row r="2817" spans="1:7">
      <c r="A2817">
        <v>2816</v>
      </c>
      <c r="B2817">
        <v>1</v>
      </c>
      <c r="C2817">
        <v>1</v>
      </c>
      <c r="D2817">
        <v>1</v>
      </c>
      <c r="E2817">
        <v>1397567232501</v>
      </c>
      <c r="F2817">
        <v>1397567232571</v>
      </c>
      <c r="G2817">
        <v>1397567232573</v>
      </c>
    </row>
    <row r="2818" spans="1:7">
      <c r="A2818">
        <v>2817</v>
      </c>
      <c r="B2818">
        <v>1</v>
      </c>
      <c r="C2818">
        <v>1</v>
      </c>
      <c r="D2818">
        <v>1</v>
      </c>
      <c r="E2818">
        <v>1397567232502</v>
      </c>
      <c r="F2818">
        <v>1397567232573</v>
      </c>
      <c r="G2818">
        <v>1397567232574</v>
      </c>
    </row>
    <row r="2819" spans="1:7">
      <c r="A2819">
        <v>2818</v>
      </c>
      <c r="B2819">
        <v>1</v>
      </c>
      <c r="C2819">
        <v>1</v>
      </c>
      <c r="D2819">
        <v>1</v>
      </c>
      <c r="E2819">
        <v>1397567232504</v>
      </c>
      <c r="F2819">
        <v>1397567232574</v>
      </c>
      <c r="G2819">
        <v>1397567232580</v>
      </c>
    </row>
    <row r="2820" spans="1:7">
      <c r="A2820">
        <v>2819</v>
      </c>
      <c r="B2820">
        <v>1</v>
      </c>
      <c r="C2820">
        <v>1</v>
      </c>
      <c r="D2820">
        <v>1</v>
      </c>
      <c r="E2820">
        <v>1397567232505</v>
      </c>
      <c r="F2820">
        <v>1397567232575</v>
      </c>
      <c r="G2820">
        <v>1397567232580</v>
      </c>
    </row>
    <row r="2821" spans="1:7">
      <c r="A2821">
        <v>2820</v>
      </c>
      <c r="B2821">
        <v>1</v>
      </c>
      <c r="C2821">
        <v>1</v>
      </c>
      <c r="D2821">
        <v>1</v>
      </c>
      <c r="E2821">
        <v>1397567232505</v>
      </c>
      <c r="F2821">
        <v>1397567232581</v>
      </c>
      <c r="G2821">
        <v>1397567232582</v>
      </c>
    </row>
    <row r="2822" spans="1:7">
      <c r="A2822">
        <v>2821</v>
      </c>
      <c r="B2822">
        <v>1</v>
      </c>
      <c r="C2822">
        <v>1</v>
      </c>
      <c r="D2822">
        <v>1</v>
      </c>
      <c r="E2822">
        <v>1397567232507</v>
      </c>
      <c r="F2822">
        <v>1397567232582</v>
      </c>
      <c r="G2822">
        <v>1397567232583</v>
      </c>
    </row>
    <row r="2823" spans="1:7">
      <c r="A2823">
        <v>2822</v>
      </c>
      <c r="B2823">
        <v>1</v>
      </c>
      <c r="C2823">
        <v>1</v>
      </c>
      <c r="D2823">
        <v>1</v>
      </c>
      <c r="E2823">
        <v>1397567232509</v>
      </c>
      <c r="F2823">
        <v>1397567232584</v>
      </c>
      <c r="G2823">
        <v>1397567232585</v>
      </c>
    </row>
    <row r="2824" spans="1:7">
      <c r="A2824">
        <v>2823</v>
      </c>
      <c r="B2824">
        <v>1</v>
      </c>
      <c r="C2824">
        <v>1</v>
      </c>
      <c r="D2824">
        <v>1</v>
      </c>
      <c r="E2824">
        <v>1397567232510</v>
      </c>
      <c r="F2824">
        <v>1397567232585</v>
      </c>
      <c r="G2824">
        <v>1397567232586</v>
      </c>
    </row>
    <row r="2825" spans="1:7">
      <c r="A2825">
        <v>2824</v>
      </c>
      <c r="B2825">
        <v>1</v>
      </c>
      <c r="C2825">
        <v>1</v>
      </c>
      <c r="D2825">
        <v>1</v>
      </c>
      <c r="E2825">
        <v>1397567232511</v>
      </c>
      <c r="F2825">
        <v>1397567232586</v>
      </c>
      <c r="G2825">
        <v>1397567232588</v>
      </c>
    </row>
    <row r="2826" spans="1:7">
      <c r="A2826">
        <v>2825</v>
      </c>
      <c r="B2826">
        <v>1</v>
      </c>
      <c r="C2826">
        <v>1</v>
      </c>
      <c r="D2826">
        <v>1</v>
      </c>
      <c r="E2826">
        <v>1397567232512</v>
      </c>
      <c r="F2826">
        <v>1397567232588</v>
      </c>
      <c r="G2826">
        <v>1397567232590</v>
      </c>
    </row>
    <row r="2827" spans="1:7">
      <c r="A2827">
        <v>2826</v>
      </c>
      <c r="B2827">
        <v>1</v>
      </c>
      <c r="C2827">
        <v>1</v>
      </c>
      <c r="D2827">
        <v>1</v>
      </c>
      <c r="E2827">
        <v>1397567232513</v>
      </c>
      <c r="F2827">
        <v>1397567232590</v>
      </c>
      <c r="G2827">
        <v>1397567232591</v>
      </c>
    </row>
    <row r="2828" spans="1:7">
      <c r="A2828">
        <v>2827</v>
      </c>
      <c r="B2828">
        <v>1</v>
      </c>
      <c r="C2828">
        <v>1</v>
      </c>
      <c r="D2828">
        <v>1</v>
      </c>
      <c r="E2828">
        <v>1397567232517</v>
      </c>
      <c r="F2828">
        <v>1397567232591</v>
      </c>
      <c r="G2828">
        <v>1397567232592</v>
      </c>
    </row>
    <row r="2829" spans="1:7">
      <c r="A2829">
        <v>2828</v>
      </c>
      <c r="B2829">
        <v>1</v>
      </c>
      <c r="C2829">
        <v>1</v>
      </c>
      <c r="D2829">
        <v>1</v>
      </c>
      <c r="E2829">
        <v>1397567232518</v>
      </c>
      <c r="F2829">
        <v>1397567232592</v>
      </c>
      <c r="G2829">
        <v>1397567232593</v>
      </c>
    </row>
    <row r="2830" spans="1:7">
      <c r="A2830">
        <v>2829</v>
      </c>
      <c r="B2830">
        <v>1</v>
      </c>
      <c r="C2830">
        <v>1</v>
      </c>
      <c r="D2830">
        <v>1</v>
      </c>
      <c r="E2830">
        <v>1397567232519</v>
      </c>
      <c r="F2830">
        <v>1397567232593</v>
      </c>
      <c r="G2830">
        <v>1397567232595</v>
      </c>
    </row>
    <row r="2831" spans="1:7">
      <c r="A2831">
        <v>2830</v>
      </c>
      <c r="B2831">
        <v>1</v>
      </c>
      <c r="C2831">
        <v>1</v>
      </c>
      <c r="D2831">
        <v>1</v>
      </c>
      <c r="E2831">
        <v>1397567232520</v>
      </c>
      <c r="F2831">
        <v>1397567232594</v>
      </c>
      <c r="G2831">
        <v>1397567232596</v>
      </c>
    </row>
    <row r="2832" spans="1:7">
      <c r="A2832">
        <v>2831</v>
      </c>
      <c r="B2832">
        <v>1</v>
      </c>
      <c r="C2832">
        <v>1</v>
      </c>
      <c r="D2832">
        <v>1</v>
      </c>
      <c r="E2832">
        <v>1397567232523</v>
      </c>
      <c r="F2832">
        <v>1397567232596</v>
      </c>
      <c r="G2832">
        <v>1397567232597</v>
      </c>
    </row>
    <row r="2833" spans="1:7">
      <c r="A2833">
        <v>2832</v>
      </c>
      <c r="B2833">
        <v>1</v>
      </c>
      <c r="C2833">
        <v>1</v>
      </c>
      <c r="D2833">
        <v>1</v>
      </c>
      <c r="E2833">
        <v>1397567232524</v>
      </c>
      <c r="F2833">
        <v>1397567232597</v>
      </c>
      <c r="G2833">
        <v>1397567232598</v>
      </c>
    </row>
    <row r="2834" spans="1:7">
      <c r="A2834">
        <v>2833</v>
      </c>
      <c r="B2834">
        <v>1</v>
      </c>
      <c r="C2834">
        <v>1</v>
      </c>
      <c r="D2834">
        <v>1</v>
      </c>
      <c r="E2834">
        <v>1397567232524</v>
      </c>
      <c r="F2834">
        <v>1397567232598</v>
      </c>
      <c r="G2834">
        <v>1397567232599</v>
      </c>
    </row>
    <row r="2835" spans="1:7">
      <c r="A2835">
        <v>2834</v>
      </c>
      <c r="B2835">
        <v>1</v>
      </c>
      <c r="C2835">
        <v>1</v>
      </c>
      <c r="D2835">
        <v>1</v>
      </c>
      <c r="E2835">
        <v>1397567232526</v>
      </c>
      <c r="F2835">
        <v>1397567232600</v>
      </c>
      <c r="G2835">
        <v>1397567232600</v>
      </c>
    </row>
    <row r="2836" spans="1:7">
      <c r="A2836">
        <v>2835</v>
      </c>
      <c r="B2836">
        <v>1</v>
      </c>
      <c r="C2836">
        <v>1</v>
      </c>
      <c r="D2836">
        <v>1</v>
      </c>
      <c r="E2836">
        <v>1397567232528</v>
      </c>
      <c r="F2836">
        <v>1397567232601</v>
      </c>
      <c r="G2836">
        <v>1397567232602</v>
      </c>
    </row>
    <row r="2837" spans="1:7">
      <c r="A2837">
        <v>2836</v>
      </c>
      <c r="B2837">
        <v>1</v>
      </c>
      <c r="C2837">
        <v>1</v>
      </c>
      <c r="D2837">
        <v>1</v>
      </c>
      <c r="E2837">
        <v>1397567232529</v>
      </c>
      <c r="F2837">
        <v>1397567232602</v>
      </c>
      <c r="G2837">
        <v>1397567232603</v>
      </c>
    </row>
    <row r="2838" spans="1:7">
      <c r="A2838">
        <v>2837</v>
      </c>
      <c r="B2838">
        <v>1</v>
      </c>
      <c r="C2838">
        <v>1</v>
      </c>
      <c r="D2838">
        <v>1</v>
      </c>
      <c r="E2838">
        <v>1397567232530</v>
      </c>
      <c r="F2838">
        <v>1397567232603</v>
      </c>
      <c r="G2838">
        <v>1397567232604</v>
      </c>
    </row>
    <row r="2839" spans="1:7">
      <c r="A2839">
        <v>2838</v>
      </c>
      <c r="B2839">
        <v>1</v>
      </c>
      <c r="C2839">
        <v>1</v>
      </c>
      <c r="D2839">
        <v>1</v>
      </c>
      <c r="E2839">
        <v>1397567232531</v>
      </c>
      <c r="F2839">
        <v>1397567232604</v>
      </c>
      <c r="G2839">
        <v>1397567232605</v>
      </c>
    </row>
    <row r="2840" spans="1:7">
      <c r="A2840">
        <v>2839</v>
      </c>
      <c r="B2840">
        <v>1</v>
      </c>
      <c r="C2840">
        <v>1</v>
      </c>
      <c r="D2840">
        <v>1</v>
      </c>
      <c r="E2840">
        <v>1397567232533</v>
      </c>
      <c r="F2840">
        <v>1397567232605</v>
      </c>
      <c r="G2840">
        <v>1397567232606</v>
      </c>
    </row>
    <row r="2841" spans="1:7">
      <c r="A2841">
        <v>2840</v>
      </c>
      <c r="B2841">
        <v>1</v>
      </c>
      <c r="C2841">
        <v>1</v>
      </c>
      <c r="D2841">
        <v>1</v>
      </c>
      <c r="E2841">
        <v>1397567232535</v>
      </c>
      <c r="F2841">
        <v>1397567232606</v>
      </c>
      <c r="G2841">
        <v>1397567232608</v>
      </c>
    </row>
    <row r="2842" spans="1:7">
      <c r="A2842">
        <v>2841</v>
      </c>
      <c r="B2842">
        <v>1</v>
      </c>
      <c r="C2842">
        <v>1</v>
      </c>
      <c r="D2842">
        <v>1</v>
      </c>
      <c r="E2842">
        <v>1397567232536</v>
      </c>
      <c r="F2842">
        <v>1397567232607</v>
      </c>
      <c r="G2842">
        <v>1397567232609</v>
      </c>
    </row>
    <row r="2843" spans="1:7">
      <c r="A2843">
        <v>2842</v>
      </c>
      <c r="B2843">
        <v>1</v>
      </c>
      <c r="C2843">
        <v>1</v>
      </c>
      <c r="D2843">
        <v>1</v>
      </c>
      <c r="E2843">
        <v>1397567232536</v>
      </c>
      <c r="F2843">
        <v>1397567232609</v>
      </c>
      <c r="G2843">
        <v>1397567232610</v>
      </c>
    </row>
    <row r="2844" spans="1:7">
      <c r="A2844">
        <v>2843</v>
      </c>
      <c r="B2844">
        <v>1</v>
      </c>
      <c r="C2844">
        <v>1</v>
      </c>
      <c r="D2844">
        <v>1</v>
      </c>
      <c r="E2844">
        <v>1397567232537</v>
      </c>
      <c r="F2844">
        <v>1397567232610</v>
      </c>
      <c r="G2844">
        <v>1397567232611</v>
      </c>
    </row>
    <row r="2845" spans="1:7">
      <c r="A2845">
        <v>2844</v>
      </c>
      <c r="B2845">
        <v>1</v>
      </c>
      <c r="C2845">
        <v>1</v>
      </c>
      <c r="D2845">
        <v>1</v>
      </c>
      <c r="E2845">
        <v>1397567232539</v>
      </c>
      <c r="F2845">
        <v>1397567232611</v>
      </c>
      <c r="G2845">
        <v>1397567232612</v>
      </c>
    </row>
    <row r="2846" spans="1:7">
      <c r="A2846">
        <v>2845</v>
      </c>
      <c r="B2846">
        <v>1</v>
      </c>
      <c r="C2846">
        <v>1</v>
      </c>
      <c r="D2846">
        <v>1</v>
      </c>
      <c r="E2846">
        <v>1397567232541</v>
      </c>
      <c r="F2846">
        <v>1397567232612</v>
      </c>
      <c r="G2846">
        <v>1397567232613</v>
      </c>
    </row>
    <row r="2847" spans="1:7">
      <c r="A2847">
        <v>2846</v>
      </c>
      <c r="B2847">
        <v>1</v>
      </c>
      <c r="C2847">
        <v>1</v>
      </c>
      <c r="D2847">
        <v>1</v>
      </c>
      <c r="E2847">
        <v>1397567232541</v>
      </c>
      <c r="F2847">
        <v>1397567232613</v>
      </c>
      <c r="G2847">
        <v>1397567232614</v>
      </c>
    </row>
    <row r="2848" spans="1:7">
      <c r="A2848">
        <v>2847</v>
      </c>
      <c r="B2848">
        <v>1</v>
      </c>
      <c r="C2848">
        <v>1</v>
      </c>
      <c r="D2848">
        <v>1</v>
      </c>
      <c r="E2848">
        <v>1397567232542</v>
      </c>
      <c r="F2848">
        <v>1397567232615</v>
      </c>
      <c r="G2848">
        <v>1397567232616</v>
      </c>
    </row>
    <row r="2849" spans="1:7">
      <c r="A2849">
        <v>2848</v>
      </c>
      <c r="B2849">
        <v>1</v>
      </c>
      <c r="C2849">
        <v>1</v>
      </c>
      <c r="D2849">
        <v>1</v>
      </c>
      <c r="E2849">
        <v>1397567232544</v>
      </c>
      <c r="F2849">
        <v>1397567232616</v>
      </c>
      <c r="G2849">
        <v>1397567232617</v>
      </c>
    </row>
    <row r="2850" spans="1:7">
      <c r="A2850">
        <v>2849</v>
      </c>
      <c r="B2850">
        <v>1</v>
      </c>
      <c r="C2850">
        <v>1</v>
      </c>
      <c r="D2850">
        <v>1</v>
      </c>
      <c r="E2850">
        <v>1397567232545</v>
      </c>
      <c r="F2850">
        <v>1397567232617</v>
      </c>
      <c r="G2850">
        <v>1397567232618</v>
      </c>
    </row>
    <row r="2851" spans="1:7">
      <c r="A2851">
        <v>2850</v>
      </c>
      <c r="B2851">
        <v>1</v>
      </c>
      <c r="C2851">
        <v>1</v>
      </c>
      <c r="D2851">
        <v>1</v>
      </c>
      <c r="E2851">
        <v>1397567232545</v>
      </c>
      <c r="F2851">
        <v>1397567232618</v>
      </c>
      <c r="G2851">
        <v>1397567232619</v>
      </c>
    </row>
    <row r="2852" spans="1:7">
      <c r="A2852">
        <v>2851</v>
      </c>
      <c r="B2852">
        <v>1</v>
      </c>
      <c r="C2852">
        <v>1</v>
      </c>
      <c r="D2852">
        <v>1</v>
      </c>
      <c r="E2852">
        <v>1397567232546</v>
      </c>
      <c r="F2852">
        <v>1397567232619</v>
      </c>
      <c r="G2852">
        <v>1397567232620</v>
      </c>
    </row>
    <row r="2853" spans="1:7">
      <c r="A2853">
        <v>2852</v>
      </c>
      <c r="B2853">
        <v>1</v>
      </c>
      <c r="C2853">
        <v>1</v>
      </c>
      <c r="D2853">
        <v>1</v>
      </c>
      <c r="E2853">
        <v>1397567232548</v>
      </c>
      <c r="F2853">
        <v>1397567232620</v>
      </c>
      <c r="G2853">
        <v>1397567232621</v>
      </c>
    </row>
    <row r="2854" spans="1:7">
      <c r="A2854">
        <v>2853</v>
      </c>
      <c r="B2854">
        <v>1</v>
      </c>
      <c r="C2854">
        <v>1</v>
      </c>
      <c r="D2854">
        <v>1</v>
      </c>
      <c r="E2854">
        <v>1397567232549</v>
      </c>
      <c r="F2854">
        <v>1397567232622</v>
      </c>
      <c r="G2854">
        <v>1397567232623</v>
      </c>
    </row>
    <row r="2855" spans="1:7">
      <c r="A2855">
        <v>2854</v>
      </c>
      <c r="B2855">
        <v>1</v>
      </c>
      <c r="C2855">
        <v>1</v>
      </c>
      <c r="D2855">
        <v>1</v>
      </c>
      <c r="E2855">
        <v>1397567232550</v>
      </c>
      <c r="F2855">
        <v>1397567232623</v>
      </c>
      <c r="G2855">
        <v>1397567232624</v>
      </c>
    </row>
    <row r="2856" spans="1:7">
      <c r="A2856">
        <v>2855</v>
      </c>
      <c r="B2856">
        <v>1</v>
      </c>
      <c r="C2856">
        <v>1</v>
      </c>
      <c r="D2856">
        <v>1</v>
      </c>
      <c r="E2856">
        <v>1397567232551</v>
      </c>
      <c r="F2856">
        <v>1397567232624</v>
      </c>
      <c r="G2856">
        <v>1397567232625</v>
      </c>
    </row>
    <row r="2857" spans="1:7">
      <c r="A2857">
        <v>2856</v>
      </c>
      <c r="B2857">
        <v>1</v>
      </c>
      <c r="C2857">
        <v>1</v>
      </c>
      <c r="D2857">
        <v>1</v>
      </c>
      <c r="E2857">
        <v>1397567232553</v>
      </c>
      <c r="F2857">
        <v>1397567232625</v>
      </c>
      <c r="G2857">
        <v>1397567232626</v>
      </c>
    </row>
    <row r="2858" spans="1:7">
      <c r="A2858">
        <v>2857</v>
      </c>
      <c r="B2858">
        <v>1</v>
      </c>
      <c r="C2858">
        <v>1</v>
      </c>
      <c r="D2858">
        <v>1</v>
      </c>
      <c r="E2858">
        <v>1397567232554</v>
      </c>
      <c r="F2858">
        <v>1397567232626</v>
      </c>
      <c r="G2858">
        <v>1397567232627</v>
      </c>
    </row>
    <row r="2859" spans="1:7">
      <c r="A2859">
        <v>2858</v>
      </c>
      <c r="B2859">
        <v>1</v>
      </c>
      <c r="C2859">
        <v>1</v>
      </c>
      <c r="D2859">
        <v>1</v>
      </c>
      <c r="E2859">
        <v>1397567232555</v>
      </c>
      <c r="F2859">
        <v>1397567232627</v>
      </c>
      <c r="G2859">
        <v>1397567232628</v>
      </c>
    </row>
    <row r="2860" spans="1:7">
      <c r="A2860">
        <v>2859</v>
      </c>
      <c r="B2860">
        <v>1</v>
      </c>
      <c r="C2860">
        <v>1</v>
      </c>
      <c r="D2860">
        <v>1</v>
      </c>
      <c r="E2860">
        <v>1397567232555</v>
      </c>
      <c r="F2860">
        <v>1397567232628</v>
      </c>
      <c r="G2860">
        <v>1397567232629</v>
      </c>
    </row>
    <row r="2861" spans="1:7">
      <c r="A2861">
        <v>2860</v>
      </c>
      <c r="B2861">
        <v>1</v>
      </c>
      <c r="C2861">
        <v>1</v>
      </c>
      <c r="D2861">
        <v>1</v>
      </c>
      <c r="E2861">
        <v>1397567232557</v>
      </c>
      <c r="F2861">
        <v>1397567232629</v>
      </c>
      <c r="G2861">
        <v>1397567232631</v>
      </c>
    </row>
    <row r="2862" spans="1:7">
      <c r="A2862">
        <v>2861</v>
      </c>
      <c r="B2862">
        <v>1</v>
      </c>
      <c r="C2862">
        <v>1</v>
      </c>
      <c r="D2862">
        <v>1</v>
      </c>
      <c r="E2862">
        <v>1397567232559</v>
      </c>
      <c r="F2862">
        <v>1397567232631</v>
      </c>
      <c r="G2862">
        <v>1397567232632</v>
      </c>
    </row>
    <row r="2863" spans="1:7">
      <c r="A2863">
        <v>2862</v>
      </c>
      <c r="B2863">
        <v>1</v>
      </c>
      <c r="C2863">
        <v>1</v>
      </c>
      <c r="D2863">
        <v>1</v>
      </c>
      <c r="E2863">
        <v>1397567232560</v>
      </c>
      <c r="F2863">
        <v>1397567232632</v>
      </c>
      <c r="G2863">
        <v>1397567232633</v>
      </c>
    </row>
    <row r="2864" spans="1:7">
      <c r="A2864">
        <v>2863</v>
      </c>
      <c r="B2864">
        <v>1</v>
      </c>
      <c r="C2864">
        <v>1</v>
      </c>
      <c r="D2864">
        <v>1</v>
      </c>
      <c r="E2864">
        <v>1397567232560</v>
      </c>
      <c r="F2864">
        <v>1397567232633</v>
      </c>
      <c r="G2864">
        <v>1397567232634</v>
      </c>
    </row>
    <row r="2865" spans="1:7">
      <c r="A2865">
        <v>2864</v>
      </c>
      <c r="B2865">
        <v>1</v>
      </c>
      <c r="C2865">
        <v>1</v>
      </c>
      <c r="D2865">
        <v>1</v>
      </c>
      <c r="E2865">
        <v>1397567232561</v>
      </c>
      <c r="F2865">
        <v>1397567232634</v>
      </c>
      <c r="G2865">
        <v>1397567232635</v>
      </c>
    </row>
    <row r="2866" spans="1:7">
      <c r="A2866">
        <v>2865</v>
      </c>
      <c r="B2866">
        <v>1</v>
      </c>
      <c r="C2866">
        <v>1</v>
      </c>
      <c r="D2866">
        <v>1</v>
      </c>
      <c r="E2866">
        <v>1397567232563</v>
      </c>
      <c r="F2866">
        <v>1397567232635</v>
      </c>
      <c r="G2866">
        <v>1397567232636</v>
      </c>
    </row>
    <row r="2867" spans="1:7">
      <c r="A2867">
        <v>2866</v>
      </c>
      <c r="B2867">
        <v>1</v>
      </c>
      <c r="C2867">
        <v>1</v>
      </c>
      <c r="D2867">
        <v>1</v>
      </c>
      <c r="E2867">
        <v>1397567232564</v>
      </c>
      <c r="F2867">
        <v>1397567232637</v>
      </c>
      <c r="G2867">
        <v>1397567232642</v>
      </c>
    </row>
    <row r="2868" spans="1:7">
      <c r="A2868">
        <v>2867</v>
      </c>
      <c r="B2868">
        <v>1</v>
      </c>
      <c r="C2868">
        <v>1</v>
      </c>
      <c r="D2868">
        <v>1</v>
      </c>
      <c r="E2868">
        <v>1397567232564</v>
      </c>
      <c r="F2868">
        <v>1397567232638</v>
      </c>
      <c r="G2868">
        <v>1397567232642</v>
      </c>
    </row>
    <row r="2869" spans="1:7">
      <c r="A2869">
        <v>2868</v>
      </c>
      <c r="B2869">
        <v>1</v>
      </c>
      <c r="C2869">
        <v>1</v>
      </c>
      <c r="D2869">
        <v>1</v>
      </c>
      <c r="E2869">
        <v>1397567232566</v>
      </c>
      <c r="F2869">
        <v>1397567232643</v>
      </c>
      <c r="G2869">
        <v>1397567232645</v>
      </c>
    </row>
    <row r="2870" spans="1:7">
      <c r="A2870">
        <v>2869</v>
      </c>
      <c r="B2870">
        <v>1</v>
      </c>
      <c r="C2870">
        <v>1</v>
      </c>
      <c r="D2870">
        <v>1</v>
      </c>
      <c r="E2870">
        <v>1397567232568</v>
      </c>
      <c r="F2870">
        <v>1397567232645</v>
      </c>
      <c r="G2870">
        <v>1397567232646</v>
      </c>
    </row>
    <row r="2871" spans="1:7">
      <c r="A2871">
        <v>2870</v>
      </c>
      <c r="B2871">
        <v>1</v>
      </c>
      <c r="C2871">
        <v>1</v>
      </c>
      <c r="D2871">
        <v>1</v>
      </c>
      <c r="E2871">
        <v>1397567232569</v>
      </c>
      <c r="F2871">
        <v>1397567232646</v>
      </c>
      <c r="G2871">
        <v>1397567232647</v>
      </c>
    </row>
    <row r="2872" spans="1:7">
      <c r="A2872">
        <v>2871</v>
      </c>
      <c r="B2872">
        <v>1</v>
      </c>
      <c r="C2872">
        <v>1</v>
      </c>
      <c r="D2872">
        <v>1</v>
      </c>
      <c r="E2872">
        <v>1397567232570</v>
      </c>
      <c r="F2872">
        <v>1397567232648</v>
      </c>
      <c r="G2872">
        <v>1397567232649</v>
      </c>
    </row>
    <row r="2873" spans="1:7">
      <c r="A2873">
        <v>2872</v>
      </c>
      <c r="B2873">
        <v>1</v>
      </c>
      <c r="C2873">
        <v>1</v>
      </c>
      <c r="D2873">
        <v>1</v>
      </c>
      <c r="E2873">
        <v>1397567232570</v>
      </c>
      <c r="F2873">
        <v>1397567232649</v>
      </c>
      <c r="G2873">
        <v>1397567232650</v>
      </c>
    </row>
    <row r="2874" spans="1:7">
      <c r="A2874">
        <v>2873</v>
      </c>
      <c r="B2874">
        <v>1</v>
      </c>
      <c r="C2874">
        <v>1</v>
      </c>
      <c r="D2874">
        <v>1</v>
      </c>
      <c r="E2874">
        <v>1397567232572</v>
      </c>
      <c r="F2874">
        <v>1397567232650</v>
      </c>
      <c r="G2874">
        <v>1397567232652</v>
      </c>
    </row>
    <row r="2875" spans="1:7">
      <c r="A2875">
        <v>2874</v>
      </c>
      <c r="B2875">
        <v>1</v>
      </c>
      <c r="C2875">
        <v>1</v>
      </c>
      <c r="D2875">
        <v>1</v>
      </c>
      <c r="E2875">
        <v>1397567232574</v>
      </c>
      <c r="F2875">
        <v>1397567232652</v>
      </c>
      <c r="G2875">
        <v>1397567232653</v>
      </c>
    </row>
    <row r="2876" spans="1:7">
      <c r="A2876">
        <v>2875</v>
      </c>
      <c r="B2876">
        <v>1</v>
      </c>
      <c r="C2876">
        <v>1</v>
      </c>
      <c r="D2876">
        <v>1</v>
      </c>
      <c r="E2876">
        <v>1397567232580</v>
      </c>
      <c r="F2876">
        <v>1397567232653</v>
      </c>
      <c r="G2876">
        <v>1397567232654</v>
      </c>
    </row>
    <row r="2877" spans="1:7">
      <c r="A2877">
        <v>2876</v>
      </c>
      <c r="B2877">
        <v>1</v>
      </c>
      <c r="C2877">
        <v>1</v>
      </c>
      <c r="D2877">
        <v>1</v>
      </c>
      <c r="E2877">
        <v>1397567232580</v>
      </c>
      <c r="F2877">
        <v>1397567232654</v>
      </c>
      <c r="G2877">
        <v>1397567232656</v>
      </c>
    </row>
    <row r="2878" spans="1:7">
      <c r="A2878">
        <v>2877</v>
      </c>
      <c r="B2878">
        <v>1</v>
      </c>
      <c r="C2878">
        <v>1</v>
      </c>
      <c r="D2878">
        <v>1</v>
      </c>
      <c r="E2878">
        <v>1397567232581</v>
      </c>
      <c r="F2878">
        <v>1397567232656</v>
      </c>
      <c r="G2878">
        <v>1397567232657</v>
      </c>
    </row>
    <row r="2879" spans="1:7">
      <c r="A2879">
        <v>2878</v>
      </c>
      <c r="B2879">
        <v>1</v>
      </c>
      <c r="C2879">
        <v>1</v>
      </c>
      <c r="D2879">
        <v>1</v>
      </c>
      <c r="E2879">
        <v>1397567232583</v>
      </c>
      <c r="F2879">
        <v>1397567232657</v>
      </c>
      <c r="G2879">
        <v>1397567232658</v>
      </c>
    </row>
    <row r="2880" spans="1:7">
      <c r="A2880">
        <v>2879</v>
      </c>
      <c r="B2880">
        <v>1</v>
      </c>
      <c r="C2880">
        <v>1</v>
      </c>
      <c r="D2880">
        <v>1</v>
      </c>
      <c r="E2880">
        <v>1397567232584</v>
      </c>
      <c r="F2880">
        <v>1397567232658</v>
      </c>
      <c r="G2880">
        <v>1397567232659</v>
      </c>
    </row>
    <row r="2881" spans="1:7">
      <c r="A2881">
        <v>2880</v>
      </c>
      <c r="B2881">
        <v>1</v>
      </c>
      <c r="C2881">
        <v>1</v>
      </c>
      <c r="D2881">
        <v>1</v>
      </c>
      <c r="E2881">
        <v>1397567232585</v>
      </c>
      <c r="F2881">
        <v>1397567232659</v>
      </c>
      <c r="G2881">
        <v>1397567232661</v>
      </c>
    </row>
    <row r="2882" spans="1:7">
      <c r="A2882">
        <v>2881</v>
      </c>
      <c r="B2882">
        <v>1</v>
      </c>
      <c r="C2882">
        <v>1</v>
      </c>
      <c r="D2882">
        <v>1</v>
      </c>
      <c r="E2882">
        <v>1397567232586</v>
      </c>
      <c r="F2882">
        <v>1397567232660</v>
      </c>
      <c r="G2882">
        <v>1397567232662</v>
      </c>
    </row>
    <row r="2883" spans="1:7">
      <c r="A2883">
        <v>2882</v>
      </c>
      <c r="B2883">
        <v>1</v>
      </c>
      <c r="C2883">
        <v>1</v>
      </c>
      <c r="D2883">
        <v>1</v>
      </c>
      <c r="E2883">
        <v>1397567232588</v>
      </c>
      <c r="F2883">
        <v>1397567232662</v>
      </c>
      <c r="G2883">
        <v>1397567232663</v>
      </c>
    </row>
    <row r="2884" spans="1:7">
      <c r="A2884">
        <v>2883</v>
      </c>
      <c r="B2884">
        <v>1</v>
      </c>
      <c r="C2884">
        <v>1</v>
      </c>
      <c r="D2884">
        <v>1</v>
      </c>
      <c r="E2884">
        <v>1397567232590</v>
      </c>
      <c r="F2884">
        <v>1397567232663</v>
      </c>
      <c r="G2884">
        <v>1397567232664</v>
      </c>
    </row>
    <row r="2885" spans="1:7">
      <c r="A2885">
        <v>2884</v>
      </c>
      <c r="B2885">
        <v>1</v>
      </c>
      <c r="C2885">
        <v>1</v>
      </c>
      <c r="D2885">
        <v>1</v>
      </c>
      <c r="E2885">
        <v>1397567232591</v>
      </c>
      <c r="F2885">
        <v>1397567232664</v>
      </c>
      <c r="G2885">
        <v>1397567232665</v>
      </c>
    </row>
    <row r="2886" spans="1:7">
      <c r="A2886">
        <v>2885</v>
      </c>
      <c r="B2886">
        <v>1</v>
      </c>
      <c r="C2886">
        <v>1</v>
      </c>
      <c r="D2886">
        <v>1</v>
      </c>
      <c r="E2886">
        <v>1397567232592</v>
      </c>
      <c r="F2886">
        <v>1397567232665</v>
      </c>
      <c r="G2886">
        <v>1397567232666</v>
      </c>
    </row>
    <row r="2887" spans="1:7">
      <c r="A2887">
        <v>2886</v>
      </c>
      <c r="B2887">
        <v>1</v>
      </c>
      <c r="C2887">
        <v>1</v>
      </c>
      <c r="D2887">
        <v>1</v>
      </c>
      <c r="E2887">
        <v>1397567232594</v>
      </c>
      <c r="F2887">
        <v>1397567232666</v>
      </c>
      <c r="G2887">
        <v>1397567232667</v>
      </c>
    </row>
    <row r="2888" spans="1:7">
      <c r="A2888">
        <v>2887</v>
      </c>
      <c r="B2888">
        <v>1</v>
      </c>
      <c r="C2888">
        <v>1</v>
      </c>
      <c r="D2888">
        <v>1</v>
      </c>
      <c r="E2888">
        <v>1397567232595</v>
      </c>
      <c r="F2888">
        <v>1397567232667</v>
      </c>
      <c r="G2888">
        <v>1397567232669</v>
      </c>
    </row>
    <row r="2889" spans="1:7">
      <c r="A2889">
        <v>2888</v>
      </c>
      <c r="B2889">
        <v>1</v>
      </c>
      <c r="C2889">
        <v>1</v>
      </c>
      <c r="D2889">
        <v>1</v>
      </c>
      <c r="E2889">
        <v>1397567232597</v>
      </c>
      <c r="F2889">
        <v>1397567232669</v>
      </c>
      <c r="G2889">
        <v>1397567232670</v>
      </c>
    </row>
    <row r="2890" spans="1:7">
      <c r="A2890">
        <v>2889</v>
      </c>
      <c r="B2890">
        <v>1</v>
      </c>
      <c r="C2890">
        <v>1</v>
      </c>
      <c r="D2890">
        <v>1</v>
      </c>
      <c r="E2890">
        <v>1397567232597</v>
      </c>
      <c r="F2890">
        <v>1397567232670</v>
      </c>
      <c r="G2890">
        <v>1397567232671</v>
      </c>
    </row>
    <row r="2891" spans="1:7">
      <c r="A2891">
        <v>2890</v>
      </c>
      <c r="B2891">
        <v>1</v>
      </c>
      <c r="C2891">
        <v>1</v>
      </c>
      <c r="D2891">
        <v>1</v>
      </c>
      <c r="E2891">
        <v>1397567232599</v>
      </c>
      <c r="F2891">
        <v>1397567232671</v>
      </c>
      <c r="G2891">
        <v>1397567232672</v>
      </c>
    </row>
    <row r="2892" spans="1:7">
      <c r="A2892">
        <v>2891</v>
      </c>
      <c r="B2892">
        <v>1</v>
      </c>
      <c r="C2892">
        <v>1</v>
      </c>
      <c r="D2892">
        <v>1</v>
      </c>
      <c r="E2892">
        <v>1397567232600</v>
      </c>
      <c r="F2892">
        <v>1397567232672</v>
      </c>
      <c r="G2892">
        <v>1397567232673</v>
      </c>
    </row>
    <row r="2893" spans="1:7">
      <c r="A2893">
        <v>2892</v>
      </c>
      <c r="B2893">
        <v>1</v>
      </c>
      <c r="C2893">
        <v>1</v>
      </c>
      <c r="D2893">
        <v>1</v>
      </c>
      <c r="E2893">
        <v>1397567232601</v>
      </c>
      <c r="F2893">
        <v>1397567232674</v>
      </c>
      <c r="G2893">
        <v>1397567232675</v>
      </c>
    </row>
    <row r="2894" spans="1:7">
      <c r="A2894">
        <v>2893</v>
      </c>
      <c r="B2894">
        <v>1</v>
      </c>
      <c r="C2894">
        <v>1</v>
      </c>
      <c r="D2894">
        <v>1</v>
      </c>
      <c r="E2894">
        <v>1397567232601</v>
      </c>
      <c r="F2894">
        <v>1397567232675</v>
      </c>
      <c r="G2894">
        <v>1397567232676</v>
      </c>
    </row>
    <row r="2895" spans="1:7">
      <c r="A2895">
        <v>2894</v>
      </c>
      <c r="B2895">
        <v>1</v>
      </c>
      <c r="C2895">
        <v>1</v>
      </c>
      <c r="D2895">
        <v>1</v>
      </c>
      <c r="E2895">
        <v>1397567232603</v>
      </c>
      <c r="F2895">
        <v>1397567232676</v>
      </c>
      <c r="G2895">
        <v>1397567232677</v>
      </c>
    </row>
    <row r="2896" spans="1:7">
      <c r="A2896">
        <v>2895</v>
      </c>
      <c r="B2896">
        <v>1</v>
      </c>
      <c r="C2896">
        <v>1</v>
      </c>
      <c r="D2896">
        <v>1</v>
      </c>
      <c r="E2896">
        <v>1397567232604</v>
      </c>
      <c r="F2896">
        <v>1397567232677</v>
      </c>
      <c r="G2896">
        <v>1397567232678</v>
      </c>
    </row>
    <row r="2897" spans="1:7">
      <c r="A2897">
        <v>2896</v>
      </c>
      <c r="B2897">
        <v>1</v>
      </c>
      <c r="C2897">
        <v>1</v>
      </c>
      <c r="D2897">
        <v>1</v>
      </c>
      <c r="E2897">
        <v>1397567232606</v>
      </c>
      <c r="F2897">
        <v>1397567232678</v>
      </c>
      <c r="G2897">
        <v>1397567232679</v>
      </c>
    </row>
    <row r="2898" spans="1:7">
      <c r="A2898">
        <v>2897</v>
      </c>
      <c r="B2898">
        <v>1</v>
      </c>
      <c r="C2898">
        <v>1</v>
      </c>
      <c r="D2898">
        <v>1</v>
      </c>
      <c r="E2898">
        <v>1397567232606</v>
      </c>
      <c r="F2898">
        <v>1397567232679</v>
      </c>
      <c r="G2898">
        <v>1397567232680</v>
      </c>
    </row>
    <row r="2899" spans="1:7">
      <c r="A2899">
        <v>2898</v>
      </c>
      <c r="B2899">
        <v>1</v>
      </c>
      <c r="C2899">
        <v>1</v>
      </c>
      <c r="D2899">
        <v>1</v>
      </c>
      <c r="E2899">
        <v>1397567232608</v>
      </c>
      <c r="F2899">
        <v>1397567232680</v>
      </c>
      <c r="G2899">
        <v>1397567232681</v>
      </c>
    </row>
    <row r="2900" spans="1:7">
      <c r="A2900">
        <v>2899</v>
      </c>
      <c r="B2900">
        <v>1</v>
      </c>
      <c r="C2900">
        <v>1</v>
      </c>
      <c r="D2900">
        <v>1</v>
      </c>
      <c r="E2900">
        <v>1397567232609</v>
      </c>
      <c r="F2900">
        <v>1397567232682</v>
      </c>
      <c r="G2900">
        <v>1397567232682</v>
      </c>
    </row>
    <row r="2901" spans="1:7">
      <c r="A2901">
        <v>2900</v>
      </c>
      <c r="B2901">
        <v>1</v>
      </c>
      <c r="C2901">
        <v>1</v>
      </c>
      <c r="D2901">
        <v>1</v>
      </c>
      <c r="E2901">
        <v>1397567232611</v>
      </c>
      <c r="F2901">
        <v>1397567232683</v>
      </c>
      <c r="G2901">
        <v>1397567232684</v>
      </c>
    </row>
    <row r="2902" spans="1:7">
      <c r="A2902">
        <v>2901</v>
      </c>
      <c r="B2902">
        <v>1</v>
      </c>
      <c r="C2902">
        <v>1</v>
      </c>
      <c r="D2902">
        <v>1</v>
      </c>
      <c r="E2902">
        <v>1397567232611</v>
      </c>
      <c r="F2902">
        <v>1397567232684</v>
      </c>
      <c r="G2902">
        <v>1397567232685</v>
      </c>
    </row>
    <row r="2903" spans="1:7">
      <c r="A2903">
        <v>2902</v>
      </c>
      <c r="B2903">
        <v>1</v>
      </c>
      <c r="C2903">
        <v>1</v>
      </c>
      <c r="D2903">
        <v>1</v>
      </c>
      <c r="E2903">
        <v>1397567232612</v>
      </c>
      <c r="F2903">
        <v>1397567232685</v>
      </c>
      <c r="G2903">
        <v>1397567232686</v>
      </c>
    </row>
    <row r="2904" spans="1:7">
      <c r="A2904">
        <v>2903</v>
      </c>
      <c r="B2904">
        <v>1</v>
      </c>
      <c r="C2904">
        <v>1</v>
      </c>
      <c r="D2904">
        <v>1</v>
      </c>
      <c r="E2904">
        <v>1397567232614</v>
      </c>
      <c r="F2904">
        <v>1397567232686</v>
      </c>
      <c r="G2904">
        <v>1397567232687</v>
      </c>
    </row>
    <row r="2905" spans="1:7">
      <c r="A2905">
        <v>2904</v>
      </c>
      <c r="B2905">
        <v>1</v>
      </c>
      <c r="C2905">
        <v>1</v>
      </c>
      <c r="D2905">
        <v>1</v>
      </c>
      <c r="E2905">
        <v>1397567232615</v>
      </c>
      <c r="F2905">
        <v>1397567232687</v>
      </c>
      <c r="G2905">
        <v>1397567232688</v>
      </c>
    </row>
    <row r="2906" spans="1:7">
      <c r="A2906">
        <v>2905</v>
      </c>
      <c r="B2906">
        <v>1</v>
      </c>
      <c r="C2906">
        <v>1</v>
      </c>
      <c r="D2906">
        <v>1</v>
      </c>
      <c r="E2906">
        <v>1397567232617</v>
      </c>
      <c r="F2906">
        <v>1397567232688</v>
      </c>
      <c r="G2906">
        <v>1397567232689</v>
      </c>
    </row>
    <row r="2907" spans="1:7">
      <c r="A2907">
        <v>2906</v>
      </c>
      <c r="B2907">
        <v>1</v>
      </c>
      <c r="C2907">
        <v>1</v>
      </c>
      <c r="D2907">
        <v>1</v>
      </c>
      <c r="E2907">
        <v>1397567232617</v>
      </c>
      <c r="F2907">
        <v>1397567232689</v>
      </c>
      <c r="G2907">
        <v>1397567232690</v>
      </c>
    </row>
    <row r="2908" spans="1:7">
      <c r="A2908">
        <v>2907</v>
      </c>
      <c r="B2908">
        <v>1</v>
      </c>
      <c r="C2908">
        <v>1</v>
      </c>
      <c r="D2908">
        <v>1</v>
      </c>
      <c r="E2908">
        <v>1397567232618</v>
      </c>
      <c r="F2908">
        <v>1397567232691</v>
      </c>
      <c r="G2908">
        <v>1397567232692</v>
      </c>
    </row>
    <row r="2909" spans="1:7">
      <c r="A2909">
        <v>2908</v>
      </c>
      <c r="B2909">
        <v>1</v>
      </c>
      <c r="C2909">
        <v>1</v>
      </c>
      <c r="D2909">
        <v>1</v>
      </c>
      <c r="E2909">
        <v>1397567232620</v>
      </c>
      <c r="F2909">
        <v>1397567232692</v>
      </c>
      <c r="G2909">
        <v>1397567232693</v>
      </c>
    </row>
    <row r="2910" spans="1:7">
      <c r="A2910">
        <v>2909</v>
      </c>
      <c r="B2910">
        <v>1</v>
      </c>
      <c r="C2910">
        <v>1</v>
      </c>
      <c r="D2910">
        <v>1</v>
      </c>
      <c r="E2910">
        <v>1397567232621</v>
      </c>
      <c r="F2910">
        <v>1397567232693</v>
      </c>
      <c r="G2910">
        <v>1397567232694</v>
      </c>
    </row>
    <row r="2911" spans="1:7">
      <c r="A2911">
        <v>2910</v>
      </c>
      <c r="B2911">
        <v>1</v>
      </c>
      <c r="C2911">
        <v>1</v>
      </c>
      <c r="D2911">
        <v>1</v>
      </c>
      <c r="E2911">
        <v>1397567232621</v>
      </c>
      <c r="F2911">
        <v>1397567232694</v>
      </c>
      <c r="G2911">
        <v>1397567232695</v>
      </c>
    </row>
    <row r="2912" spans="1:7">
      <c r="A2912">
        <v>2911</v>
      </c>
      <c r="B2912">
        <v>1</v>
      </c>
      <c r="C2912">
        <v>1</v>
      </c>
      <c r="D2912">
        <v>1</v>
      </c>
      <c r="E2912">
        <v>1397567232623</v>
      </c>
      <c r="F2912">
        <v>1397567232695</v>
      </c>
      <c r="G2912">
        <v>1397567232696</v>
      </c>
    </row>
    <row r="2913" spans="1:7">
      <c r="A2913">
        <v>2912</v>
      </c>
      <c r="B2913">
        <v>1</v>
      </c>
      <c r="C2913">
        <v>1</v>
      </c>
      <c r="D2913">
        <v>1</v>
      </c>
      <c r="E2913">
        <v>1397567232625</v>
      </c>
      <c r="F2913">
        <v>1397567232696</v>
      </c>
      <c r="G2913">
        <v>1397567232699</v>
      </c>
    </row>
    <row r="2914" spans="1:7">
      <c r="A2914">
        <v>2913</v>
      </c>
      <c r="B2914">
        <v>1</v>
      </c>
      <c r="C2914">
        <v>1</v>
      </c>
      <c r="D2914">
        <v>1</v>
      </c>
      <c r="E2914">
        <v>1397567232626</v>
      </c>
      <c r="F2914">
        <v>1397567232698</v>
      </c>
      <c r="G2914">
        <v>1397567232699</v>
      </c>
    </row>
    <row r="2915" spans="1:7">
      <c r="A2915">
        <v>2914</v>
      </c>
      <c r="B2915">
        <v>1</v>
      </c>
      <c r="C2915">
        <v>1</v>
      </c>
      <c r="D2915">
        <v>1</v>
      </c>
      <c r="E2915">
        <v>1397567232626</v>
      </c>
      <c r="F2915">
        <v>1397567232699</v>
      </c>
      <c r="G2915">
        <v>1397567232700</v>
      </c>
    </row>
    <row r="2916" spans="1:7">
      <c r="A2916">
        <v>2915</v>
      </c>
      <c r="B2916">
        <v>1</v>
      </c>
      <c r="C2916">
        <v>1</v>
      </c>
      <c r="D2916">
        <v>1</v>
      </c>
      <c r="E2916">
        <v>1397567232627</v>
      </c>
      <c r="F2916">
        <v>1397567232700</v>
      </c>
      <c r="G2916">
        <v>1397567232706</v>
      </c>
    </row>
    <row r="2917" spans="1:7">
      <c r="A2917">
        <v>2916</v>
      </c>
      <c r="B2917">
        <v>1</v>
      </c>
      <c r="C2917">
        <v>1</v>
      </c>
      <c r="D2917">
        <v>1</v>
      </c>
      <c r="E2917">
        <v>1397567232629</v>
      </c>
      <c r="F2917">
        <v>1397567232701</v>
      </c>
      <c r="G2917">
        <v>1397567232708</v>
      </c>
    </row>
    <row r="2918" spans="1:7">
      <c r="A2918">
        <v>2917</v>
      </c>
      <c r="B2918">
        <v>1</v>
      </c>
      <c r="C2918">
        <v>1</v>
      </c>
      <c r="D2918">
        <v>1</v>
      </c>
      <c r="E2918">
        <v>1397567232630</v>
      </c>
      <c r="F2918">
        <v>1397567232708</v>
      </c>
      <c r="G2918">
        <v>1397567232709</v>
      </c>
    </row>
    <row r="2919" spans="1:7">
      <c r="A2919">
        <v>2918</v>
      </c>
      <c r="B2919">
        <v>1</v>
      </c>
      <c r="C2919">
        <v>1</v>
      </c>
      <c r="D2919">
        <v>1</v>
      </c>
      <c r="E2919">
        <v>1397567232632</v>
      </c>
      <c r="F2919">
        <v>1397567232709</v>
      </c>
      <c r="G2919">
        <v>1397567232710</v>
      </c>
    </row>
    <row r="2920" spans="1:7">
      <c r="A2920">
        <v>2919</v>
      </c>
      <c r="B2920">
        <v>1</v>
      </c>
      <c r="C2920">
        <v>1</v>
      </c>
      <c r="D2920">
        <v>1</v>
      </c>
      <c r="E2920">
        <v>1397567232632</v>
      </c>
      <c r="F2920">
        <v>1397567232710</v>
      </c>
      <c r="G2920">
        <v>1397567232712</v>
      </c>
    </row>
    <row r="2921" spans="1:7">
      <c r="A2921">
        <v>2920</v>
      </c>
      <c r="B2921">
        <v>1</v>
      </c>
      <c r="C2921">
        <v>1</v>
      </c>
      <c r="D2921">
        <v>1</v>
      </c>
      <c r="E2921">
        <v>1397567232633</v>
      </c>
      <c r="F2921">
        <v>1397567232712</v>
      </c>
      <c r="G2921">
        <v>1397567232713</v>
      </c>
    </row>
    <row r="2922" spans="1:7">
      <c r="A2922">
        <v>2921</v>
      </c>
      <c r="B2922">
        <v>1</v>
      </c>
      <c r="C2922">
        <v>1</v>
      </c>
      <c r="D2922">
        <v>1</v>
      </c>
      <c r="E2922">
        <v>1397567232635</v>
      </c>
      <c r="F2922">
        <v>1397567232713</v>
      </c>
      <c r="G2922">
        <v>1397567232715</v>
      </c>
    </row>
    <row r="2923" spans="1:7">
      <c r="A2923">
        <v>2922</v>
      </c>
      <c r="B2923">
        <v>1</v>
      </c>
      <c r="C2923">
        <v>1</v>
      </c>
      <c r="D2923">
        <v>1</v>
      </c>
      <c r="E2923">
        <v>1397567232636</v>
      </c>
      <c r="F2923">
        <v>1397567232715</v>
      </c>
      <c r="G2923">
        <v>1397567232717</v>
      </c>
    </row>
    <row r="2924" spans="1:7">
      <c r="A2924">
        <v>2923</v>
      </c>
      <c r="B2924">
        <v>1</v>
      </c>
      <c r="C2924">
        <v>1</v>
      </c>
      <c r="D2924">
        <v>1</v>
      </c>
      <c r="E2924">
        <v>1397567232636</v>
      </c>
      <c r="F2924">
        <v>1397567232716</v>
      </c>
      <c r="G2924">
        <v>1397567232718</v>
      </c>
    </row>
    <row r="2925" spans="1:7">
      <c r="A2925">
        <v>2924</v>
      </c>
      <c r="B2925">
        <v>1</v>
      </c>
      <c r="C2925">
        <v>1</v>
      </c>
      <c r="D2925">
        <v>1</v>
      </c>
      <c r="E2925">
        <v>1397567232638</v>
      </c>
      <c r="F2925">
        <v>1397567232718</v>
      </c>
      <c r="G2925">
        <v>1397567232720</v>
      </c>
    </row>
    <row r="2926" spans="1:7">
      <c r="A2926">
        <v>2925</v>
      </c>
      <c r="B2926">
        <v>1</v>
      </c>
      <c r="C2926">
        <v>1</v>
      </c>
      <c r="D2926">
        <v>1</v>
      </c>
      <c r="E2926">
        <v>1397567232644</v>
      </c>
      <c r="F2926">
        <v>1397567232719</v>
      </c>
      <c r="G2926">
        <v>1397567232721</v>
      </c>
    </row>
    <row r="2927" spans="1:7">
      <c r="A2927">
        <v>2926</v>
      </c>
      <c r="B2927">
        <v>1</v>
      </c>
      <c r="C2927">
        <v>1</v>
      </c>
      <c r="D2927">
        <v>1</v>
      </c>
      <c r="E2927">
        <v>1397567232645</v>
      </c>
      <c r="F2927">
        <v>1397567232721</v>
      </c>
      <c r="G2927">
        <v>1397567232723</v>
      </c>
    </row>
    <row r="2928" spans="1:7">
      <c r="A2928">
        <v>2927</v>
      </c>
      <c r="B2928">
        <v>1</v>
      </c>
      <c r="C2928">
        <v>1</v>
      </c>
      <c r="D2928">
        <v>1</v>
      </c>
      <c r="E2928">
        <v>1397567232646</v>
      </c>
      <c r="F2928">
        <v>1397567232722</v>
      </c>
      <c r="G2928">
        <v>1397567232724</v>
      </c>
    </row>
    <row r="2929" spans="1:7">
      <c r="A2929">
        <v>2928</v>
      </c>
      <c r="B2929">
        <v>1</v>
      </c>
      <c r="C2929">
        <v>1</v>
      </c>
      <c r="D2929">
        <v>1</v>
      </c>
      <c r="E2929">
        <v>1397567232648</v>
      </c>
      <c r="F2929">
        <v>1397567232724</v>
      </c>
      <c r="G2929">
        <v>1397567232725</v>
      </c>
    </row>
    <row r="2930" spans="1:7">
      <c r="A2930">
        <v>2929</v>
      </c>
      <c r="B2930">
        <v>1</v>
      </c>
      <c r="C2930">
        <v>1</v>
      </c>
      <c r="D2930">
        <v>1</v>
      </c>
      <c r="E2930">
        <v>1397567232650</v>
      </c>
      <c r="F2930">
        <v>1397567232725</v>
      </c>
      <c r="G2930">
        <v>1397567232726</v>
      </c>
    </row>
    <row r="2931" spans="1:7">
      <c r="A2931">
        <v>2930</v>
      </c>
      <c r="B2931">
        <v>1</v>
      </c>
      <c r="C2931">
        <v>1</v>
      </c>
      <c r="D2931">
        <v>1</v>
      </c>
      <c r="E2931">
        <v>1397567232651</v>
      </c>
      <c r="F2931">
        <v>1397567232726</v>
      </c>
      <c r="G2931">
        <v>1397567232727</v>
      </c>
    </row>
    <row r="2932" spans="1:7">
      <c r="A2932">
        <v>2931</v>
      </c>
      <c r="B2932">
        <v>1</v>
      </c>
      <c r="C2932">
        <v>1</v>
      </c>
      <c r="D2932">
        <v>1</v>
      </c>
      <c r="E2932">
        <v>1397567232652</v>
      </c>
      <c r="F2932">
        <v>1397567232727</v>
      </c>
      <c r="G2932">
        <v>1397567232728</v>
      </c>
    </row>
    <row r="2933" spans="1:7">
      <c r="A2933">
        <v>2932</v>
      </c>
      <c r="B2933">
        <v>1</v>
      </c>
      <c r="C2933">
        <v>1</v>
      </c>
      <c r="D2933">
        <v>1</v>
      </c>
      <c r="E2933">
        <v>1397567232653</v>
      </c>
      <c r="F2933">
        <v>1397567232728</v>
      </c>
      <c r="G2933">
        <v>1397567232730</v>
      </c>
    </row>
    <row r="2934" spans="1:7">
      <c r="A2934">
        <v>2933</v>
      </c>
      <c r="B2934">
        <v>1</v>
      </c>
      <c r="C2934">
        <v>1</v>
      </c>
      <c r="D2934">
        <v>1</v>
      </c>
      <c r="E2934">
        <v>1397567232655</v>
      </c>
      <c r="F2934">
        <v>1397567232730</v>
      </c>
      <c r="G2934">
        <v>1397567232731</v>
      </c>
    </row>
    <row r="2935" spans="1:7">
      <c r="A2935">
        <v>2934</v>
      </c>
      <c r="B2935">
        <v>1</v>
      </c>
      <c r="C2935">
        <v>1</v>
      </c>
      <c r="D2935">
        <v>1</v>
      </c>
      <c r="E2935">
        <v>1397567232656</v>
      </c>
      <c r="F2935">
        <v>1397567232731</v>
      </c>
      <c r="G2935">
        <v>1397567232732</v>
      </c>
    </row>
    <row r="2936" spans="1:7">
      <c r="A2936">
        <v>2935</v>
      </c>
      <c r="B2936">
        <v>1</v>
      </c>
      <c r="C2936">
        <v>1</v>
      </c>
      <c r="D2936">
        <v>1</v>
      </c>
      <c r="E2936">
        <v>1397567232658</v>
      </c>
      <c r="F2936">
        <v>1397567232732</v>
      </c>
      <c r="G2936">
        <v>1397567232733</v>
      </c>
    </row>
    <row r="2937" spans="1:7">
      <c r="A2937">
        <v>2936</v>
      </c>
      <c r="B2937">
        <v>1</v>
      </c>
      <c r="C2937">
        <v>1</v>
      </c>
      <c r="D2937">
        <v>1</v>
      </c>
      <c r="E2937">
        <v>1397567232658</v>
      </c>
      <c r="F2937">
        <v>1397567232733</v>
      </c>
      <c r="G2937">
        <v>1397567232734</v>
      </c>
    </row>
    <row r="2938" spans="1:7">
      <c r="A2938">
        <v>2937</v>
      </c>
      <c r="B2938">
        <v>1</v>
      </c>
      <c r="C2938">
        <v>1</v>
      </c>
      <c r="D2938">
        <v>1</v>
      </c>
      <c r="E2938">
        <v>1397567232659</v>
      </c>
      <c r="F2938">
        <v>1397567232734</v>
      </c>
      <c r="G2938">
        <v>1397567232735</v>
      </c>
    </row>
    <row r="2939" spans="1:7">
      <c r="A2939">
        <v>2938</v>
      </c>
      <c r="B2939">
        <v>1</v>
      </c>
      <c r="C2939">
        <v>1</v>
      </c>
      <c r="D2939">
        <v>1</v>
      </c>
      <c r="E2939">
        <v>1397567232661</v>
      </c>
      <c r="F2939">
        <v>1397567232736</v>
      </c>
      <c r="G2939">
        <v>1397567232736</v>
      </c>
    </row>
    <row r="2940" spans="1:7">
      <c r="A2940">
        <v>2939</v>
      </c>
      <c r="B2940">
        <v>1</v>
      </c>
      <c r="C2940">
        <v>1</v>
      </c>
      <c r="D2940">
        <v>1</v>
      </c>
      <c r="E2940">
        <v>1397567232662</v>
      </c>
      <c r="F2940">
        <v>1397567232737</v>
      </c>
      <c r="G2940">
        <v>1397567232738</v>
      </c>
    </row>
    <row r="2941" spans="1:7">
      <c r="A2941">
        <v>2940</v>
      </c>
      <c r="B2941">
        <v>1</v>
      </c>
      <c r="C2941">
        <v>1</v>
      </c>
      <c r="D2941">
        <v>1</v>
      </c>
      <c r="E2941">
        <v>1397567232663</v>
      </c>
      <c r="F2941">
        <v>1397567232738</v>
      </c>
      <c r="G2941">
        <v>1397567232739</v>
      </c>
    </row>
    <row r="2942" spans="1:7">
      <c r="A2942">
        <v>2941</v>
      </c>
      <c r="B2942">
        <v>1</v>
      </c>
      <c r="C2942">
        <v>1</v>
      </c>
      <c r="D2942">
        <v>1</v>
      </c>
      <c r="E2942">
        <v>1397567232664</v>
      </c>
      <c r="F2942">
        <v>1397567232739</v>
      </c>
      <c r="G2942">
        <v>1397567232740</v>
      </c>
    </row>
    <row r="2943" spans="1:7">
      <c r="A2943">
        <v>2942</v>
      </c>
      <c r="B2943">
        <v>1</v>
      </c>
      <c r="C2943">
        <v>1</v>
      </c>
      <c r="D2943">
        <v>1</v>
      </c>
      <c r="E2943">
        <v>1397567232666</v>
      </c>
      <c r="F2943">
        <v>1397567232740</v>
      </c>
      <c r="G2943">
        <v>1397567232741</v>
      </c>
    </row>
    <row r="2944" spans="1:7">
      <c r="A2944">
        <v>2943</v>
      </c>
      <c r="B2944">
        <v>1</v>
      </c>
      <c r="C2944">
        <v>1</v>
      </c>
      <c r="D2944">
        <v>1</v>
      </c>
      <c r="E2944">
        <v>1397567232668</v>
      </c>
      <c r="F2944">
        <v>1397567232741</v>
      </c>
      <c r="G2944">
        <v>1397567232742</v>
      </c>
    </row>
    <row r="2945" spans="1:7">
      <c r="A2945">
        <v>2944</v>
      </c>
      <c r="B2945">
        <v>1</v>
      </c>
      <c r="C2945">
        <v>1</v>
      </c>
      <c r="D2945">
        <v>1</v>
      </c>
      <c r="E2945">
        <v>1397567232668</v>
      </c>
      <c r="F2945">
        <v>1397567232742</v>
      </c>
      <c r="G2945">
        <v>1397567232743</v>
      </c>
    </row>
    <row r="2946" spans="1:7">
      <c r="A2946">
        <v>2945</v>
      </c>
      <c r="B2946">
        <v>1</v>
      </c>
      <c r="C2946">
        <v>1</v>
      </c>
      <c r="D2946">
        <v>1</v>
      </c>
      <c r="E2946">
        <v>1397567232670</v>
      </c>
      <c r="F2946">
        <v>1397567232743</v>
      </c>
      <c r="G2946">
        <v>1397567232745</v>
      </c>
    </row>
    <row r="2947" spans="1:7">
      <c r="A2947">
        <v>2946</v>
      </c>
      <c r="B2947">
        <v>1</v>
      </c>
      <c r="C2947">
        <v>1</v>
      </c>
      <c r="D2947">
        <v>1</v>
      </c>
      <c r="E2947">
        <v>1397567232671</v>
      </c>
      <c r="F2947">
        <v>1397567232745</v>
      </c>
      <c r="G2947">
        <v>1397567232746</v>
      </c>
    </row>
    <row r="2948" spans="1:7">
      <c r="A2948">
        <v>2947</v>
      </c>
      <c r="B2948">
        <v>1</v>
      </c>
      <c r="C2948">
        <v>1</v>
      </c>
      <c r="D2948">
        <v>1</v>
      </c>
      <c r="E2948">
        <v>1397567232672</v>
      </c>
      <c r="F2948">
        <v>1397567232746</v>
      </c>
      <c r="G2948">
        <v>1397567232747</v>
      </c>
    </row>
    <row r="2949" spans="1:7">
      <c r="A2949">
        <v>2948</v>
      </c>
      <c r="B2949">
        <v>1</v>
      </c>
      <c r="C2949">
        <v>1</v>
      </c>
      <c r="D2949">
        <v>1</v>
      </c>
      <c r="E2949">
        <v>1397567232672</v>
      </c>
      <c r="F2949">
        <v>1397567232747</v>
      </c>
      <c r="G2949">
        <v>1397567232748</v>
      </c>
    </row>
    <row r="2950" spans="1:7">
      <c r="A2950">
        <v>2949</v>
      </c>
      <c r="B2950">
        <v>1</v>
      </c>
      <c r="C2950">
        <v>1</v>
      </c>
      <c r="D2950">
        <v>1</v>
      </c>
      <c r="E2950">
        <v>1397567232673</v>
      </c>
      <c r="F2950">
        <v>1397567232748</v>
      </c>
      <c r="G2950">
        <v>1397567232749</v>
      </c>
    </row>
    <row r="2951" spans="1:7">
      <c r="A2951">
        <v>2950</v>
      </c>
      <c r="B2951">
        <v>1</v>
      </c>
      <c r="C2951">
        <v>1</v>
      </c>
      <c r="D2951">
        <v>1</v>
      </c>
      <c r="E2951">
        <v>1397567232675</v>
      </c>
      <c r="F2951">
        <v>1397567232749</v>
      </c>
      <c r="G2951">
        <v>1397567232751</v>
      </c>
    </row>
    <row r="2952" spans="1:7">
      <c r="A2952">
        <v>2951</v>
      </c>
      <c r="B2952">
        <v>1</v>
      </c>
      <c r="C2952">
        <v>1</v>
      </c>
      <c r="D2952">
        <v>1</v>
      </c>
      <c r="E2952">
        <v>1397567232676</v>
      </c>
      <c r="F2952">
        <v>1397567232751</v>
      </c>
      <c r="G2952">
        <v>1397567232752</v>
      </c>
    </row>
    <row r="2953" spans="1:7">
      <c r="A2953">
        <v>2952</v>
      </c>
      <c r="B2953">
        <v>1</v>
      </c>
      <c r="C2953">
        <v>1</v>
      </c>
      <c r="D2953">
        <v>1</v>
      </c>
      <c r="E2953">
        <v>1397567232678</v>
      </c>
      <c r="F2953">
        <v>1397567232752</v>
      </c>
      <c r="G2953">
        <v>1397567232753</v>
      </c>
    </row>
    <row r="2954" spans="1:7">
      <c r="A2954">
        <v>2953</v>
      </c>
      <c r="B2954">
        <v>1</v>
      </c>
      <c r="C2954">
        <v>1</v>
      </c>
      <c r="D2954">
        <v>1</v>
      </c>
      <c r="E2954">
        <v>1397567232678</v>
      </c>
      <c r="F2954">
        <v>1397567232753</v>
      </c>
      <c r="G2954">
        <v>1397567232754</v>
      </c>
    </row>
    <row r="2955" spans="1:7">
      <c r="A2955">
        <v>2954</v>
      </c>
      <c r="B2955">
        <v>1</v>
      </c>
      <c r="C2955">
        <v>1</v>
      </c>
      <c r="D2955">
        <v>1</v>
      </c>
      <c r="E2955">
        <v>1397567232679</v>
      </c>
      <c r="F2955">
        <v>1397567232754</v>
      </c>
      <c r="G2955">
        <v>1397567232755</v>
      </c>
    </row>
    <row r="2956" spans="1:7">
      <c r="A2956">
        <v>2955</v>
      </c>
      <c r="B2956">
        <v>1</v>
      </c>
      <c r="C2956">
        <v>1</v>
      </c>
      <c r="D2956">
        <v>1</v>
      </c>
      <c r="E2956">
        <v>1397567232681</v>
      </c>
      <c r="F2956">
        <v>1397567232755</v>
      </c>
      <c r="G2956">
        <v>1397567232756</v>
      </c>
    </row>
    <row r="2957" spans="1:7">
      <c r="A2957">
        <v>2956</v>
      </c>
      <c r="B2957">
        <v>1</v>
      </c>
      <c r="C2957">
        <v>1</v>
      </c>
      <c r="D2957">
        <v>1</v>
      </c>
      <c r="E2957">
        <v>1397567232683</v>
      </c>
      <c r="F2957">
        <v>1397567232756</v>
      </c>
      <c r="G2957">
        <v>1397567232757</v>
      </c>
    </row>
    <row r="2958" spans="1:7">
      <c r="A2958">
        <v>2957</v>
      </c>
      <c r="B2958">
        <v>1</v>
      </c>
      <c r="C2958">
        <v>1</v>
      </c>
      <c r="D2958">
        <v>1</v>
      </c>
      <c r="E2958">
        <v>1397567232683</v>
      </c>
      <c r="F2958">
        <v>1397567232757</v>
      </c>
      <c r="G2958">
        <v>1397567232758</v>
      </c>
    </row>
    <row r="2959" spans="1:7">
      <c r="A2959">
        <v>2958</v>
      </c>
      <c r="B2959">
        <v>1</v>
      </c>
      <c r="C2959">
        <v>1</v>
      </c>
      <c r="D2959">
        <v>1</v>
      </c>
      <c r="E2959">
        <v>1397567232685</v>
      </c>
      <c r="F2959">
        <v>1397567232759</v>
      </c>
      <c r="G2959">
        <v>1397567232761</v>
      </c>
    </row>
    <row r="2960" spans="1:7">
      <c r="A2960">
        <v>2959</v>
      </c>
      <c r="B2960">
        <v>1</v>
      </c>
      <c r="C2960">
        <v>1</v>
      </c>
      <c r="D2960">
        <v>1</v>
      </c>
      <c r="E2960">
        <v>1397567232685</v>
      </c>
      <c r="F2960">
        <v>1397567232760</v>
      </c>
      <c r="G2960">
        <v>1397567232761</v>
      </c>
    </row>
    <row r="2961" spans="1:7">
      <c r="A2961">
        <v>2960</v>
      </c>
      <c r="B2961">
        <v>1</v>
      </c>
      <c r="C2961">
        <v>1</v>
      </c>
      <c r="D2961">
        <v>1</v>
      </c>
      <c r="E2961">
        <v>1397567232687</v>
      </c>
      <c r="F2961">
        <v>1397567232761</v>
      </c>
      <c r="G2961">
        <v>1397567232762</v>
      </c>
    </row>
    <row r="2962" spans="1:7">
      <c r="A2962">
        <v>2961</v>
      </c>
      <c r="B2962">
        <v>1</v>
      </c>
      <c r="C2962">
        <v>1</v>
      </c>
      <c r="D2962">
        <v>1</v>
      </c>
      <c r="E2962">
        <v>1397567232687</v>
      </c>
      <c r="F2962">
        <v>1397567232762</v>
      </c>
      <c r="G2962">
        <v>1397567232763</v>
      </c>
    </row>
    <row r="2963" spans="1:7">
      <c r="A2963">
        <v>2962</v>
      </c>
      <c r="B2963">
        <v>1</v>
      </c>
      <c r="C2963">
        <v>1</v>
      </c>
      <c r="D2963">
        <v>1</v>
      </c>
      <c r="E2963">
        <v>1397567232688</v>
      </c>
      <c r="F2963">
        <v>1397567232763</v>
      </c>
      <c r="G2963">
        <v>1397567232764</v>
      </c>
    </row>
    <row r="2964" spans="1:7">
      <c r="A2964">
        <v>2963</v>
      </c>
      <c r="B2964">
        <v>1</v>
      </c>
      <c r="C2964">
        <v>1</v>
      </c>
      <c r="D2964">
        <v>1</v>
      </c>
      <c r="E2964">
        <v>1397567232690</v>
      </c>
      <c r="F2964">
        <v>1397567232764</v>
      </c>
      <c r="G2964">
        <v>1397567232770</v>
      </c>
    </row>
    <row r="2965" spans="1:7">
      <c r="A2965">
        <v>2964</v>
      </c>
      <c r="B2965">
        <v>1</v>
      </c>
      <c r="C2965">
        <v>1</v>
      </c>
      <c r="D2965">
        <v>1</v>
      </c>
      <c r="E2965">
        <v>1397567232691</v>
      </c>
      <c r="F2965">
        <v>1397567232765</v>
      </c>
      <c r="G2965">
        <v>1397567232772</v>
      </c>
    </row>
    <row r="2966" spans="1:7">
      <c r="A2966">
        <v>2965</v>
      </c>
      <c r="B2966">
        <v>1</v>
      </c>
      <c r="C2966">
        <v>1</v>
      </c>
      <c r="D2966">
        <v>1</v>
      </c>
      <c r="E2966">
        <v>1397567232693</v>
      </c>
      <c r="F2966">
        <v>1397567232772</v>
      </c>
      <c r="G2966">
        <v>1397567232774</v>
      </c>
    </row>
    <row r="2967" spans="1:7">
      <c r="A2967">
        <v>2966</v>
      </c>
      <c r="B2967">
        <v>1</v>
      </c>
      <c r="C2967">
        <v>1</v>
      </c>
      <c r="D2967">
        <v>1</v>
      </c>
      <c r="E2967">
        <v>1397567232693</v>
      </c>
      <c r="F2967">
        <v>1397567232774</v>
      </c>
      <c r="G2967">
        <v>1397567232775</v>
      </c>
    </row>
    <row r="2968" spans="1:7">
      <c r="A2968">
        <v>2967</v>
      </c>
      <c r="B2968">
        <v>1</v>
      </c>
      <c r="C2968">
        <v>1</v>
      </c>
      <c r="D2968">
        <v>1</v>
      </c>
      <c r="E2968">
        <v>1397567232694</v>
      </c>
      <c r="F2968">
        <v>1397567232775</v>
      </c>
      <c r="G2968">
        <v>1397567232777</v>
      </c>
    </row>
    <row r="2969" spans="1:7">
      <c r="A2969">
        <v>2968</v>
      </c>
      <c r="B2969">
        <v>1</v>
      </c>
      <c r="C2969">
        <v>1</v>
      </c>
      <c r="D2969">
        <v>1</v>
      </c>
      <c r="E2969">
        <v>1397567232696</v>
      </c>
      <c r="F2969">
        <v>1397567232777</v>
      </c>
      <c r="G2969">
        <v>1397567232778</v>
      </c>
    </row>
    <row r="2970" spans="1:7">
      <c r="A2970">
        <v>2969</v>
      </c>
      <c r="B2970">
        <v>1</v>
      </c>
      <c r="C2970">
        <v>1</v>
      </c>
      <c r="D2970">
        <v>1</v>
      </c>
      <c r="E2970">
        <v>1397567232697</v>
      </c>
      <c r="F2970">
        <v>1397567232778</v>
      </c>
      <c r="G2970">
        <v>1397567232780</v>
      </c>
    </row>
    <row r="2971" spans="1:7">
      <c r="A2971">
        <v>2970</v>
      </c>
      <c r="B2971">
        <v>1</v>
      </c>
      <c r="C2971">
        <v>1</v>
      </c>
      <c r="D2971">
        <v>1</v>
      </c>
      <c r="E2971">
        <v>1397567232697</v>
      </c>
      <c r="F2971">
        <v>1397567232780</v>
      </c>
      <c r="G2971">
        <v>1397567232782</v>
      </c>
    </row>
    <row r="2972" spans="1:7">
      <c r="A2972">
        <v>2971</v>
      </c>
      <c r="B2972">
        <v>1</v>
      </c>
      <c r="C2972">
        <v>1</v>
      </c>
      <c r="D2972">
        <v>1</v>
      </c>
      <c r="E2972">
        <v>1397567232699</v>
      </c>
      <c r="F2972">
        <v>1397567232782</v>
      </c>
      <c r="G2972">
        <v>1397567232783</v>
      </c>
    </row>
    <row r="2973" spans="1:7">
      <c r="A2973">
        <v>2972</v>
      </c>
      <c r="B2973">
        <v>1</v>
      </c>
      <c r="C2973">
        <v>1</v>
      </c>
      <c r="D2973">
        <v>1</v>
      </c>
      <c r="E2973">
        <v>1397567232706</v>
      </c>
      <c r="F2973">
        <v>1397567232783</v>
      </c>
      <c r="G2973">
        <v>1397567232784</v>
      </c>
    </row>
    <row r="2974" spans="1:7">
      <c r="A2974">
        <v>2973</v>
      </c>
      <c r="B2974">
        <v>1</v>
      </c>
      <c r="C2974">
        <v>1</v>
      </c>
      <c r="D2974">
        <v>1</v>
      </c>
      <c r="E2974">
        <v>1397567232707</v>
      </c>
      <c r="F2974">
        <v>1397567232784</v>
      </c>
      <c r="G2974">
        <v>1397567232785</v>
      </c>
    </row>
    <row r="2975" spans="1:7">
      <c r="A2975">
        <v>2974</v>
      </c>
      <c r="B2975">
        <v>1</v>
      </c>
      <c r="C2975">
        <v>1</v>
      </c>
      <c r="D2975">
        <v>1</v>
      </c>
      <c r="E2975">
        <v>1397567232707</v>
      </c>
      <c r="F2975">
        <v>1397567232785</v>
      </c>
      <c r="G2975">
        <v>1397567232787</v>
      </c>
    </row>
    <row r="2976" spans="1:7">
      <c r="A2976">
        <v>2975</v>
      </c>
      <c r="B2976">
        <v>1</v>
      </c>
      <c r="C2976">
        <v>1</v>
      </c>
      <c r="D2976">
        <v>1</v>
      </c>
      <c r="E2976">
        <v>1397567232709</v>
      </c>
      <c r="F2976">
        <v>1397567232787</v>
      </c>
      <c r="G2976">
        <v>1397567232788</v>
      </c>
    </row>
    <row r="2977" spans="1:7">
      <c r="A2977">
        <v>2976</v>
      </c>
      <c r="B2977">
        <v>1</v>
      </c>
      <c r="C2977">
        <v>1</v>
      </c>
      <c r="D2977">
        <v>1</v>
      </c>
      <c r="E2977">
        <v>1397567232710</v>
      </c>
      <c r="F2977">
        <v>1397567232788</v>
      </c>
      <c r="G2977">
        <v>1397567232789</v>
      </c>
    </row>
    <row r="2978" spans="1:7">
      <c r="A2978">
        <v>2977</v>
      </c>
      <c r="B2978">
        <v>1</v>
      </c>
      <c r="C2978">
        <v>1</v>
      </c>
      <c r="D2978">
        <v>1</v>
      </c>
      <c r="E2978">
        <v>1397567232713</v>
      </c>
      <c r="F2978">
        <v>1397567232789</v>
      </c>
      <c r="G2978">
        <v>1397567232790</v>
      </c>
    </row>
    <row r="2979" spans="1:7">
      <c r="A2979">
        <v>2978</v>
      </c>
      <c r="B2979">
        <v>1</v>
      </c>
      <c r="C2979">
        <v>1</v>
      </c>
      <c r="D2979">
        <v>1</v>
      </c>
      <c r="E2979">
        <v>1397567232713</v>
      </c>
      <c r="F2979">
        <v>1397567232790</v>
      </c>
      <c r="G2979">
        <v>1397567232791</v>
      </c>
    </row>
    <row r="2980" spans="1:7">
      <c r="A2980">
        <v>2979</v>
      </c>
      <c r="B2980">
        <v>1</v>
      </c>
      <c r="C2980">
        <v>1</v>
      </c>
      <c r="D2980">
        <v>1</v>
      </c>
      <c r="E2980">
        <v>1397567232714</v>
      </c>
      <c r="F2980">
        <v>1397567232791</v>
      </c>
      <c r="G2980">
        <v>1397567232793</v>
      </c>
    </row>
    <row r="2981" spans="1:7">
      <c r="A2981">
        <v>2980</v>
      </c>
      <c r="B2981">
        <v>1</v>
      </c>
      <c r="C2981">
        <v>1</v>
      </c>
      <c r="D2981">
        <v>1</v>
      </c>
      <c r="E2981">
        <v>1397567232717</v>
      </c>
      <c r="F2981">
        <v>1397567232793</v>
      </c>
      <c r="G2981">
        <v>1397567232794</v>
      </c>
    </row>
    <row r="2982" spans="1:7">
      <c r="A2982">
        <v>2981</v>
      </c>
      <c r="B2982">
        <v>1</v>
      </c>
      <c r="C2982">
        <v>1</v>
      </c>
      <c r="D2982">
        <v>1</v>
      </c>
      <c r="E2982">
        <v>1397567232719</v>
      </c>
      <c r="F2982">
        <v>1397567232794</v>
      </c>
      <c r="G2982">
        <v>1397567232795</v>
      </c>
    </row>
    <row r="2983" spans="1:7">
      <c r="A2983">
        <v>2982</v>
      </c>
      <c r="B2983">
        <v>1</v>
      </c>
      <c r="C2983">
        <v>1</v>
      </c>
      <c r="D2983">
        <v>1</v>
      </c>
      <c r="E2983">
        <v>1397567232720</v>
      </c>
      <c r="F2983">
        <v>1397567232795</v>
      </c>
      <c r="G2983">
        <v>1397567232796</v>
      </c>
    </row>
    <row r="2984" spans="1:7">
      <c r="A2984">
        <v>2983</v>
      </c>
      <c r="B2984">
        <v>1</v>
      </c>
      <c r="C2984">
        <v>1</v>
      </c>
      <c r="D2984">
        <v>1</v>
      </c>
      <c r="E2984">
        <v>1397567232720</v>
      </c>
      <c r="F2984">
        <v>1397567232796</v>
      </c>
      <c r="G2984">
        <v>1397567232797</v>
      </c>
    </row>
    <row r="2985" spans="1:7">
      <c r="A2985">
        <v>2984</v>
      </c>
      <c r="B2985">
        <v>1</v>
      </c>
      <c r="C2985">
        <v>1</v>
      </c>
      <c r="D2985">
        <v>1</v>
      </c>
      <c r="E2985">
        <v>1397567232722</v>
      </c>
      <c r="F2985">
        <v>1397567232798</v>
      </c>
      <c r="G2985">
        <v>1397567232798</v>
      </c>
    </row>
    <row r="2986" spans="1:7">
      <c r="A2986">
        <v>2985</v>
      </c>
      <c r="B2986">
        <v>1</v>
      </c>
      <c r="C2986">
        <v>1</v>
      </c>
      <c r="D2986">
        <v>1</v>
      </c>
      <c r="E2986">
        <v>1397567232724</v>
      </c>
      <c r="F2986">
        <v>1397567232799</v>
      </c>
      <c r="G2986">
        <v>1397567232800</v>
      </c>
    </row>
    <row r="2987" spans="1:7">
      <c r="A2987">
        <v>2986</v>
      </c>
      <c r="B2987">
        <v>1</v>
      </c>
      <c r="C2987">
        <v>1</v>
      </c>
      <c r="D2987">
        <v>1</v>
      </c>
      <c r="E2987">
        <v>1397567232726</v>
      </c>
      <c r="F2987">
        <v>1397567232800</v>
      </c>
      <c r="G2987">
        <v>1397567232801</v>
      </c>
    </row>
    <row r="2988" spans="1:7">
      <c r="A2988">
        <v>2987</v>
      </c>
      <c r="B2988">
        <v>1</v>
      </c>
      <c r="C2988">
        <v>1</v>
      </c>
      <c r="D2988">
        <v>1</v>
      </c>
      <c r="E2988">
        <v>1397567232726</v>
      </c>
      <c r="F2988">
        <v>1397567232801</v>
      </c>
      <c r="G2988">
        <v>1397567232802</v>
      </c>
    </row>
    <row r="2989" spans="1:7">
      <c r="A2989">
        <v>2988</v>
      </c>
      <c r="B2989">
        <v>1</v>
      </c>
      <c r="C2989">
        <v>1</v>
      </c>
      <c r="D2989">
        <v>1</v>
      </c>
      <c r="E2989">
        <v>1397567232728</v>
      </c>
      <c r="F2989">
        <v>1397567232802</v>
      </c>
      <c r="G2989">
        <v>1397567232803</v>
      </c>
    </row>
    <row r="2990" spans="1:7">
      <c r="A2990">
        <v>2989</v>
      </c>
      <c r="B2990">
        <v>1</v>
      </c>
      <c r="C2990">
        <v>1</v>
      </c>
      <c r="D2990">
        <v>1</v>
      </c>
      <c r="E2990">
        <v>1397567232729</v>
      </c>
      <c r="F2990">
        <v>1397567232803</v>
      </c>
      <c r="G2990">
        <v>1397567232804</v>
      </c>
    </row>
    <row r="2991" spans="1:7">
      <c r="A2991">
        <v>2990</v>
      </c>
      <c r="B2991">
        <v>1</v>
      </c>
      <c r="C2991">
        <v>1</v>
      </c>
      <c r="D2991">
        <v>1</v>
      </c>
      <c r="E2991">
        <v>1397567232730</v>
      </c>
      <c r="F2991">
        <v>1397567232805</v>
      </c>
      <c r="G2991">
        <v>1397567232806</v>
      </c>
    </row>
    <row r="2992" spans="1:7">
      <c r="A2992">
        <v>2991</v>
      </c>
      <c r="B2992">
        <v>1</v>
      </c>
      <c r="C2992">
        <v>1</v>
      </c>
      <c r="D2992">
        <v>1</v>
      </c>
      <c r="E2992">
        <v>1397567232730</v>
      </c>
      <c r="F2992">
        <v>1397567232805</v>
      </c>
      <c r="G2992">
        <v>1397567232807</v>
      </c>
    </row>
    <row r="2993" spans="1:7">
      <c r="A2993">
        <v>2992</v>
      </c>
      <c r="B2993">
        <v>1</v>
      </c>
      <c r="C2993">
        <v>1</v>
      </c>
      <c r="D2993">
        <v>1</v>
      </c>
      <c r="E2993">
        <v>1397567232732</v>
      </c>
      <c r="F2993">
        <v>1397567232807</v>
      </c>
      <c r="G2993">
        <v>1397567232808</v>
      </c>
    </row>
    <row r="2994" spans="1:7">
      <c r="A2994">
        <v>2993</v>
      </c>
      <c r="B2994">
        <v>1</v>
      </c>
      <c r="C2994">
        <v>1</v>
      </c>
      <c r="D2994">
        <v>1</v>
      </c>
      <c r="E2994">
        <v>1397567232733</v>
      </c>
      <c r="F2994">
        <v>1397567232808</v>
      </c>
      <c r="G2994">
        <v>1397567232809</v>
      </c>
    </row>
    <row r="2995" spans="1:7">
      <c r="A2995">
        <v>2994</v>
      </c>
      <c r="B2995">
        <v>1</v>
      </c>
      <c r="C2995">
        <v>1</v>
      </c>
      <c r="D2995">
        <v>1</v>
      </c>
      <c r="E2995">
        <v>1397567232735</v>
      </c>
      <c r="F2995">
        <v>1397567232809</v>
      </c>
      <c r="G2995">
        <v>1397567232810</v>
      </c>
    </row>
    <row r="2996" spans="1:7">
      <c r="A2996">
        <v>2995</v>
      </c>
      <c r="B2996">
        <v>1</v>
      </c>
      <c r="C2996">
        <v>1</v>
      </c>
      <c r="D2996">
        <v>1</v>
      </c>
      <c r="E2996">
        <v>1397567232735</v>
      </c>
      <c r="F2996">
        <v>1397567232810</v>
      </c>
      <c r="G2996">
        <v>1397567232811</v>
      </c>
    </row>
    <row r="2997" spans="1:7">
      <c r="A2997">
        <v>2996</v>
      </c>
      <c r="B2997">
        <v>1</v>
      </c>
      <c r="C2997">
        <v>1</v>
      </c>
      <c r="D2997">
        <v>1</v>
      </c>
      <c r="E2997">
        <v>1397567232736</v>
      </c>
      <c r="F2997">
        <v>1397567232811</v>
      </c>
      <c r="G2997">
        <v>1397567232812</v>
      </c>
    </row>
    <row r="2998" spans="1:7">
      <c r="A2998">
        <v>2997</v>
      </c>
      <c r="B2998">
        <v>1</v>
      </c>
      <c r="C2998">
        <v>1</v>
      </c>
      <c r="D2998">
        <v>1</v>
      </c>
      <c r="E2998">
        <v>1397567232738</v>
      </c>
      <c r="F2998">
        <v>1397567232813</v>
      </c>
      <c r="G2998">
        <v>1397567232813</v>
      </c>
    </row>
    <row r="2999" spans="1:7">
      <c r="A2999">
        <v>2998</v>
      </c>
      <c r="B2999">
        <v>1</v>
      </c>
      <c r="C2999">
        <v>1</v>
      </c>
      <c r="D2999">
        <v>1</v>
      </c>
      <c r="E2999">
        <v>1397567232739</v>
      </c>
      <c r="F2999">
        <v>1397567232814</v>
      </c>
      <c r="G2999">
        <v>1397567232815</v>
      </c>
    </row>
    <row r="3000" spans="1:7">
      <c r="A3000">
        <v>2999</v>
      </c>
      <c r="B3000">
        <v>1</v>
      </c>
      <c r="C3000">
        <v>1</v>
      </c>
      <c r="D3000">
        <v>1</v>
      </c>
      <c r="E3000">
        <v>1397567232741</v>
      </c>
      <c r="F3000">
        <v>1397567232815</v>
      </c>
      <c r="G3000">
        <v>1397567232816</v>
      </c>
    </row>
    <row r="3001" spans="1:7">
      <c r="A3001">
        <v>3000</v>
      </c>
      <c r="B3001">
        <v>1</v>
      </c>
      <c r="C3001">
        <v>1</v>
      </c>
      <c r="D3001">
        <v>1</v>
      </c>
      <c r="E3001">
        <v>1397567232741</v>
      </c>
      <c r="F3001">
        <v>1397567232816</v>
      </c>
      <c r="G3001">
        <v>1397567232817</v>
      </c>
    </row>
    <row r="3002" spans="1:7">
      <c r="A3002">
        <v>-1</v>
      </c>
      <c r="B3002">
        <v>1</v>
      </c>
      <c r="C3002">
        <v>1</v>
      </c>
      <c r="D3002">
        <v>1</v>
      </c>
      <c r="E3002">
        <v>1397567232743</v>
      </c>
      <c r="F3002">
        <v>1397567232816</v>
      </c>
      <c r="G3002">
        <v>1397567232855</v>
      </c>
    </row>
    <row r="3004" spans="1:7">
      <c r="A3004" t="s">
        <v>7</v>
      </c>
      <c r="B3004">
        <v>4.2069999999999999</v>
      </c>
      <c r="C3004" t="s">
        <v>8</v>
      </c>
    </row>
    <row r="3005" spans="1:7">
      <c r="A3005" t="s">
        <v>9</v>
      </c>
      <c r="B3005">
        <v>713.09720000000004</v>
      </c>
      <c r="C3005" t="s">
        <v>10</v>
      </c>
    </row>
    <row r="3006" spans="1:7">
      <c r="A3006" t="s">
        <v>11</v>
      </c>
      <c r="B3006">
        <v>35.654865000000001</v>
      </c>
      <c r="C3006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1"/>
  <sheetViews>
    <sheetView topLeftCell="A1213" workbookViewId="0">
      <selection sqref="A1:G1048576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</v>
      </c>
      <c r="D2">
        <v>1</v>
      </c>
      <c r="E2">
        <v>1397567244955</v>
      </c>
      <c r="F2">
        <v>1397567244978</v>
      </c>
      <c r="G2">
        <v>1397567244995</v>
      </c>
    </row>
    <row r="3" spans="1:7">
      <c r="A3">
        <v>2</v>
      </c>
      <c r="B3">
        <v>1</v>
      </c>
      <c r="C3">
        <v>1</v>
      </c>
      <c r="D3">
        <v>1</v>
      </c>
      <c r="E3">
        <v>1397567244961</v>
      </c>
      <c r="F3">
        <v>1397567244983</v>
      </c>
      <c r="G3">
        <v>1397567244995</v>
      </c>
    </row>
    <row r="4" spans="1:7">
      <c r="A4">
        <v>3</v>
      </c>
      <c r="B4">
        <v>1</v>
      </c>
      <c r="C4">
        <v>1</v>
      </c>
      <c r="D4">
        <v>1</v>
      </c>
      <c r="E4">
        <v>1397567244962</v>
      </c>
      <c r="F4">
        <v>1397567244984</v>
      </c>
      <c r="G4">
        <v>1397567244996</v>
      </c>
    </row>
    <row r="5" spans="1:7">
      <c r="A5">
        <v>4</v>
      </c>
      <c r="B5">
        <v>1</v>
      </c>
      <c r="C5">
        <v>1</v>
      </c>
      <c r="D5">
        <v>1</v>
      </c>
      <c r="E5">
        <v>1397567244964</v>
      </c>
      <c r="F5">
        <v>1397567244985</v>
      </c>
      <c r="G5">
        <v>1397567244996</v>
      </c>
    </row>
    <row r="6" spans="1:7">
      <c r="A6">
        <v>5</v>
      </c>
      <c r="B6">
        <v>1</v>
      </c>
      <c r="C6">
        <v>1</v>
      </c>
      <c r="D6">
        <v>1</v>
      </c>
      <c r="E6">
        <v>1397567244965</v>
      </c>
      <c r="F6">
        <v>1397567244986</v>
      </c>
      <c r="G6">
        <v>1397567244996</v>
      </c>
    </row>
    <row r="7" spans="1:7">
      <c r="A7">
        <v>6</v>
      </c>
      <c r="B7">
        <v>1</v>
      </c>
      <c r="C7">
        <v>1</v>
      </c>
      <c r="D7">
        <v>1</v>
      </c>
      <c r="E7">
        <v>1397567244966</v>
      </c>
      <c r="F7">
        <v>1397567244988</v>
      </c>
      <c r="G7">
        <v>1397567244997</v>
      </c>
    </row>
    <row r="8" spans="1:7">
      <c r="A8">
        <v>7</v>
      </c>
      <c r="B8">
        <v>1</v>
      </c>
      <c r="C8">
        <v>1</v>
      </c>
      <c r="D8">
        <v>1</v>
      </c>
      <c r="E8">
        <v>1397567244967</v>
      </c>
      <c r="F8">
        <v>1397567244999</v>
      </c>
      <c r="G8">
        <v>1397567245003</v>
      </c>
    </row>
    <row r="9" spans="1:7">
      <c r="A9">
        <v>8</v>
      </c>
      <c r="B9">
        <v>1</v>
      </c>
      <c r="C9">
        <v>1</v>
      </c>
      <c r="D9">
        <v>1</v>
      </c>
      <c r="E9">
        <v>1397567244968</v>
      </c>
      <c r="F9">
        <v>1397567245002</v>
      </c>
      <c r="G9">
        <v>1397567245011</v>
      </c>
    </row>
    <row r="10" spans="1:7">
      <c r="A10">
        <v>9</v>
      </c>
      <c r="B10">
        <v>1</v>
      </c>
      <c r="C10">
        <v>1</v>
      </c>
      <c r="D10">
        <v>1</v>
      </c>
      <c r="E10">
        <v>1397567244970</v>
      </c>
      <c r="F10">
        <v>1397567245005</v>
      </c>
      <c r="G10">
        <v>1397567245012</v>
      </c>
    </row>
    <row r="11" spans="1:7">
      <c r="A11">
        <v>10</v>
      </c>
      <c r="B11">
        <v>1</v>
      </c>
      <c r="C11">
        <v>1</v>
      </c>
      <c r="D11">
        <v>1</v>
      </c>
      <c r="E11">
        <v>1397567244971</v>
      </c>
      <c r="F11">
        <v>1397567245009</v>
      </c>
      <c r="G11">
        <v>1397567245012</v>
      </c>
    </row>
    <row r="12" spans="1:7">
      <c r="A12">
        <v>11</v>
      </c>
      <c r="B12">
        <v>1</v>
      </c>
      <c r="C12">
        <v>1</v>
      </c>
      <c r="D12">
        <v>1</v>
      </c>
      <c r="E12">
        <v>1397567244973</v>
      </c>
      <c r="F12">
        <v>1397567245011</v>
      </c>
      <c r="G12">
        <v>1397567245014</v>
      </c>
    </row>
    <row r="13" spans="1:7">
      <c r="A13">
        <v>12</v>
      </c>
      <c r="B13">
        <v>1</v>
      </c>
      <c r="C13">
        <v>1</v>
      </c>
      <c r="D13">
        <v>1</v>
      </c>
      <c r="E13">
        <v>1397567244975</v>
      </c>
      <c r="F13">
        <v>1397567245015</v>
      </c>
      <c r="G13">
        <v>1397567245018</v>
      </c>
    </row>
    <row r="14" spans="1:7">
      <c r="A14">
        <v>13</v>
      </c>
      <c r="B14">
        <v>1</v>
      </c>
      <c r="C14">
        <v>1</v>
      </c>
      <c r="D14">
        <v>1</v>
      </c>
      <c r="E14">
        <v>1397567244976</v>
      </c>
      <c r="F14">
        <v>1397567245018</v>
      </c>
      <c r="G14">
        <v>1397567245021</v>
      </c>
    </row>
    <row r="15" spans="1:7">
      <c r="A15">
        <v>14</v>
      </c>
      <c r="B15">
        <v>1</v>
      </c>
      <c r="C15">
        <v>1</v>
      </c>
      <c r="D15">
        <v>1</v>
      </c>
      <c r="E15">
        <v>1397567244978</v>
      </c>
      <c r="F15">
        <v>1397567245021</v>
      </c>
      <c r="G15">
        <v>1397567245030</v>
      </c>
    </row>
    <row r="16" spans="1:7">
      <c r="A16">
        <v>15</v>
      </c>
      <c r="B16">
        <v>1</v>
      </c>
      <c r="C16">
        <v>1</v>
      </c>
      <c r="D16">
        <v>1</v>
      </c>
      <c r="E16">
        <v>1397567244979</v>
      </c>
      <c r="F16">
        <v>1397567245024</v>
      </c>
      <c r="G16">
        <v>1397567245031</v>
      </c>
    </row>
    <row r="17" spans="1:7">
      <c r="A17">
        <v>16</v>
      </c>
      <c r="B17">
        <v>1</v>
      </c>
      <c r="C17">
        <v>1</v>
      </c>
      <c r="D17">
        <v>1</v>
      </c>
      <c r="E17">
        <v>1397567244980</v>
      </c>
      <c r="F17">
        <v>1397567245027</v>
      </c>
      <c r="G17">
        <v>1397567245036</v>
      </c>
    </row>
    <row r="18" spans="1:7">
      <c r="A18">
        <v>17</v>
      </c>
      <c r="B18">
        <v>1</v>
      </c>
      <c r="C18">
        <v>1</v>
      </c>
      <c r="D18">
        <v>1</v>
      </c>
      <c r="E18">
        <v>1397567244981</v>
      </c>
      <c r="F18">
        <v>1397567245030</v>
      </c>
      <c r="G18">
        <v>1397567245036</v>
      </c>
    </row>
    <row r="19" spans="1:7">
      <c r="A19">
        <v>18</v>
      </c>
      <c r="B19">
        <v>1</v>
      </c>
      <c r="C19">
        <v>1</v>
      </c>
      <c r="D19">
        <v>1</v>
      </c>
      <c r="E19">
        <v>1397567244983</v>
      </c>
      <c r="F19">
        <v>1397567245033</v>
      </c>
      <c r="G19">
        <v>1397567245036</v>
      </c>
    </row>
    <row r="20" spans="1:7">
      <c r="A20">
        <v>19</v>
      </c>
      <c r="B20">
        <v>1</v>
      </c>
      <c r="C20">
        <v>1</v>
      </c>
      <c r="D20">
        <v>1</v>
      </c>
      <c r="E20">
        <v>1397567244984</v>
      </c>
      <c r="F20">
        <v>1397567245035</v>
      </c>
      <c r="G20">
        <v>1397567245042</v>
      </c>
    </row>
    <row r="21" spans="1:7">
      <c r="A21">
        <v>20</v>
      </c>
      <c r="B21">
        <v>1</v>
      </c>
      <c r="C21">
        <v>1</v>
      </c>
      <c r="D21">
        <v>1</v>
      </c>
      <c r="E21">
        <v>1397567244985</v>
      </c>
      <c r="F21">
        <v>1397567245039</v>
      </c>
      <c r="G21">
        <v>1397567245045</v>
      </c>
    </row>
    <row r="22" spans="1:7">
      <c r="A22">
        <v>21</v>
      </c>
      <c r="B22">
        <v>1</v>
      </c>
      <c r="C22">
        <v>1</v>
      </c>
      <c r="D22">
        <v>1</v>
      </c>
      <c r="E22">
        <v>1397567244986</v>
      </c>
      <c r="F22">
        <v>1397567245042</v>
      </c>
      <c r="G22">
        <v>1397567245050</v>
      </c>
    </row>
    <row r="23" spans="1:7">
      <c r="A23">
        <v>22</v>
      </c>
      <c r="B23">
        <v>1</v>
      </c>
      <c r="C23">
        <v>1</v>
      </c>
      <c r="D23">
        <v>1</v>
      </c>
      <c r="E23">
        <v>1397567244987</v>
      </c>
      <c r="F23">
        <v>1397567245045</v>
      </c>
      <c r="G23">
        <v>1397567245098</v>
      </c>
    </row>
    <row r="24" spans="1:7">
      <c r="A24">
        <v>23</v>
      </c>
      <c r="B24">
        <v>1</v>
      </c>
      <c r="C24">
        <v>1</v>
      </c>
      <c r="D24">
        <v>1</v>
      </c>
      <c r="E24">
        <v>1397567244988</v>
      </c>
      <c r="F24">
        <v>1397567245047</v>
      </c>
      <c r="G24">
        <v>1397567245098</v>
      </c>
    </row>
    <row r="25" spans="1:7">
      <c r="A25">
        <v>24</v>
      </c>
      <c r="B25">
        <v>1</v>
      </c>
      <c r="C25">
        <v>1</v>
      </c>
      <c r="D25">
        <v>1</v>
      </c>
      <c r="E25">
        <v>1397567244990</v>
      </c>
      <c r="F25">
        <v>1397567245050</v>
      </c>
      <c r="G25">
        <v>1397567245134</v>
      </c>
    </row>
    <row r="26" spans="1:7">
      <c r="A26">
        <v>25</v>
      </c>
      <c r="B26">
        <v>1</v>
      </c>
      <c r="C26">
        <v>1</v>
      </c>
      <c r="D26">
        <v>1</v>
      </c>
      <c r="E26">
        <v>1397567244991</v>
      </c>
      <c r="F26">
        <v>1397567245054</v>
      </c>
      <c r="G26">
        <v>1397567245134</v>
      </c>
    </row>
    <row r="27" spans="1:7">
      <c r="A27">
        <v>26</v>
      </c>
      <c r="B27">
        <v>1</v>
      </c>
      <c r="C27">
        <v>1</v>
      </c>
      <c r="D27">
        <v>1</v>
      </c>
      <c r="E27">
        <v>1397567244992</v>
      </c>
      <c r="F27">
        <v>1397567245056</v>
      </c>
      <c r="G27">
        <v>1397567245135</v>
      </c>
    </row>
    <row r="28" spans="1:7">
      <c r="A28">
        <v>27</v>
      </c>
      <c r="B28">
        <v>1</v>
      </c>
      <c r="C28">
        <v>1</v>
      </c>
      <c r="D28">
        <v>1</v>
      </c>
      <c r="E28">
        <v>1397567244993</v>
      </c>
      <c r="F28">
        <v>1397567245059</v>
      </c>
      <c r="G28">
        <v>1397567245135</v>
      </c>
    </row>
    <row r="29" spans="1:7">
      <c r="A29">
        <v>28</v>
      </c>
      <c r="B29">
        <v>1</v>
      </c>
      <c r="C29">
        <v>1</v>
      </c>
      <c r="D29">
        <v>1</v>
      </c>
      <c r="E29">
        <v>1397567244994</v>
      </c>
      <c r="F29">
        <v>1397567245061</v>
      </c>
      <c r="G29">
        <v>1397567245135</v>
      </c>
    </row>
    <row r="30" spans="1:7">
      <c r="A30">
        <v>29</v>
      </c>
      <c r="B30">
        <v>1</v>
      </c>
      <c r="C30">
        <v>1</v>
      </c>
      <c r="D30">
        <v>1</v>
      </c>
      <c r="E30">
        <v>1397567244996</v>
      </c>
      <c r="F30">
        <v>1397567245064</v>
      </c>
      <c r="G30">
        <v>1397567245136</v>
      </c>
    </row>
    <row r="31" spans="1:7">
      <c r="A31">
        <v>30</v>
      </c>
      <c r="B31">
        <v>1</v>
      </c>
      <c r="C31">
        <v>1</v>
      </c>
      <c r="D31">
        <v>1</v>
      </c>
      <c r="E31">
        <v>1397567244997</v>
      </c>
      <c r="F31">
        <v>1397567245067</v>
      </c>
      <c r="G31">
        <v>1397567245136</v>
      </c>
    </row>
    <row r="32" spans="1:7">
      <c r="A32">
        <v>31</v>
      </c>
      <c r="B32">
        <v>1</v>
      </c>
      <c r="C32">
        <v>1</v>
      </c>
      <c r="D32">
        <v>1</v>
      </c>
      <c r="E32">
        <v>1397567244999</v>
      </c>
      <c r="F32">
        <v>1397567245070</v>
      </c>
      <c r="G32">
        <v>1397567245136</v>
      </c>
    </row>
    <row r="33" spans="1:7">
      <c r="A33">
        <v>32</v>
      </c>
      <c r="B33">
        <v>1</v>
      </c>
      <c r="C33">
        <v>1</v>
      </c>
      <c r="D33">
        <v>1</v>
      </c>
      <c r="E33">
        <v>1397567245000</v>
      </c>
      <c r="F33">
        <v>1397567245073</v>
      </c>
      <c r="G33">
        <v>1397567245137</v>
      </c>
    </row>
    <row r="34" spans="1:7">
      <c r="A34">
        <v>33</v>
      </c>
      <c r="B34">
        <v>1</v>
      </c>
      <c r="C34">
        <v>1</v>
      </c>
      <c r="D34">
        <v>1</v>
      </c>
      <c r="E34">
        <v>1397567245002</v>
      </c>
      <c r="F34">
        <v>1397567245075</v>
      </c>
      <c r="G34">
        <v>1397567245137</v>
      </c>
    </row>
    <row r="35" spans="1:7">
      <c r="A35">
        <v>34</v>
      </c>
      <c r="B35">
        <v>1</v>
      </c>
      <c r="C35">
        <v>1</v>
      </c>
      <c r="D35">
        <v>1</v>
      </c>
      <c r="E35">
        <v>1397567245003</v>
      </c>
      <c r="F35">
        <v>1397567245078</v>
      </c>
      <c r="G35">
        <v>1397567245153</v>
      </c>
    </row>
    <row r="36" spans="1:7">
      <c r="A36">
        <v>35</v>
      </c>
      <c r="B36">
        <v>1</v>
      </c>
      <c r="C36">
        <v>1</v>
      </c>
      <c r="D36">
        <v>1</v>
      </c>
      <c r="E36">
        <v>1397567245005</v>
      </c>
      <c r="F36">
        <v>1397567245081</v>
      </c>
      <c r="G36">
        <v>1397567245153</v>
      </c>
    </row>
    <row r="37" spans="1:7">
      <c r="A37">
        <v>36</v>
      </c>
      <c r="B37">
        <v>1</v>
      </c>
      <c r="C37">
        <v>1</v>
      </c>
      <c r="D37">
        <v>1</v>
      </c>
      <c r="E37">
        <v>1397567245006</v>
      </c>
      <c r="F37">
        <v>1397567245084</v>
      </c>
      <c r="G37">
        <v>1397567245154</v>
      </c>
    </row>
    <row r="38" spans="1:7">
      <c r="A38">
        <v>37</v>
      </c>
      <c r="B38">
        <v>1</v>
      </c>
      <c r="C38">
        <v>1</v>
      </c>
      <c r="D38">
        <v>1</v>
      </c>
      <c r="E38">
        <v>1397567245007</v>
      </c>
      <c r="F38">
        <v>1397567245086</v>
      </c>
      <c r="G38">
        <v>1397567245154</v>
      </c>
    </row>
    <row r="39" spans="1:7">
      <c r="A39">
        <v>38</v>
      </c>
      <c r="B39">
        <v>1</v>
      </c>
      <c r="C39">
        <v>1</v>
      </c>
      <c r="D39">
        <v>1</v>
      </c>
      <c r="E39">
        <v>1397567245008</v>
      </c>
      <c r="F39">
        <v>1397567245089</v>
      </c>
      <c r="G39">
        <v>1397567245154</v>
      </c>
    </row>
    <row r="40" spans="1:7">
      <c r="A40">
        <v>39</v>
      </c>
      <c r="B40">
        <v>1</v>
      </c>
      <c r="C40">
        <v>1</v>
      </c>
      <c r="D40">
        <v>1</v>
      </c>
      <c r="E40">
        <v>1397567245009</v>
      </c>
      <c r="F40">
        <v>1397567245092</v>
      </c>
      <c r="G40">
        <v>1397567245154</v>
      </c>
    </row>
    <row r="41" spans="1:7">
      <c r="A41">
        <v>40</v>
      </c>
      <c r="B41">
        <v>1</v>
      </c>
      <c r="C41">
        <v>1</v>
      </c>
      <c r="D41">
        <v>1</v>
      </c>
      <c r="E41">
        <v>1397567245010</v>
      </c>
      <c r="F41">
        <v>1397567245095</v>
      </c>
      <c r="G41">
        <v>1397567245155</v>
      </c>
    </row>
    <row r="42" spans="1:7">
      <c r="A42">
        <v>41</v>
      </c>
      <c r="B42">
        <v>1</v>
      </c>
      <c r="C42">
        <v>1</v>
      </c>
      <c r="D42">
        <v>1</v>
      </c>
      <c r="E42">
        <v>1397567245012</v>
      </c>
      <c r="F42">
        <v>1397567245098</v>
      </c>
      <c r="G42">
        <v>1397567245259</v>
      </c>
    </row>
    <row r="43" spans="1:7">
      <c r="A43">
        <v>42</v>
      </c>
      <c r="B43">
        <v>1</v>
      </c>
      <c r="C43">
        <v>1</v>
      </c>
      <c r="D43">
        <v>1</v>
      </c>
      <c r="E43">
        <v>1397567245013</v>
      </c>
      <c r="F43">
        <v>1397567245101</v>
      </c>
      <c r="G43">
        <v>1397567245259</v>
      </c>
    </row>
    <row r="44" spans="1:7">
      <c r="A44">
        <v>43</v>
      </c>
      <c r="B44">
        <v>1</v>
      </c>
      <c r="C44">
        <v>1</v>
      </c>
      <c r="D44">
        <v>1</v>
      </c>
      <c r="E44">
        <v>1397567245014</v>
      </c>
      <c r="F44">
        <v>1397567245103</v>
      </c>
      <c r="G44">
        <v>1397567245259</v>
      </c>
    </row>
    <row r="45" spans="1:7">
      <c r="A45">
        <v>44</v>
      </c>
      <c r="B45">
        <v>1</v>
      </c>
      <c r="C45">
        <v>1</v>
      </c>
      <c r="D45">
        <v>1</v>
      </c>
      <c r="E45">
        <v>1397567245015</v>
      </c>
      <c r="F45">
        <v>1397567245106</v>
      </c>
      <c r="G45">
        <v>1397567245260</v>
      </c>
    </row>
    <row r="46" spans="1:7">
      <c r="A46">
        <v>45</v>
      </c>
      <c r="B46">
        <v>1</v>
      </c>
      <c r="C46">
        <v>1</v>
      </c>
      <c r="D46">
        <v>1</v>
      </c>
      <c r="E46">
        <v>1397567245016</v>
      </c>
      <c r="F46">
        <v>1397567245109</v>
      </c>
      <c r="G46">
        <v>1397567245260</v>
      </c>
    </row>
    <row r="47" spans="1:7">
      <c r="A47">
        <v>46</v>
      </c>
      <c r="B47">
        <v>1</v>
      </c>
      <c r="C47">
        <v>1</v>
      </c>
      <c r="D47">
        <v>1</v>
      </c>
      <c r="E47">
        <v>1397567245019</v>
      </c>
      <c r="F47">
        <v>1397567245112</v>
      </c>
      <c r="G47">
        <v>1397567245260</v>
      </c>
    </row>
    <row r="48" spans="1:7">
      <c r="A48">
        <v>47</v>
      </c>
      <c r="B48">
        <v>1</v>
      </c>
      <c r="C48">
        <v>1</v>
      </c>
      <c r="D48">
        <v>1</v>
      </c>
      <c r="E48">
        <v>1397567245021</v>
      </c>
      <c r="F48">
        <v>1397567245115</v>
      </c>
      <c r="G48">
        <v>1397567245261</v>
      </c>
    </row>
    <row r="49" spans="1:7">
      <c r="A49">
        <v>48</v>
      </c>
      <c r="B49">
        <v>1</v>
      </c>
      <c r="C49">
        <v>1</v>
      </c>
      <c r="D49">
        <v>1</v>
      </c>
      <c r="E49">
        <v>1397567245023</v>
      </c>
      <c r="F49">
        <v>1397567245117</v>
      </c>
      <c r="G49">
        <v>1397567245261</v>
      </c>
    </row>
    <row r="50" spans="1:7">
      <c r="A50">
        <v>49</v>
      </c>
      <c r="B50">
        <v>1</v>
      </c>
      <c r="C50">
        <v>1</v>
      </c>
      <c r="D50">
        <v>1</v>
      </c>
      <c r="E50">
        <v>1397567245031</v>
      </c>
      <c r="F50">
        <v>1397567245120</v>
      </c>
      <c r="G50">
        <v>1397567245261</v>
      </c>
    </row>
    <row r="51" spans="1:7">
      <c r="A51">
        <v>50</v>
      </c>
      <c r="B51">
        <v>1</v>
      </c>
      <c r="C51">
        <v>1</v>
      </c>
      <c r="D51">
        <v>1</v>
      </c>
      <c r="E51">
        <v>1397567245032</v>
      </c>
      <c r="F51">
        <v>1397567245123</v>
      </c>
      <c r="G51">
        <v>1397567245391</v>
      </c>
    </row>
    <row r="52" spans="1:7">
      <c r="A52">
        <v>51</v>
      </c>
      <c r="B52">
        <v>1</v>
      </c>
      <c r="C52">
        <v>1</v>
      </c>
      <c r="D52">
        <v>1</v>
      </c>
      <c r="E52">
        <v>1397567245034</v>
      </c>
      <c r="F52">
        <v>1397567245127</v>
      </c>
      <c r="G52">
        <v>1397567245391</v>
      </c>
    </row>
    <row r="53" spans="1:7">
      <c r="A53">
        <v>52</v>
      </c>
      <c r="B53">
        <v>1</v>
      </c>
      <c r="C53">
        <v>1</v>
      </c>
      <c r="D53">
        <v>1</v>
      </c>
      <c r="E53">
        <v>1397567245036</v>
      </c>
      <c r="F53">
        <v>1397567245128</v>
      </c>
      <c r="G53">
        <v>1397567245391</v>
      </c>
    </row>
    <row r="54" spans="1:7">
      <c r="A54">
        <v>53</v>
      </c>
      <c r="B54">
        <v>1</v>
      </c>
      <c r="C54">
        <v>1</v>
      </c>
      <c r="D54">
        <v>1</v>
      </c>
      <c r="E54">
        <v>1397567245039</v>
      </c>
      <c r="F54">
        <v>1397567245136</v>
      </c>
      <c r="G54">
        <v>1397567245392</v>
      </c>
    </row>
    <row r="55" spans="1:7">
      <c r="A55">
        <v>54</v>
      </c>
      <c r="B55">
        <v>1</v>
      </c>
      <c r="C55">
        <v>1</v>
      </c>
      <c r="D55">
        <v>1</v>
      </c>
      <c r="E55">
        <v>1397567245040</v>
      </c>
      <c r="F55">
        <v>1397567245137</v>
      </c>
      <c r="G55">
        <v>1397567245392</v>
      </c>
    </row>
    <row r="56" spans="1:7">
      <c r="A56">
        <v>55</v>
      </c>
      <c r="B56">
        <v>1</v>
      </c>
      <c r="C56">
        <v>1</v>
      </c>
      <c r="D56">
        <v>1</v>
      </c>
      <c r="E56">
        <v>1397567245043</v>
      </c>
      <c r="F56">
        <v>1397567245156</v>
      </c>
      <c r="G56">
        <v>1397567245392</v>
      </c>
    </row>
    <row r="57" spans="1:7">
      <c r="A57">
        <v>56</v>
      </c>
      <c r="B57">
        <v>1</v>
      </c>
      <c r="C57">
        <v>1</v>
      </c>
      <c r="D57">
        <v>1</v>
      </c>
      <c r="E57">
        <v>1397567245045</v>
      </c>
      <c r="F57">
        <v>1397567245159</v>
      </c>
      <c r="G57">
        <v>1397567245393</v>
      </c>
    </row>
    <row r="58" spans="1:7">
      <c r="A58">
        <v>57</v>
      </c>
      <c r="B58">
        <v>1</v>
      </c>
      <c r="C58">
        <v>1</v>
      </c>
      <c r="D58">
        <v>1</v>
      </c>
      <c r="E58">
        <v>1397567245048</v>
      </c>
      <c r="F58">
        <v>1397567245161</v>
      </c>
      <c r="G58">
        <v>1397567245393</v>
      </c>
    </row>
    <row r="59" spans="1:7">
      <c r="A59">
        <v>58</v>
      </c>
      <c r="B59">
        <v>1</v>
      </c>
      <c r="C59">
        <v>1</v>
      </c>
      <c r="D59">
        <v>1</v>
      </c>
      <c r="E59">
        <v>1397567245050</v>
      </c>
      <c r="F59">
        <v>1397567245163</v>
      </c>
      <c r="G59">
        <v>1397567245393</v>
      </c>
    </row>
    <row r="60" spans="1:7">
      <c r="A60">
        <v>59</v>
      </c>
      <c r="B60">
        <v>1</v>
      </c>
      <c r="C60">
        <v>1</v>
      </c>
      <c r="D60">
        <v>1</v>
      </c>
      <c r="E60">
        <v>1397567245053</v>
      </c>
      <c r="F60">
        <v>1397567245166</v>
      </c>
      <c r="G60">
        <v>1397567245394</v>
      </c>
    </row>
    <row r="61" spans="1:7">
      <c r="A61">
        <v>60</v>
      </c>
      <c r="B61">
        <v>1</v>
      </c>
      <c r="C61">
        <v>1</v>
      </c>
      <c r="D61">
        <v>1</v>
      </c>
      <c r="E61">
        <v>1397567245054</v>
      </c>
      <c r="F61">
        <v>1397567245168</v>
      </c>
      <c r="G61">
        <v>1397567245394</v>
      </c>
    </row>
    <row r="62" spans="1:7">
      <c r="A62">
        <v>61</v>
      </c>
      <c r="B62">
        <v>1</v>
      </c>
      <c r="C62">
        <v>1</v>
      </c>
      <c r="D62">
        <v>1</v>
      </c>
      <c r="E62">
        <v>1397567245064</v>
      </c>
      <c r="F62">
        <v>1397567245170</v>
      </c>
      <c r="G62">
        <v>1397567245394</v>
      </c>
    </row>
    <row r="63" spans="1:7">
      <c r="A63">
        <v>62</v>
      </c>
      <c r="B63">
        <v>1</v>
      </c>
      <c r="C63">
        <v>1</v>
      </c>
      <c r="D63">
        <v>1</v>
      </c>
      <c r="E63">
        <v>1397567245065</v>
      </c>
      <c r="F63">
        <v>1397567245172</v>
      </c>
      <c r="G63">
        <v>1397567245395</v>
      </c>
    </row>
    <row r="64" spans="1:7">
      <c r="A64">
        <v>63</v>
      </c>
      <c r="B64">
        <v>1</v>
      </c>
      <c r="C64">
        <v>1</v>
      </c>
      <c r="D64">
        <v>1</v>
      </c>
      <c r="E64">
        <v>1397567245068</v>
      </c>
      <c r="F64">
        <v>1397567245175</v>
      </c>
      <c r="G64">
        <v>1397567245395</v>
      </c>
    </row>
    <row r="65" spans="1:7">
      <c r="A65">
        <v>64</v>
      </c>
      <c r="B65">
        <v>1</v>
      </c>
      <c r="C65">
        <v>1</v>
      </c>
      <c r="D65">
        <v>1</v>
      </c>
      <c r="E65">
        <v>1397567245071</v>
      </c>
      <c r="F65">
        <v>1397567245177</v>
      </c>
      <c r="G65">
        <v>1397567245395</v>
      </c>
    </row>
    <row r="66" spans="1:7">
      <c r="A66">
        <v>65</v>
      </c>
      <c r="B66">
        <v>1</v>
      </c>
      <c r="C66">
        <v>1</v>
      </c>
      <c r="D66">
        <v>1</v>
      </c>
      <c r="E66">
        <v>1397567245074</v>
      </c>
      <c r="F66">
        <v>1397567245179</v>
      </c>
      <c r="G66">
        <v>1397567245396</v>
      </c>
    </row>
    <row r="67" spans="1:7">
      <c r="A67">
        <v>66</v>
      </c>
      <c r="B67">
        <v>1</v>
      </c>
      <c r="C67">
        <v>1</v>
      </c>
      <c r="D67">
        <v>1</v>
      </c>
      <c r="E67">
        <v>1397567245076</v>
      </c>
      <c r="F67">
        <v>1397567245181</v>
      </c>
      <c r="G67">
        <v>1397567245396</v>
      </c>
    </row>
    <row r="68" spans="1:7">
      <c r="A68">
        <v>67</v>
      </c>
      <c r="B68">
        <v>1</v>
      </c>
      <c r="C68">
        <v>1</v>
      </c>
      <c r="D68">
        <v>1</v>
      </c>
      <c r="E68">
        <v>1397567245078</v>
      </c>
      <c r="F68">
        <v>1397567245184</v>
      </c>
      <c r="G68">
        <v>1397567245396</v>
      </c>
    </row>
    <row r="69" spans="1:7">
      <c r="A69">
        <v>68</v>
      </c>
      <c r="B69">
        <v>1</v>
      </c>
      <c r="C69">
        <v>1</v>
      </c>
      <c r="D69">
        <v>1</v>
      </c>
      <c r="E69">
        <v>1397567245081</v>
      </c>
      <c r="F69">
        <v>1397567245186</v>
      </c>
      <c r="G69">
        <v>1397567245396</v>
      </c>
    </row>
    <row r="70" spans="1:7">
      <c r="A70">
        <v>69</v>
      </c>
      <c r="B70">
        <v>1</v>
      </c>
      <c r="C70">
        <v>1</v>
      </c>
      <c r="D70">
        <v>1</v>
      </c>
      <c r="E70">
        <v>1397567245083</v>
      </c>
      <c r="F70">
        <v>1397567245188</v>
      </c>
      <c r="G70">
        <v>1397567245397</v>
      </c>
    </row>
    <row r="71" spans="1:7">
      <c r="A71">
        <v>70</v>
      </c>
      <c r="B71">
        <v>1</v>
      </c>
      <c r="C71">
        <v>1</v>
      </c>
      <c r="D71">
        <v>1</v>
      </c>
      <c r="E71">
        <v>1397567245086</v>
      </c>
      <c r="F71">
        <v>1397567245190</v>
      </c>
      <c r="G71">
        <v>1397567245397</v>
      </c>
    </row>
    <row r="72" spans="1:7">
      <c r="A72">
        <v>71</v>
      </c>
      <c r="B72">
        <v>1</v>
      </c>
      <c r="C72">
        <v>1</v>
      </c>
      <c r="D72">
        <v>1</v>
      </c>
      <c r="E72">
        <v>1397567245087</v>
      </c>
      <c r="F72">
        <v>1397567245193</v>
      </c>
      <c r="G72">
        <v>1397567245397</v>
      </c>
    </row>
    <row r="73" spans="1:7">
      <c r="A73">
        <v>72</v>
      </c>
      <c r="B73">
        <v>1</v>
      </c>
      <c r="C73">
        <v>1</v>
      </c>
      <c r="D73">
        <v>1</v>
      </c>
      <c r="E73">
        <v>1397567245090</v>
      </c>
      <c r="F73">
        <v>1397567245195</v>
      </c>
      <c r="G73">
        <v>1397567245397</v>
      </c>
    </row>
    <row r="74" spans="1:7">
      <c r="A74">
        <v>73</v>
      </c>
      <c r="B74">
        <v>1</v>
      </c>
      <c r="C74">
        <v>1</v>
      </c>
      <c r="D74">
        <v>1</v>
      </c>
      <c r="E74">
        <v>1397567245092</v>
      </c>
      <c r="F74">
        <v>1397567245197</v>
      </c>
      <c r="G74">
        <v>1397567245397</v>
      </c>
    </row>
    <row r="75" spans="1:7">
      <c r="A75">
        <v>74</v>
      </c>
      <c r="B75">
        <v>1</v>
      </c>
      <c r="C75">
        <v>1</v>
      </c>
      <c r="D75">
        <v>1</v>
      </c>
      <c r="E75">
        <v>1397567245095</v>
      </c>
      <c r="F75">
        <v>1397567245199</v>
      </c>
      <c r="G75">
        <v>1397567245398</v>
      </c>
    </row>
    <row r="76" spans="1:7">
      <c r="A76">
        <v>75</v>
      </c>
      <c r="B76">
        <v>1</v>
      </c>
      <c r="C76">
        <v>1</v>
      </c>
      <c r="D76">
        <v>1</v>
      </c>
      <c r="E76">
        <v>1397567245097</v>
      </c>
      <c r="F76">
        <v>1397567245202</v>
      </c>
      <c r="G76">
        <v>1397567245398</v>
      </c>
    </row>
    <row r="77" spans="1:7">
      <c r="A77">
        <v>76</v>
      </c>
      <c r="B77">
        <v>1</v>
      </c>
      <c r="C77">
        <v>1</v>
      </c>
      <c r="D77">
        <v>1</v>
      </c>
      <c r="E77">
        <v>1397567245100</v>
      </c>
      <c r="F77">
        <v>1397567245204</v>
      </c>
      <c r="G77">
        <v>1397567245398</v>
      </c>
    </row>
    <row r="78" spans="1:7">
      <c r="A78">
        <v>77</v>
      </c>
      <c r="B78">
        <v>1</v>
      </c>
      <c r="C78">
        <v>1</v>
      </c>
      <c r="D78">
        <v>1</v>
      </c>
      <c r="E78">
        <v>1397567245101</v>
      </c>
      <c r="F78">
        <v>1397567245206</v>
      </c>
      <c r="G78">
        <v>1397567245398</v>
      </c>
    </row>
    <row r="79" spans="1:7">
      <c r="A79">
        <v>78</v>
      </c>
      <c r="B79">
        <v>1</v>
      </c>
      <c r="C79">
        <v>1</v>
      </c>
      <c r="D79">
        <v>1</v>
      </c>
      <c r="E79">
        <v>1397567245103</v>
      </c>
      <c r="F79">
        <v>1397567245208</v>
      </c>
      <c r="G79">
        <v>1397567245399</v>
      </c>
    </row>
    <row r="80" spans="1:7">
      <c r="A80">
        <v>79</v>
      </c>
      <c r="B80">
        <v>1</v>
      </c>
      <c r="C80">
        <v>1</v>
      </c>
      <c r="D80">
        <v>1</v>
      </c>
      <c r="E80">
        <v>1397567245106</v>
      </c>
      <c r="F80">
        <v>1397567245210</v>
      </c>
      <c r="G80">
        <v>1397567245399</v>
      </c>
    </row>
    <row r="81" spans="1:7">
      <c r="A81">
        <v>80</v>
      </c>
      <c r="B81">
        <v>1</v>
      </c>
      <c r="C81">
        <v>1</v>
      </c>
      <c r="D81">
        <v>1</v>
      </c>
      <c r="E81">
        <v>1397567245108</v>
      </c>
      <c r="F81">
        <v>1397567245213</v>
      </c>
      <c r="G81">
        <v>1397567245399</v>
      </c>
    </row>
    <row r="82" spans="1:7">
      <c r="A82">
        <v>81</v>
      </c>
      <c r="B82">
        <v>1</v>
      </c>
      <c r="C82">
        <v>1</v>
      </c>
      <c r="D82">
        <v>1</v>
      </c>
      <c r="E82">
        <v>1397567245111</v>
      </c>
      <c r="F82">
        <v>1397567245215</v>
      </c>
      <c r="G82">
        <v>1397567245399</v>
      </c>
    </row>
    <row r="83" spans="1:7">
      <c r="A83">
        <v>82</v>
      </c>
      <c r="B83">
        <v>1</v>
      </c>
      <c r="C83">
        <v>1</v>
      </c>
      <c r="D83">
        <v>1</v>
      </c>
      <c r="E83">
        <v>1397567245113</v>
      </c>
      <c r="F83">
        <v>1397567245217</v>
      </c>
      <c r="G83">
        <v>1397567245399</v>
      </c>
    </row>
    <row r="84" spans="1:7">
      <c r="A84">
        <v>83</v>
      </c>
      <c r="B84">
        <v>1</v>
      </c>
      <c r="C84">
        <v>1</v>
      </c>
      <c r="D84">
        <v>1</v>
      </c>
      <c r="E84">
        <v>1397567245116</v>
      </c>
      <c r="F84">
        <v>1397567245219</v>
      </c>
      <c r="G84">
        <v>1397567245400</v>
      </c>
    </row>
    <row r="85" spans="1:7">
      <c r="A85">
        <v>84</v>
      </c>
      <c r="B85">
        <v>1</v>
      </c>
      <c r="C85">
        <v>1</v>
      </c>
      <c r="D85">
        <v>1</v>
      </c>
      <c r="E85">
        <v>1397567245117</v>
      </c>
      <c r="F85">
        <v>1397567245222</v>
      </c>
      <c r="G85">
        <v>1397567245400</v>
      </c>
    </row>
    <row r="86" spans="1:7">
      <c r="A86">
        <v>85</v>
      </c>
      <c r="B86">
        <v>1</v>
      </c>
      <c r="C86">
        <v>1</v>
      </c>
      <c r="D86">
        <v>1</v>
      </c>
      <c r="E86">
        <v>1397567245120</v>
      </c>
      <c r="F86">
        <v>1397567245224</v>
      </c>
      <c r="G86">
        <v>1397567245400</v>
      </c>
    </row>
    <row r="87" spans="1:7">
      <c r="A87">
        <v>86</v>
      </c>
      <c r="B87">
        <v>1</v>
      </c>
      <c r="C87">
        <v>1</v>
      </c>
      <c r="D87">
        <v>1</v>
      </c>
      <c r="E87">
        <v>1397567245125</v>
      </c>
      <c r="F87">
        <v>1397567245227</v>
      </c>
      <c r="G87">
        <v>1397567245400</v>
      </c>
    </row>
    <row r="88" spans="1:7">
      <c r="A88">
        <v>87</v>
      </c>
      <c r="B88">
        <v>1</v>
      </c>
      <c r="C88">
        <v>1</v>
      </c>
      <c r="D88">
        <v>1</v>
      </c>
      <c r="E88">
        <v>1397567245128</v>
      </c>
      <c r="F88">
        <v>1397567245228</v>
      </c>
      <c r="G88">
        <v>1397567245400</v>
      </c>
    </row>
    <row r="89" spans="1:7">
      <c r="A89">
        <v>88</v>
      </c>
      <c r="B89">
        <v>1</v>
      </c>
      <c r="C89">
        <v>1</v>
      </c>
      <c r="D89">
        <v>1</v>
      </c>
      <c r="E89">
        <v>1397567245130</v>
      </c>
      <c r="F89">
        <v>1397567245231</v>
      </c>
      <c r="G89">
        <v>1397567245401</v>
      </c>
    </row>
    <row r="90" spans="1:7">
      <c r="A90">
        <v>89</v>
      </c>
      <c r="B90">
        <v>1</v>
      </c>
      <c r="C90">
        <v>1</v>
      </c>
      <c r="D90">
        <v>1</v>
      </c>
      <c r="E90">
        <v>1397567245133</v>
      </c>
      <c r="F90">
        <v>1397567245233</v>
      </c>
      <c r="G90">
        <v>1397567245401</v>
      </c>
    </row>
    <row r="91" spans="1:7">
      <c r="A91">
        <v>90</v>
      </c>
      <c r="B91">
        <v>1</v>
      </c>
      <c r="C91">
        <v>1</v>
      </c>
      <c r="D91">
        <v>1</v>
      </c>
      <c r="E91">
        <v>1397567245136</v>
      </c>
      <c r="F91">
        <v>1397567245235</v>
      </c>
      <c r="G91">
        <v>1397567245401</v>
      </c>
    </row>
    <row r="92" spans="1:7">
      <c r="A92">
        <v>91</v>
      </c>
      <c r="B92">
        <v>1</v>
      </c>
      <c r="C92">
        <v>1</v>
      </c>
      <c r="D92">
        <v>1</v>
      </c>
      <c r="E92">
        <v>1397567245139</v>
      </c>
      <c r="F92">
        <v>1397567245237</v>
      </c>
      <c r="G92">
        <v>1397567245401</v>
      </c>
    </row>
    <row r="93" spans="1:7">
      <c r="A93">
        <v>92</v>
      </c>
      <c r="B93">
        <v>1</v>
      </c>
      <c r="C93">
        <v>1</v>
      </c>
      <c r="D93">
        <v>1</v>
      </c>
      <c r="E93">
        <v>1397567245140</v>
      </c>
      <c r="F93">
        <v>1397567245240</v>
      </c>
      <c r="G93">
        <v>1397567245401</v>
      </c>
    </row>
    <row r="94" spans="1:7">
      <c r="A94">
        <v>93</v>
      </c>
      <c r="B94">
        <v>1</v>
      </c>
      <c r="C94">
        <v>1</v>
      </c>
      <c r="D94">
        <v>1</v>
      </c>
      <c r="E94">
        <v>1397567245143</v>
      </c>
      <c r="F94">
        <v>1397567245242</v>
      </c>
      <c r="G94">
        <v>1397567245402</v>
      </c>
    </row>
    <row r="95" spans="1:7">
      <c r="A95">
        <v>94</v>
      </c>
      <c r="B95">
        <v>1</v>
      </c>
      <c r="C95">
        <v>1</v>
      </c>
      <c r="D95">
        <v>1</v>
      </c>
      <c r="E95">
        <v>1397567245145</v>
      </c>
      <c r="F95">
        <v>1397567245244</v>
      </c>
      <c r="G95">
        <v>1397567245402</v>
      </c>
    </row>
    <row r="96" spans="1:7">
      <c r="A96">
        <v>95</v>
      </c>
      <c r="B96">
        <v>1</v>
      </c>
      <c r="C96">
        <v>1</v>
      </c>
      <c r="D96">
        <v>1</v>
      </c>
      <c r="E96">
        <v>1397567245148</v>
      </c>
      <c r="F96">
        <v>1397567245246</v>
      </c>
      <c r="G96">
        <v>1397567245402</v>
      </c>
    </row>
    <row r="97" spans="1:7">
      <c r="A97">
        <v>96</v>
      </c>
      <c r="B97">
        <v>1</v>
      </c>
      <c r="C97">
        <v>1</v>
      </c>
      <c r="D97">
        <v>1</v>
      </c>
      <c r="E97">
        <v>1397567245150</v>
      </c>
      <c r="F97">
        <v>1397567245249</v>
      </c>
      <c r="G97">
        <v>1397567245402</v>
      </c>
    </row>
    <row r="98" spans="1:7">
      <c r="A98">
        <v>97</v>
      </c>
      <c r="B98">
        <v>1</v>
      </c>
      <c r="C98">
        <v>1</v>
      </c>
      <c r="D98">
        <v>1</v>
      </c>
      <c r="E98">
        <v>1397567245154</v>
      </c>
      <c r="F98">
        <v>1397567245251</v>
      </c>
      <c r="G98">
        <v>1397567245403</v>
      </c>
    </row>
    <row r="99" spans="1:7">
      <c r="A99">
        <v>98</v>
      </c>
      <c r="B99">
        <v>1</v>
      </c>
      <c r="C99">
        <v>1</v>
      </c>
      <c r="D99">
        <v>1</v>
      </c>
      <c r="E99">
        <v>1397567245157</v>
      </c>
      <c r="F99">
        <v>1397567245253</v>
      </c>
      <c r="G99">
        <v>1397567245403</v>
      </c>
    </row>
    <row r="100" spans="1:7">
      <c r="A100">
        <v>99</v>
      </c>
      <c r="B100">
        <v>1</v>
      </c>
      <c r="C100">
        <v>1</v>
      </c>
      <c r="D100">
        <v>1</v>
      </c>
      <c r="E100">
        <v>1397567245158</v>
      </c>
      <c r="F100">
        <v>1397567245255</v>
      </c>
      <c r="G100">
        <v>1397567245403</v>
      </c>
    </row>
    <row r="101" spans="1:7">
      <c r="A101">
        <v>100</v>
      </c>
      <c r="B101">
        <v>1</v>
      </c>
      <c r="C101">
        <v>1</v>
      </c>
      <c r="D101">
        <v>1</v>
      </c>
      <c r="E101">
        <v>1397567245161</v>
      </c>
      <c r="F101">
        <v>1397567245258</v>
      </c>
      <c r="G101">
        <v>1397567245404</v>
      </c>
    </row>
    <row r="102" spans="1:7">
      <c r="A102">
        <v>108</v>
      </c>
      <c r="B102">
        <v>1</v>
      </c>
      <c r="C102">
        <v>1</v>
      </c>
      <c r="D102">
        <v>1</v>
      </c>
      <c r="E102">
        <v>1397567245180</v>
      </c>
      <c r="F102">
        <v>1397567245402</v>
      </c>
      <c r="G102">
        <v>1397567245533</v>
      </c>
    </row>
    <row r="103" spans="1:7">
      <c r="A103">
        <v>109</v>
      </c>
      <c r="B103">
        <v>1</v>
      </c>
      <c r="C103">
        <v>1</v>
      </c>
      <c r="D103">
        <v>1</v>
      </c>
      <c r="E103">
        <v>1397567245182</v>
      </c>
      <c r="F103">
        <v>1397567245407</v>
      </c>
      <c r="G103">
        <v>1397567245533</v>
      </c>
    </row>
    <row r="104" spans="1:7">
      <c r="A104">
        <v>110</v>
      </c>
      <c r="B104">
        <v>1</v>
      </c>
      <c r="C104">
        <v>1</v>
      </c>
      <c r="D104">
        <v>1</v>
      </c>
      <c r="E104">
        <v>1397567245185</v>
      </c>
      <c r="F104">
        <v>1397567245410</v>
      </c>
      <c r="G104">
        <v>1397567245533</v>
      </c>
    </row>
    <row r="105" spans="1:7">
      <c r="A105">
        <v>111</v>
      </c>
      <c r="B105">
        <v>1</v>
      </c>
      <c r="C105">
        <v>1</v>
      </c>
      <c r="D105">
        <v>1</v>
      </c>
      <c r="E105">
        <v>1397567245191</v>
      </c>
      <c r="F105">
        <v>1397567245412</v>
      </c>
      <c r="G105">
        <v>1397567245533</v>
      </c>
    </row>
    <row r="106" spans="1:7">
      <c r="A106">
        <v>112</v>
      </c>
      <c r="B106">
        <v>1</v>
      </c>
      <c r="C106">
        <v>1</v>
      </c>
      <c r="D106">
        <v>1</v>
      </c>
      <c r="E106">
        <v>1397567245193</v>
      </c>
      <c r="F106">
        <v>1397567245414</v>
      </c>
      <c r="G106">
        <v>1397567245534</v>
      </c>
    </row>
    <row r="107" spans="1:7">
      <c r="A107">
        <v>113</v>
      </c>
      <c r="B107">
        <v>1</v>
      </c>
      <c r="C107">
        <v>1</v>
      </c>
      <c r="D107">
        <v>1</v>
      </c>
      <c r="E107">
        <v>1397567245195</v>
      </c>
      <c r="F107">
        <v>1397567245416</v>
      </c>
      <c r="G107">
        <v>1397567245534</v>
      </c>
    </row>
    <row r="108" spans="1:7">
      <c r="A108">
        <v>114</v>
      </c>
      <c r="B108">
        <v>1</v>
      </c>
      <c r="C108">
        <v>1</v>
      </c>
      <c r="D108">
        <v>1</v>
      </c>
      <c r="E108">
        <v>1397567245199</v>
      </c>
      <c r="F108">
        <v>1397567245419</v>
      </c>
      <c r="G108">
        <v>1397567245534</v>
      </c>
    </row>
    <row r="109" spans="1:7">
      <c r="A109">
        <v>115</v>
      </c>
      <c r="B109">
        <v>1</v>
      </c>
      <c r="C109">
        <v>1</v>
      </c>
      <c r="D109">
        <v>1</v>
      </c>
      <c r="E109">
        <v>1397567245202</v>
      </c>
      <c r="F109">
        <v>1397567245421</v>
      </c>
      <c r="G109">
        <v>1397567245535</v>
      </c>
    </row>
    <row r="110" spans="1:7">
      <c r="A110">
        <v>116</v>
      </c>
      <c r="B110">
        <v>1</v>
      </c>
      <c r="C110">
        <v>1</v>
      </c>
      <c r="D110">
        <v>1</v>
      </c>
      <c r="E110">
        <v>1397567245204</v>
      </c>
      <c r="F110">
        <v>1397567245423</v>
      </c>
      <c r="G110">
        <v>1397567245535</v>
      </c>
    </row>
    <row r="111" spans="1:7">
      <c r="A111">
        <v>117</v>
      </c>
      <c r="B111">
        <v>1</v>
      </c>
      <c r="C111">
        <v>1</v>
      </c>
      <c r="D111">
        <v>1</v>
      </c>
      <c r="E111">
        <v>1397567245207</v>
      </c>
      <c r="F111">
        <v>1397567245425</v>
      </c>
      <c r="G111">
        <v>1397567245535</v>
      </c>
    </row>
    <row r="112" spans="1:7">
      <c r="A112">
        <v>118</v>
      </c>
      <c r="B112">
        <v>1</v>
      </c>
      <c r="C112">
        <v>1</v>
      </c>
      <c r="D112">
        <v>1</v>
      </c>
      <c r="E112">
        <v>1397567245208</v>
      </c>
      <c r="F112">
        <v>1397567245428</v>
      </c>
      <c r="G112">
        <v>1397567245536</v>
      </c>
    </row>
    <row r="113" spans="1:7">
      <c r="A113">
        <v>119</v>
      </c>
      <c r="B113">
        <v>1</v>
      </c>
      <c r="C113">
        <v>1</v>
      </c>
      <c r="D113">
        <v>1</v>
      </c>
      <c r="E113">
        <v>1397567245211</v>
      </c>
      <c r="F113">
        <v>1397567245430</v>
      </c>
      <c r="G113">
        <v>1397567245536</v>
      </c>
    </row>
    <row r="114" spans="1:7">
      <c r="A114">
        <v>120</v>
      </c>
      <c r="B114">
        <v>1</v>
      </c>
      <c r="C114">
        <v>1</v>
      </c>
      <c r="D114">
        <v>1</v>
      </c>
      <c r="E114">
        <v>1397567245213</v>
      </c>
      <c r="F114">
        <v>1397567245432</v>
      </c>
      <c r="G114">
        <v>1397567245536</v>
      </c>
    </row>
    <row r="115" spans="1:7">
      <c r="A115">
        <v>121</v>
      </c>
      <c r="B115">
        <v>1</v>
      </c>
      <c r="C115">
        <v>1</v>
      </c>
      <c r="D115">
        <v>1</v>
      </c>
      <c r="E115">
        <v>1397567245216</v>
      </c>
      <c r="F115">
        <v>1397567245435</v>
      </c>
      <c r="G115">
        <v>1397567245537</v>
      </c>
    </row>
    <row r="116" spans="1:7">
      <c r="A116">
        <v>122</v>
      </c>
      <c r="B116">
        <v>1</v>
      </c>
      <c r="C116">
        <v>1</v>
      </c>
      <c r="D116">
        <v>1</v>
      </c>
      <c r="E116">
        <v>1397567245218</v>
      </c>
      <c r="F116">
        <v>1397567245437</v>
      </c>
      <c r="G116">
        <v>1397567245537</v>
      </c>
    </row>
    <row r="117" spans="1:7">
      <c r="A117">
        <v>123</v>
      </c>
      <c r="B117">
        <v>1</v>
      </c>
      <c r="C117">
        <v>1</v>
      </c>
      <c r="D117">
        <v>1</v>
      </c>
      <c r="E117">
        <v>1397567245221</v>
      </c>
      <c r="F117">
        <v>1397567245440</v>
      </c>
      <c r="G117">
        <v>1397567245537</v>
      </c>
    </row>
    <row r="118" spans="1:7">
      <c r="A118">
        <v>124</v>
      </c>
      <c r="B118">
        <v>1</v>
      </c>
      <c r="C118">
        <v>1</v>
      </c>
      <c r="D118">
        <v>1</v>
      </c>
      <c r="E118">
        <v>1397567245228</v>
      </c>
      <c r="F118">
        <v>1397567245442</v>
      </c>
      <c r="G118">
        <v>1397567245538</v>
      </c>
    </row>
    <row r="119" spans="1:7">
      <c r="A119">
        <v>125</v>
      </c>
      <c r="B119">
        <v>1</v>
      </c>
      <c r="C119">
        <v>1</v>
      </c>
      <c r="D119">
        <v>1</v>
      </c>
      <c r="E119">
        <v>1397567245229</v>
      </c>
      <c r="F119">
        <v>1397567245444</v>
      </c>
      <c r="G119">
        <v>1397567245538</v>
      </c>
    </row>
    <row r="120" spans="1:7">
      <c r="A120">
        <v>126</v>
      </c>
      <c r="B120">
        <v>1</v>
      </c>
      <c r="C120">
        <v>1</v>
      </c>
      <c r="D120">
        <v>1</v>
      </c>
      <c r="E120">
        <v>1397567245230</v>
      </c>
      <c r="F120">
        <v>1397567245446</v>
      </c>
      <c r="G120">
        <v>1397567245538</v>
      </c>
    </row>
    <row r="121" spans="1:7">
      <c r="A121">
        <v>127</v>
      </c>
      <c r="B121">
        <v>1</v>
      </c>
      <c r="C121">
        <v>1</v>
      </c>
      <c r="D121">
        <v>1</v>
      </c>
      <c r="E121">
        <v>1397567245233</v>
      </c>
      <c r="F121">
        <v>1397567245448</v>
      </c>
      <c r="G121">
        <v>1397567245538</v>
      </c>
    </row>
    <row r="122" spans="1:7">
      <c r="A122">
        <v>128</v>
      </c>
      <c r="B122">
        <v>1</v>
      </c>
      <c r="C122">
        <v>1</v>
      </c>
      <c r="D122">
        <v>1</v>
      </c>
      <c r="E122">
        <v>1397567245234</v>
      </c>
      <c r="F122">
        <v>1397567245450</v>
      </c>
      <c r="G122">
        <v>1397567245539</v>
      </c>
    </row>
    <row r="123" spans="1:7">
      <c r="A123">
        <v>129</v>
      </c>
      <c r="B123">
        <v>1</v>
      </c>
      <c r="C123">
        <v>1</v>
      </c>
      <c r="D123">
        <v>1</v>
      </c>
      <c r="E123">
        <v>1397567245238</v>
      </c>
      <c r="F123">
        <v>1397567245453</v>
      </c>
      <c r="G123">
        <v>1397567245539</v>
      </c>
    </row>
    <row r="124" spans="1:7">
      <c r="A124">
        <v>130</v>
      </c>
      <c r="B124">
        <v>1</v>
      </c>
      <c r="C124">
        <v>1</v>
      </c>
      <c r="D124">
        <v>1</v>
      </c>
      <c r="E124">
        <v>1397567245239</v>
      </c>
      <c r="F124">
        <v>1397567245455</v>
      </c>
      <c r="G124">
        <v>1397567245539</v>
      </c>
    </row>
    <row r="125" spans="1:7">
      <c r="A125">
        <v>131</v>
      </c>
      <c r="B125">
        <v>1</v>
      </c>
      <c r="C125">
        <v>1</v>
      </c>
      <c r="D125">
        <v>1</v>
      </c>
      <c r="E125">
        <v>1397567245242</v>
      </c>
      <c r="F125">
        <v>1397567245457</v>
      </c>
      <c r="G125">
        <v>1397567245540</v>
      </c>
    </row>
    <row r="126" spans="1:7">
      <c r="A126">
        <v>132</v>
      </c>
      <c r="B126">
        <v>1</v>
      </c>
      <c r="C126">
        <v>1</v>
      </c>
      <c r="D126">
        <v>1</v>
      </c>
      <c r="E126">
        <v>1397567245245</v>
      </c>
      <c r="F126">
        <v>1397567245462</v>
      </c>
      <c r="G126">
        <v>1397567245540</v>
      </c>
    </row>
    <row r="127" spans="1:7">
      <c r="A127">
        <v>133</v>
      </c>
      <c r="B127">
        <v>1</v>
      </c>
      <c r="C127">
        <v>1</v>
      </c>
      <c r="D127">
        <v>1</v>
      </c>
      <c r="E127">
        <v>1397567245247</v>
      </c>
      <c r="F127">
        <v>1397567245463</v>
      </c>
      <c r="G127">
        <v>1397567245540</v>
      </c>
    </row>
    <row r="128" spans="1:7">
      <c r="A128">
        <v>134</v>
      </c>
      <c r="B128">
        <v>1</v>
      </c>
      <c r="C128">
        <v>1</v>
      </c>
      <c r="D128">
        <v>1</v>
      </c>
      <c r="E128">
        <v>1397567245250</v>
      </c>
      <c r="F128">
        <v>1397567245464</v>
      </c>
      <c r="G128">
        <v>1397567245542</v>
      </c>
    </row>
    <row r="129" spans="1:7">
      <c r="A129">
        <v>135</v>
      </c>
      <c r="B129">
        <v>1</v>
      </c>
      <c r="C129">
        <v>1</v>
      </c>
      <c r="D129">
        <v>1</v>
      </c>
      <c r="E129">
        <v>1397567245251</v>
      </c>
      <c r="F129">
        <v>1397567245466</v>
      </c>
      <c r="G129">
        <v>1397567245542</v>
      </c>
    </row>
    <row r="130" spans="1:7">
      <c r="A130">
        <v>136</v>
      </c>
      <c r="B130">
        <v>1</v>
      </c>
      <c r="C130">
        <v>1</v>
      </c>
      <c r="D130">
        <v>1</v>
      </c>
      <c r="E130">
        <v>1397567245254</v>
      </c>
      <c r="F130">
        <v>1397567245469</v>
      </c>
      <c r="G130">
        <v>1397567245543</v>
      </c>
    </row>
    <row r="131" spans="1:7">
      <c r="A131">
        <v>137</v>
      </c>
      <c r="B131">
        <v>1</v>
      </c>
      <c r="C131">
        <v>1</v>
      </c>
      <c r="D131">
        <v>1</v>
      </c>
      <c r="E131">
        <v>1397567245259</v>
      </c>
      <c r="F131">
        <v>1397567245471</v>
      </c>
      <c r="G131">
        <v>1397567245544</v>
      </c>
    </row>
    <row r="132" spans="1:7">
      <c r="A132">
        <v>138</v>
      </c>
      <c r="B132">
        <v>1</v>
      </c>
      <c r="C132">
        <v>1</v>
      </c>
      <c r="D132">
        <v>1</v>
      </c>
      <c r="E132">
        <v>1397567245263</v>
      </c>
      <c r="F132">
        <v>1397567245473</v>
      </c>
      <c r="G132">
        <v>1397567245544</v>
      </c>
    </row>
    <row r="133" spans="1:7">
      <c r="A133">
        <v>139</v>
      </c>
      <c r="B133">
        <v>1</v>
      </c>
      <c r="C133">
        <v>1</v>
      </c>
      <c r="D133">
        <v>1</v>
      </c>
      <c r="E133">
        <v>1397567245265</v>
      </c>
      <c r="F133">
        <v>1397567245475</v>
      </c>
      <c r="G133">
        <v>1397567245544</v>
      </c>
    </row>
    <row r="134" spans="1:7">
      <c r="A134">
        <v>140</v>
      </c>
      <c r="B134">
        <v>1</v>
      </c>
      <c r="C134">
        <v>1</v>
      </c>
      <c r="D134">
        <v>1</v>
      </c>
      <c r="E134">
        <v>1397567245268</v>
      </c>
      <c r="F134">
        <v>1397567245477</v>
      </c>
      <c r="G134">
        <v>1397567245544</v>
      </c>
    </row>
    <row r="135" spans="1:7">
      <c r="A135">
        <v>141</v>
      </c>
      <c r="B135">
        <v>1</v>
      </c>
      <c r="C135">
        <v>1</v>
      </c>
      <c r="D135">
        <v>1</v>
      </c>
      <c r="E135">
        <v>1397567245270</v>
      </c>
      <c r="F135">
        <v>1397567245480</v>
      </c>
      <c r="G135">
        <v>1397567245545</v>
      </c>
    </row>
    <row r="136" spans="1:7">
      <c r="A136">
        <v>142</v>
      </c>
      <c r="B136">
        <v>1</v>
      </c>
      <c r="C136">
        <v>1</v>
      </c>
      <c r="D136">
        <v>1</v>
      </c>
      <c r="E136">
        <v>1397567245273</v>
      </c>
      <c r="F136">
        <v>1397567245482</v>
      </c>
      <c r="G136">
        <v>1397567245545</v>
      </c>
    </row>
    <row r="137" spans="1:7">
      <c r="A137">
        <v>143</v>
      </c>
      <c r="B137">
        <v>1</v>
      </c>
      <c r="C137">
        <v>1</v>
      </c>
      <c r="D137">
        <v>1</v>
      </c>
      <c r="E137">
        <v>1397567245275</v>
      </c>
      <c r="F137">
        <v>1397567245484</v>
      </c>
      <c r="G137">
        <v>1397567245545</v>
      </c>
    </row>
    <row r="138" spans="1:7">
      <c r="A138">
        <v>144</v>
      </c>
      <c r="B138">
        <v>1</v>
      </c>
      <c r="C138">
        <v>1</v>
      </c>
      <c r="D138">
        <v>1</v>
      </c>
      <c r="E138">
        <v>1397567245278</v>
      </c>
      <c r="F138">
        <v>1397567245487</v>
      </c>
      <c r="G138">
        <v>1397567245545</v>
      </c>
    </row>
    <row r="139" spans="1:7">
      <c r="A139">
        <v>145</v>
      </c>
      <c r="B139">
        <v>1</v>
      </c>
      <c r="C139">
        <v>1</v>
      </c>
      <c r="D139">
        <v>1</v>
      </c>
      <c r="E139">
        <v>1397567245280</v>
      </c>
      <c r="F139">
        <v>1397567245489</v>
      </c>
      <c r="G139">
        <v>1397567245546</v>
      </c>
    </row>
    <row r="140" spans="1:7">
      <c r="A140">
        <v>146</v>
      </c>
      <c r="B140">
        <v>1</v>
      </c>
      <c r="C140">
        <v>1</v>
      </c>
      <c r="D140">
        <v>1</v>
      </c>
      <c r="E140">
        <v>1397567245283</v>
      </c>
      <c r="F140">
        <v>1397567245491</v>
      </c>
      <c r="G140">
        <v>1397567245546</v>
      </c>
    </row>
    <row r="141" spans="1:7">
      <c r="A141">
        <v>147</v>
      </c>
      <c r="B141">
        <v>1</v>
      </c>
      <c r="C141">
        <v>1</v>
      </c>
      <c r="D141">
        <v>1</v>
      </c>
      <c r="E141">
        <v>1397567245285</v>
      </c>
      <c r="F141">
        <v>1397567245493</v>
      </c>
      <c r="G141">
        <v>1397567245546</v>
      </c>
    </row>
    <row r="142" spans="1:7">
      <c r="A142">
        <v>148</v>
      </c>
      <c r="B142">
        <v>1</v>
      </c>
      <c r="C142">
        <v>1</v>
      </c>
      <c r="D142">
        <v>1</v>
      </c>
      <c r="E142">
        <v>1397567245288</v>
      </c>
      <c r="F142">
        <v>1397567245496</v>
      </c>
      <c r="G142">
        <v>1397567245546</v>
      </c>
    </row>
    <row r="143" spans="1:7">
      <c r="A143">
        <v>149</v>
      </c>
      <c r="B143">
        <v>1</v>
      </c>
      <c r="C143">
        <v>1</v>
      </c>
      <c r="D143">
        <v>1</v>
      </c>
      <c r="E143">
        <v>1397567245290</v>
      </c>
      <c r="F143">
        <v>1397567245498</v>
      </c>
      <c r="G143">
        <v>1397567245626</v>
      </c>
    </row>
    <row r="144" spans="1:7">
      <c r="A144">
        <v>150</v>
      </c>
      <c r="B144">
        <v>1</v>
      </c>
      <c r="C144">
        <v>1</v>
      </c>
      <c r="D144">
        <v>1</v>
      </c>
      <c r="E144">
        <v>1397567245292</v>
      </c>
      <c r="F144">
        <v>1397567245500</v>
      </c>
      <c r="G144">
        <v>1397567246062</v>
      </c>
    </row>
    <row r="145" spans="1:7">
      <c r="A145">
        <v>151</v>
      </c>
      <c r="B145">
        <v>1</v>
      </c>
      <c r="C145">
        <v>1</v>
      </c>
      <c r="D145">
        <v>1</v>
      </c>
      <c r="E145">
        <v>1397567245295</v>
      </c>
      <c r="F145">
        <v>1397567245502</v>
      </c>
      <c r="G145">
        <v>1397567246062</v>
      </c>
    </row>
    <row r="146" spans="1:7">
      <c r="A146">
        <v>152</v>
      </c>
      <c r="B146">
        <v>1</v>
      </c>
      <c r="C146">
        <v>1</v>
      </c>
      <c r="D146">
        <v>1</v>
      </c>
      <c r="E146">
        <v>1397567245297</v>
      </c>
      <c r="F146">
        <v>1397567245505</v>
      </c>
      <c r="G146">
        <v>1397567246063</v>
      </c>
    </row>
    <row r="147" spans="1:7">
      <c r="A147">
        <v>153</v>
      </c>
      <c r="B147">
        <v>1</v>
      </c>
      <c r="C147">
        <v>1</v>
      </c>
      <c r="D147">
        <v>1</v>
      </c>
      <c r="E147">
        <v>1397567245300</v>
      </c>
      <c r="F147">
        <v>1397567245507</v>
      </c>
      <c r="G147">
        <v>1397567246063</v>
      </c>
    </row>
    <row r="148" spans="1:7">
      <c r="A148">
        <v>154</v>
      </c>
      <c r="B148">
        <v>1</v>
      </c>
      <c r="C148">
        <v>1</v>
      </c>
      <c r="D148">
        <v>1</v>
      </c>
      <c r="E148">
        <v>1397567245302</v>
      </c>
      <c r="F148">
        <v>1397567245509</v>
      </c>
      <c r="G148">
        <v>1397567246063</v>
      </c>
    </row>
    <row r="149" spans="1:7">
      <c r="A149">
        <v>155</v>
      </c>
      <c r="B149">
        <v>1</v>
      </c>
      <c r="C149">
        <v>1</v>
      </c>
      <c r="D149">
        <v>1</v>
      </c>
      <c r="E149">
        <v>1397567245305</v>
      </c>
      <c r="F149">
        <v>1397567245511</v>
      </c>
      <c r="G149">
        <v>1397567246063</v>
      </c>
    </row>
    <row r="150" spans="1:7">
      <c r="A150">
        <v>156</v>
      </c>
      <c r="B150">
        <v>1</v>
      </c>
      <c r="C150">
        <v>1</v>
      </c>
      <c r="D150">
        <v>1</v>
      </c>
      <c r="E150">
        <v>1397567245306</v>
      </c>
      <c r="F150">
        <v>1397567245514</v>
      </c>
      <c r="G150">
        <v>1397567246063</v>
      </c>
    </row>
    <row r="151" spans="1:7">
      <c r="A151">
        <v>157</v>
      </c>
      <c r="B151">
        <v>1</v>
      </c>
      <c r="C151">
        <v>1</v>
      </c>
      <c r="D151">
        <v>1</v>
      </c>
      <c r="E151">
        <v>1397567245309</v>
      </c>
      <c r="F151">
        <v>1397567245516</v>
      </c>
      <c r="G151">
        <v>1397567246064</v>
      </c>
    </row>
    <row r="152" spans="1:7">
      <c r="A152">
        <v>158</v>
      </c>
      <c r="B152">
        <v>1</v>
      </c>
      <c r="C152">
        <v>1</v>
      </c>
      <c r="D152">
        <v>1</v>
      </c>
      <c r="E152">
        <v>1397567245311</v>
      </c>
      <c r="F152">
        <v>1397567245518</v>
      </c>
      <c r="G152">
        <v>1397567246064</v>
      </c>
    </row>
    <row r="153" spans="1:7">
      <c r="A153">
        <v>159</v>
      </c>
      <c r="B153">
        <v>1</v>
      </c>
      <c r="C153">
        <v>1</v>
      </c>
      <c r="D153">
        <v>1</v>
      </c>
      <c r="E153">
        <v>1397567245314</v>
      </c>
      <c r="F153">
        <v>1397567245521</v>
      </c>
      <c r="G153">
        <v>1397567246064</v>
      </c>
    </row>
    <row r="154" spans="1:7">
      <c r="A154">
        <v>160</v>
      </c>
      <c r="B154">
        <v>1</v>
      </c>
      <c r="C154">
        <v>1</v>
      </c>
      <c r="D154">
        <v>1</v>
      </c>
      <c r="E154">
        <v>1397567245316</v>
      </c>
      <c r="F154">
        <v>1397567245523</v>
      </c>
      <c r="G154">
        <v>1397567246065</v>
      </c>
    </row>
    <row r="155" spans="1:7">
      <c r="A155">
        <v>161</v>
      </c>
      <c r="B155">
        <v>1</v>
      </c>
      <c r="C155">
        <v>1</v>
      </c>
      <c r="D155">
        <v>1</v>
      </c>
      <c r="E155">
        <v>1397567245319</v>
      </c>
      <c r="F155">
        <v>1397567245525</v>
      </c>
      <c r="G155">
        <v>1397567246065</v>
      </c>
    </row>
    <row r="156" spans="1:7">
      <c r="A156">
        <v>162</v>
      </c>
      <c r="B156">
        <v>1</v>
      </c>
      <c r="C156">
        <v>1</v>
      </c>
      <c r="D156">
        <v>1</v>
      </c>
      <c r="E156">
        <v>1397567245324</v>
      </c>
      <c r="F156">
        <v>1397567245527</v>
      </c>
      <c r="G156">
        <v>1397567246065</v>
      </c>
    </row>
    <row r="157" spans="1:7">
      <c r="A157">
        <v>163</v>
      </c>
      <c r="B157">
        <v>1</v>
      </c>
      <c r="C157">
        <v>1</v>
      </c>
      <c r="D157">
        <v>1</v>
      </c>
      <c r="E157">
        <v>1397567245326</v>
      </c>
      <c r="F157">
        <v>1397567245530</v>
      </c>
      <c r="G157">
        <v>1397567246065</v>
      </c>
    </row>
    <row r="158" spans="1:7">
      <c r="A158">
        <v>164</v>
      </c>
      <c r="B158">
        <v>1</v>
      </c>
      <c r="C158">
        <v>1</v>
      </c>
      <c r="D158">
        <v>1</v>
      </c>
      <c r="E158">
        <v>1397567245329</v>
      </c>
      <c r="F158">
        <v>1397567245532</v>
      </c>
      <c r="G158">
        <v>1397567246066</v>
      </c>
    </row>
    <row r="159" spans="1:7">
      <c r="A159">
        <v>165</v>
      </c>
      <c r="B159">
        <v>1</v>
      </c>
      <c r="C159">
        <v>1</v>
      </c>
      <c r="D159">
        <v>1</v>
      </c>
      <c r="E159">
        <v>1397567245333</v>
      </c>
      <c r="F159">
        <v>1397567245550</v>
      </c>
      <c r="G159">
        <v>1397567246167</v>
      </c>
    </row>
    <row r="160" spans="1:7">
      <c r="A160">
        <v>166</v>
      </c>
      <c r="B160">
        <v>1</v>
      </c>
      <c r="C160">
        <v>1</v>
      </c>
      <c r="D160">
        <v>1</v>
      </c>
      <c r="E160">
        <v>1397567245337</v>
      </c>
      <c r="F160">
        <v>1397567245553</v>
      </c>
      <c r="G160">
        <v>1397567246167</v>
      </c>
    </row>
    <row r="161" spans="1:7">
      <c r="A161">
        <v>167</v>
      </c>
      <c r="B161">
        <v>1</v>
      </c>
      <c r="C161">
        <v>1</v>
      </c>
      <c r="D161">
        <v>1</v>
      </c>
      <c r="E161">
        <v>1397567245338</v>
      </c>
      <c r="F161">
        <v>1397567245555</v>
      </c>
      <c r="G161">
        <v>1397567246168</v>
      </c>
    </row>
    <row r="162" spans="1:7">
      <c r="A162">
        <v>168</v>
      </c>
      <c r="B162">
        <v>1</v>
      </c>
      <c r="C162">
        <v>1</v>
      </c>
      <c r="D162">
        <v>1</v>
      </c>
      <c r="E162">
        <v>1397567245341</v>
      </c>
      <c r="F162">
        <v>1397567245557</v>
      </c>
      <c r="G162">
        <v>1397567246168</v>
      </c>
    </row>
    <row r="163" spans="1:7">
      <c r="A163">
        <v>169</v>
      </c>
      <c r="B163">
        <v>1</v>
      </c>
      <c r="C163">
        <v>1</v>
      </c>
      <c r="D163">
        <v>1</v>
      </c>
      <c r="E163">
        <v>1397567245343</v>
      </c>
      <c r="F163">
        <v>1397567245560</v>
      </c>
      <c r="G163">
        <v>1397567246168</v>
      </c>
    </row>
    <row r="164" spans="1:7">
      <c r="A164">
        <v>170</v>
      </c>
      <c r="B164">
        <v>1</v>
      </c>
      <c r="C164">
        <v>1</v>
      </c>
      <c r="D164">
        <v>1</v>
      </c>
      <c r="E164">
        <v>1397567245346</v>
      </c>
      <c r="F164">
        <v>1397567245562</v>
      </c>
      <c r="G164">
        <v>1397567246175</v>
      </c>
    </row>
    <row r="165" spans="1:7">
      <c r="A165">
        <v>171</v>
      </c>
      <c r="B165">
        <v>1</v>
      </c>
      <c r="C165">
        <v>1</v>
      </c>
      <c r="D165">
        <v>1</v>
      </c>
      <c r="E165">
        <v>1397567245348</v>
      </c>
      <c r="F165">
        <v>1397567245564</v>
      </c>
      <c r="G165">
        <v>1397567246175</v>
      </c>
    </row>
    <row r="166" spans="1:7">
      <c r="A166">
        <v>172</v>
      </c>
      <c r="B166">
        <v>1</v>
      </c>
      <c r="C166">
        <v>1</v>
      </c>
      <c r="D166">
        <v>1</v>
      </c>
      <c r="E166">
        <v>1397567245351</v>
      </c>
      <c r="F166">
        <v>1397567245566</v>
      </c>
      <c r="G166">
        <v>1397567246175</v>
      </c>
    </row>
    <row r="167" spans="1:7">
      <c r="A167">
        <v>173</v>
      </c>
      <c r="B167">
        <v>1</v>
      </c>
      <c r="C167">
        <v>1</v>
      </c>
      <c r="D167">
        <v>1</v>
      </c>
      <c r="E167">
        <v>1397567245353</v>
      </c>
      <c r="F167">
        <v>1397567245568</v>
      </c>
      <c r="G167">
        <v>1397567246176</v>
      </c>
    </row>
    <row r="168" spans="1:7">
      <c r="A168">
        <v>174</v>
      </c>
      <c r="B168">
        <v>1</v>
      </c>
      <c r="C168">
        <v>1</v>
      </c>
      <c r="D168">
        <v>1</v>
      </c>
      <c r="E168">
        <v>1397567245356</v>
      </c>
      <c r="F168">
        <v>1397567245570</v>
      </c>
      <c r="G168">
        <v>1397567246176</v>
      </c>
    </row>
    <row r="169" spans="1:7">
      <c r="A169">
        <v>175</v>
      </c>
      <c r="B169">
        <v>1</v>
      </c>
      <c r="C169">
        <v>1</v>
      </c>
      <c r="D169">
        <v>1</v>
      </c>
      <c r="E169">
        <v>1397567245358</v>
      </c>
      <c r="F169">
        <v>1397567245572</v>
      </c>
      <c r="G169">
        <v>1397567246176</v>
      </c>
    </row>
    <row r="170" spans="1:7">
      <c r="A170">
        <v>176</v>
      </c>
      <c r="B170">
        <v>1</v>
      </c>
      <c r="C170">
        <v>1</v>
      </c>
      <c r="D170">
        <v>1</v>
      </c>
      <c r="E170">
        <v>1397567245361</v>
      </c>
      <c r="F170">
        <v>1397567245574</v>
      </c>
      <c r="G170">
        <v>1397567246176</v>
      </c>
    </row>
    <row r="171" spans="1:7">
      <c r="A171">
        <v>177</v>
      </c>
      <c r="B171">
        <v>1</v>
      </c>
      <c r="C171">
        <v>1</v>
      </c>
      <c r="D171">
        <v>1</v>
      </c>
      <c r="E171">
        <v>1397567245363</v>
      </c>
      <c r="F171">
        <v>1397567245576</v>
      </c>
      <c r="G171">
        <v>1397567246176</v>
      </c>
    </row>
    <row r="172" spans="1:7">
      <c r="A172">
        <v>178</v>
      </c>
      <c r="B172">
        <v>1</v>
      </c>
      <c r="C172">
        <v>1</v>
      </c>
      <c r="D172">
        <v>1</v>
      </c>
      <c r="E172">
        <v>1397567245366</v>
      </c>
      <c r="F172">
        <v>1397567245579</v>
      </c>
      <c r="G172">
        <v>1397567246177</v>
      </c>
    </row>
    <row r="173" spans="1:7">
      <c r="A173">
        <v>179</v>
      </c>
      <c r="B173">
        <v>1</v>
      </c>
      <c r="C173">
        <v>1</v>
      </c>
      <c r="D173">
        <v>1</v>
      </c>
      <c r="E173">
        <v>1397567245367</v>
      </c>
      <c r="F173">
        <v>1397567245581</v>
      </c>
      <c r="G173">
        <v>1397567246177</v>
      </c>
    </row>
    <row r="174" spans="1:7">
      <c r="A174">
        <v>180</v>
      </c>
      <c r="B174">
        <v>1</v>
      </c>
      <c r="C174">
        <v>1</v>
      </c>
      <c r="D174">
        <v>1</v>
      </c>
      <c r="E174">
        <v>1397567245371</v>
      </c>
      <c r="F174">
        <v>1397567245583</v>
      </c>
      <c r="G174">
        <v>1397567246177</v>
      </c>
    </row>
    <row r="175" spans="1:7">
      <c r="A175">
        <v>181</v>
      </c>
      <c r="B175">
        <v>1</v>
      </c>
      <c r="C175">
        <v>1</v>
      </c>
      <c r="D175">
        <v>1</v>
      </c>
      <c r="E175">
        <v>1397567245372</v>
      </c>
      <c r="F175">
        <v>1397567245585</v>
      </c>
      <c r="G175">
        <v>1397567246177</v>
      </c>
    </row>
    <row r="176" spans="1:7">
      <c r="A176">
        <v>182</v>
      </c>
      <c r="B176">
        <v>1</v>
      </c>
      <c r="C176">
        <v>1</v>
      </c>
      <c r="D176">
        <v>1</v>
      </c>
      <c r="E176">
        <v>1397567245375</v>
      </c>
      <c r="F176">
        <v>1397567245587</v>
      </c>
      <c r="G176">
        <v>1397567246178</v>
      </c>
    </row>
    <row r="177" spans="1:7">
      <c r="A177">
        <v>183</v>
      </c>
      <c r="B177">
        <v>1</v>
      </c>
      <c r="C177">
        <v>1</v>
      </c>
      <c r="D177">
        <v>1</v>
      </c>
      <c r="E177">
        <v>1397567245378</v>
      </c>
      <c r="F177">
        <v>1397567245589</v>
      </c>
      <c r="G177">
        <v>1397567246178</v>
      </c>
    </row>
    <row r="178" spans="1:7">
      <c r="A178">
        <v>184</v>
      </c>
      <c r="B178">
        <v>1</v>
      </c>
      <c r="C178">
        <v>1</v>
      </c>
      <c r="D178">
        <v>1</v>
      </c>
      <c r="E178">
        <v>1397567245380</v>
      </c>
      <c r="F178">
        <v>1397567245591</v>
      </c>
      <c r="G178">
        <v>1397567246178</v>
      </c>
    </row>
    <row r="179" spans="1:7">
      <c r="A179">
        <v>185</v>
      </c>
      <c r="B179">
        <v>1</v>
      </c>
      <c r="C179">
        <v>1</v>
      </c>
      <c r="D179">
        <v>1</v>
      </c>
      <c r="E179">
        <v>1397567245383</v>
      </c>
      <c r="F179">
        <v>1397567245594</v>
      </c>
      <c r="G179">
        <v>1397567246178</v>
      </c>
    </row>
    <row r="180" spans="1:7">
      <c r="A180">
        <v>186</v>
      </c>
      <c r="B180">
        <v>1</v>
      </c>
      <c r="C180">
        <v>1</v>
      </c>
      <c r="D180">
        <v>1</v>
      </c>
      <c r="E180">
        <v>1397567245385</v>
      </c>
      <c r="F180">
        <v>1397567245596</v>
      </c>
      <c r="G180">
        <v>1397567246178</v>
      </c>
    </row>
    <row r="181" spans="1:7">
      <c r="A181">
        <v>187</v>
      </c>
      <c r="B181">
        <v>1</v>
      </c>
      <c r="C181">
        <v>1</v>
      </c>
      <c r="D181">
        <v>1</v>
      </c>
      <c r="E181">
        <v>1397567245391</v>
      </c>
      <c r="F181">
        <v>1397567245598</v>
      </c>
      <c r="G181">
        <v>1397567246178</v>
      </c>
    </row>
    <row r="182" spans="1:7">
      <c r="A182">
        <v>188</v>
      </c>
      <c r="B182">
        <v>1</v>
      </c>
      <c r="C182">
        <v>1</v>
      </c>
      <c r="D182">
        <v>1</v>
      </c>
      <c r="E182">
        <v>1397567245393</v>
      </c>
      <c r="F182">
        <v>1397567245600</v>
      </c>
      <c r="G182">
        <v>1397567246178</v>
      </c>
    </row>
    <row r="183" spans="1:7">
      <c r="A183">
        <v>189</v>
      </c>
      <c r="B183">
        <v>1</v>
      </c>
      <c r="C183">
        <v>1</v>
      </c>
      <c r="D183">
        <v>1</v>
      </c>
      <c r="E183">
        <v>1397567245397</v>
      </c>
      <c r="F183">
        <v>1397567245602</v>
      </c>
      <c r="G183">
        <v>1397567246179</v>
      </c>
    </row>
    <row r="184" spans="1:7">
      <c r="A184">
        <v>190</v>
      </c>
      <c r="B184">
        <v>1</v>
      </c>
      <c r="C184">
        <v>1</v>
      </c>
      <c r="D184">
        <v>1</v>
      </c>
      <c r="E184">
        <v>1397567245400</v>
      </c>
      <c r="F184">
        <v>1397567245604</v>
      </c>
      <c r="G184">
        <v>1397567246179</v>
      </c>
    </row>
    <row r="185" spans="1:7">
      <c r="A185">
        <v>191</v>
      </c>
      <c r="B185">
        <v>1</v>
      </c>
      <c r="C185">
        <v>1</v>
      </c>
      <c r="D185">
        <v>1</v>
      </c>
      <c r="E185">
        <v>1397567245405</v>
      </c>
      <c r="F185">
        <v>1397567245606</v>
      </c>
      <c r="G185">
        <v>1397567246179</v>
      </c>
    </row>
    <row r="186" spans="1:7">
      <c r="A186">
        <v>192</v>
      </c>
      <c r="B186">
        <v>1</v>
      </c>
      <c r="C186">
        <v>1</v>
      </c>
      <c r="D186">
        <v>1</v>
      </c>
      <c r="E186">
        <v>1397567245407</v>
      </c>
      <c r="F186">
        <v>1397567245608</v>
      </c>
      <c r="G186">
        <v>1397567246179</v>
      </c>
    </row>
    <row r="187" spans="1:7">
      <c r="A187">
        <v>193</v>
      </c>
      <c r="B187">
        <v>1</v>
      </c>
      <c r="C187">
        <v>1</v>
      </c>
      <c r="D187">
        <v>1</v>
      </c>
      <c r="E187">
        <v>1397567245410</v>
      </c>
      <c r="F187">
        <v>1397567245611</v>
      </c>
      <c r="G187">
        <v>1397567246179</v>
      </c>
    </row>
    <row r="188" spans="1:7">
      <c r="A188">
        <v>194</v>
      </c>
      <c r="B188">
        <v>1</v>
      </c>
      <c r="C188">
        <v>1</v>
      </c>
      <c r="D188">
        <v>1</v>
      </c>
      <c r="E188">
        <v>1397567245412</v>
      </c>
      <c r="F188">
        <v>1397567245613</v>
      </c>
      <c r="G188">
        <v>1397567246180</v>
      </c>
    </row>
    <row r="189" spans="1:7">
      <c r="A189">
        <v>195</v>
      </c>
      <c r="B189">
        <v>1</v>
      </c>
      <c r="C189">
        <v>1</v>
      </c>
      <c r="D189">
        <v>1</v>
      </c>
      <c r="E189">
        <v>1397567245415</v>
      </c>
      <c r="F189">
        <v>1397567245615</v>
      </c>
      <c r="G189">
        <v>1397567246180</v>
      </c>
    </row>
    <row r="190" spans="1:7">
      <c r="A190">
        <v>196</v>
      </c>
      <c r="B190">
        <v>1</v>
      </c>
      <c r="C190">
        <v>1</v>
      </c>
      <c r="D190">
        <v>1</v>
      </c>
      <c r="E190">
        <v>1397567245417</v>
      </c>
      <c r="F190">
        <v>1397567245617</v>
      </c>
      <c r="G190">
        <v>1397567246180</v>
      </c>
    </row>
    <row r="191" spans="1:7">
      <c r="A191">
        <v>197</v>
      </c>
      <c r="B191">
        <v>1</v>
      </c>
      <c r="C191">
        <v>1</v>
      </c>
      <c r="D191">
        <v>1</v>
      </c>
      <c r="E191">
        <v>1397567245420</v>
      </c>
      <c r="F191">
        <v>1397567245619</v>
      </c>
      <c r="G191">
        <v>1397567246180</v>
      </c>
    </row>
    <row r="192" spans="1:7">
      <c r="A192">
        <v>198</v>
      </c>
      <c r="B192">
        <v>1</v>
      </c>
      <c r="C192">
        <v>1</v>
      </c>
      <c r="D192">
        <v>1</v>
      </c>
      <c r="E192">
        <v>1397567245421</v>
      </c>
      <c r="F192">
        <v>1397567245621</v>
      </c>
      <c r="G192">
        <v>1397567246180</v>
      </c>
    </row>
    <row r="193" spans="1:7">
      <c r="A193">
        <v>199</v>
      </c>
      <c r="B193">
        <v>1</v>
      </c>
      <c r="C193">
        <v>1</v>
      </c>
      <c r="D193">
        <v>1</v>
      </c>
      <c r="E193">
        <v>1397567245424</v>
      </c>
      <c r="F193">
        <v>1397567245623</v>
      </c>
      <c r="G193">
        <v>1397567246180</v>
      </c>
    </row>
    <row r="194" spans="1:7">
      <c r="A194">
        <v>200</v>
      </c>
      <c r="B194">
        <v>1</v>
      </c>
      <c r="C194">
        <v>1</v>
      </c>
      <c r="D194">
        <v>1</v>
      </c>
      <c r="E194">
        <v>1397567245426</v>
      </c>
      <c r="F194">
        <v>1397567245625</v>
      </c>
      <c r="G194">
        <v>1397567246676</v>
      </c>
    </row>
    <row r="195" spans="1:7">
      <c r="A195">
        <v>213</v>
      </c>
      <c r="B195">
        <v>1</v>
      </c>
      <c r="C195">
        <v>1</v>
      </c>
      <c r="D195">
        <v>1</v>
      </c>
      <c r="E195">
        <v>1397567245464</v>
      </c>
      <c r="F195">
        <v>1397567246068</v>
      </c>
      <c r="G195">
        <v>1397567246676</v>
      </c>
    </row>
    <row r="196" spans="1:7">
      <c r="A196">
        <v>214</v>
      </c>
      <c r="B196">
        <v>1</v>
      </c>
      <c r="C196">
        <v>1</v>
      </c>
      <c r="D196">
        <v>1</v>
      </c>
      <c r="E196">
        <v>1397567245467</v>
      </c>
      <c r="F196">
        <v>1397567246070</v>
      </c>
      <c r="G196">
        <v>1397567246676</v>
      </c>
    </row>
    <row r="197" spans="1:7">
      <c r="A197">
        <v>215</v>
      </c>
      <c r="B197">
        <v>1</v>
      </c>
      <c r="C197">
        <v>1</v>
      </c>
      <c r="D197">
        <v>1</v>
      </c>
      <c r="E197">
        <v>1397567245469</v>
      </c>
      <c r="F197">
        <v>1397567246075</v>
      </c>
      <c r="G197">
        <v>1397567246677</v>
      </c>
    </row>
    <row r="198" spans="1:7">
      <c r="A198">
        <v>216</v>
      </c>
      <c r="B198">
        <v>1</v>
      </c>
      <c r="C198">
        <v>1</v>
      </c>
      <c r="D198">
        <v>1</v>
      </c>
      <c r="E198">
        <v>1397567245472</v>
      </c>
      <c r="F198">
        <v>1397567246076</v>
      </c>
      <c r="G198">
        <v>1397567246677</v>
      </c>
    </row>
    <row r="199" spans="1:7">
      <c r="A199">
        <v>217</v>
      </c>
      <c r="B199">
        <v>1</v>
      </c>
      <c r="C199">
        <v>1</v>
      </c>
      <c r="D199">
        <v>1</v>
      </c>
      <c r="E199">
        <v>1397567245476</v>
      </c>
      <c r="F199">
        <v>1397567246078</v>
      </c>
      <c r="G199">
        <v>1397567246677</v>
      </c>
    </row>
    <row r="200" spans="1:7">
      <c r="A200">
        <v>218</v>
      </c>
      <c r="B200">
        <v>1</v>
      </c>
      <c r="C200">
        <v>1</v>
      </c>
      <c r="D200">
        <v>1</v>
      </c>
      <c r="E200">
        <v>1397567245479</v>
      </c>
      <c r="F200">
        <v>1397567246081</v>
      </c>
      <c r="G200">
        <v>1397567246677</v>
      </c>
    </row>
    <row r="201" spans="1:7">
      <c r="A201">
        <v>219</v>
      </c>
      <c r="B201">
        <v>1</v>
      </c>
      <c r="C201">
        <v>1</v>
      </c>
      <c r="D201">
        <v>1</v>
      </c>
      <c r="E201">
        <v>1397567245481</v>
      </c>
      <c r="F201">
        <v>1397567246084</v>
      </c>
      <c r="G201">
        <v>1397567246678</v>
      </c>
    </row>
    <row r="202" spans="1:7">
      <c r="A202">
        <v>220</v>
      </c>
      <c r="B202">
        <v>1</v>
      </c>
      <c r="C202">
        <v>1</v>
      </c>
      <c r="D202">
        <v>1</v>
      </c>
      <c r="E202">
        <v>1397567245483</v>
      </c>
      <c r="F202">
        <v>1397567246086</v>
      </c>
      <c r="G202">
        <v>1397567246678</v>
      </c>
    </row>
    <row r="203" spans="1:7">
      <c r="A203">
        <v>221</v>
      </c>
      <c r="B203">
        <v>1</v>
      </c>
      <c r="C203">
        <v>1</v>
      </c>
      <c r="D203">
        <v>1</v>
      </c>
      <c r="E203">
        <v>1397567245486</v>
      </c>
      <c r="F203">
        <v>1397567246089</v>
      </c>
      <c r="G203">
        <v>1397567246678</v>
      </c>
    </row>
    <row r="204" spans="1:7">
      <c r="A204">
        <v>222</v>
      </c>
      <c r="B204">
        <v>1</v>
      </c>
      <c r="C204">
        <v>1</v>
      </c>
      <c r="D204">
        <v>1</v>
      </c>
      <c r="E204">
        <v>1397567245488</v>
      </c>
      <c r="F204">
        <v>1397567246091</v>
      </c>
      <c r="G204">
        <v>1397567246678</v>
      </c>
    </row>
    <row r="205" spans="1:7">
      <c r="A205">
        <v>223</v>
      </c>
      <c r="B205">
        <v>1</v>
      </c>
      <c r="C205">
        <v>1</v>
      </c>
      <c r="D205">
        <v>1</v>
      </c>
      <c r="E205">
        <v>1397567245491</v>
      </c>
      <c r="F205">
        <v>1397567246094</v>
      </c>
      <c r="G205">
        <v>1397567246678</v>
      </c>
    </row>
    <row r="206" spans="1:7">
      <c r="A206">
        <v>224</v>
      </c>
      <c r="B206">
        <v>1</v>
      </c>
      <c r="C206">
        <v>1</v>
      </c>
      <c r="D206">
        <v>1</v>
      </c>
      <c r="E206">
        <v>1397567245493</v>
      </c>
      <c r="F206">
        <v>1397567246097</v>
      </c>
      <c r="G206">
        <v>1397567246679</v>
      </c>
    </row>
    <row r="207" spans="1:7">
      <c r="A207">
        <v>225</v>
      </c>
      <c r="B207">
        <v>1</v>
      </c>
      <c r="C207">
        <v>1</v>
      </c>
      <c r="D207">
        <v>1</v>
      </c>
      <c r="E207">
        <v>1397567245496</v>
      </c>
      <c r="F207">
        <v>1397567246099</v>
      </c>
      <c r="G207">
        <v>1397567246679</v>
      </c>
    </row>
    <row r="208" spans="1:7">
      <c r="A208">
        <v>226</v>
      </c>
      <c r="B208">
        <v>1</v>
      </c>
      <c r="C208">
        <v>1</v>
      </c>
      <c r="D208">
        <v>1</v>
      </c>
      <c r="E208">
        <v>1397567245498</v>
      </c>
      <c r="F208">
        <v>1397567246102</v>
      </c>
      <c r="G208">
        <v>1397567246679</v>
      </c>
    </row>
    <row r="209" spans="1:7">
      <c r="A209">
        <v>227</v>
      </c>
      <c r="B209">
        <v>1</v>
      </c>
      <c r="C209">
        <v>1</v>
      </c>
      <c r="D209">
        <v>1</v>
      </c>
      <c r="E209">
        <v>1397567245502</v>
      </c>
      <c r="F209">
        <v>1397567246105</v>
      </c>
      <c r="G209">
        <v>1397567246679</v>
      </c>
    </row>
    <row r="210" spans="1:7">
      <c r="A210">
        <v>228</v>
      </c>
      <c r="B210">
        <v>1</v>
      </c>
      <c r="C210">
        <v>1</v>
      </c>
      <c r="D210">
        <v>1</v>
      </c>
      <c r="E210">
        <v>1397567245503</v>
      </c>
      <c r="F210">
        <v>1397567246107</v>
      </c>
      <c r="G210">
        <v>1397567246681</v>
      </c>
    </row>
    <row r="211" spans="1:7">
      <c r="A211">
        <v>229</v>
      </c>
      <c r="B211">
        <v>1</v>
      </c>
      <c r="C211">
        <v>1</v>
      </c>
      <c r="D211">
        <v>1</v>
      </c>
      <c r="E211">
        <v>1397567245507</v>
      </c>
      <c r="F211">
        <v>1397567246110</v>
      </c>
      <c r="G211">
        <v>1397567246681</v>
      </c>
    </row>
    <row r="212" spans="1:7">
      <c r="A212">
        <v>230</v>
      </c>
      <c r="B212">
        <v>1</v>
      </c>
      <c r="C212">
        <v>1</v>
      </c>
      <c r="D212">
        <v>1</v>
      </c>
      <c r="E212">
        <v>1397567245509</v>
      </c>
      <c r="F212">
        <v>1397567246113</v>
      </c>
      <c r="G212">
        <v>1397567246681</v>
      </c>
    </row>
    <row r="213" spans="1:7">
      <c r="A213">
        <v>231</v>
      </c>
      <c r="B213">
        <v>1</v>
      </c>
      <c r="C213">
        <v>1</v>
      </c>
      <c r="D213">
        <v>1</v>
      </c>
      <c r="E213">
        <v>1397567245512</v>
      </c>
      <c r="F213">
        <v>1397567246115</v>
      </c>
      <c r="G213">
        <v>1397567246682</v>
      </c>
    </row>
    <row r="214" spans="1:7">
      <c r="A214">
        <v>232</v>
      </c>
      <c r="B214">
        <v>1</v>
      </c>
      <c r="C214">
        <v>1</v>
      </c>
      <c r="D214">
        <v>1</v>
      </c>
      <c r="E214">
        <v>1397567245513</v>
      </c>
      <c r="F214">
        <v>1397567246118</v>
      </c>
      <c r="G214">
        <v>1397567246682</v>
      </c>
    </row>
    <row r="215" spans="1:7">
      <c r="A215">
        <v>233</v>
      </c>
      <c r="B215">
        <v>1</v>
      </c>
      <c r="C215">
        <v>1</v>
      </c>
      <c r="D215">
        <v>1</v>
      </c>
      <c r="E215">
        <v>1397567245517</v>
      </c>
      <c r="F215">
        <v>1397567246120</v>
      </c>
      <c r="G215">
        <v>1397567246682</v>
      </c>
    </row>
    <row r="216" spans="1:7">
      <c r="A216">
        <v>234</v>
      </c>
      <c r="B216">
        <v>1</v>
      </c>
      <c r="C216">
        <v>1</v>
      </c>
      <c r="D216">
        <v>1</v>
      </c>
      <c r="E216">
        <v>1397567245519</v>
      </c>
      <c r="F216">
        <v>1397567246123</v>
      </c>
      <c r="G216">
        <v>1397567246682</v>
      </c>
    </row>
    <row r="217" spans="1:7">
      <c r="A217">
        <v>235</v>
      </c>
      <c r="B217">
        <v>1</v>
      </c>
      <c r="C217">
        <v>1</v>
      </c>
      <c r="D217">
        <v>1</v>
      </c>
      <c r="E217">
        <v>1397567245521</v>
      </c>
      <c r="F217">
        <v>1397567246126</v>
      </c>
      <c r="G217">
        <v>1397567246682</v>
      </c>
    </row>
    <row r="218" spans="1:7">
      <c r="A218">
        <v>236</v>
      </c>
      <c r="B218">
        <v>1</v>
      </c>
      <c r="C218">
        <v>1</v>
      </c>
      <c r="D218">
        <v>1</v>
      </c>
      <c r="E218">
        <v>1397567245525</v>
      </c>
      <c r="F218">
        <v>1397567246128</v>
      </c>
      <c r="G218">
        <v>1397567246683</v>
      </c>
    </row>
    <row r="219" spans="1:7">
      <c r="A219">
        <v>237</v>
      </c>
      <c r="B219">
        <v>1</v>
      </c>
      <c r="C219">
        <v>1</v>
      </c>
      <c r="D219">
        <v>1</v>
      </c>
      <c r="E219">
        <v>1397567245529</v>
      </c>
      <c r="F219">
        <v>1397567246131</v>
      </c>
      <c r="G219">
        <v>1397567246683</v>
      </c>
    </row>
    <row r="220" spans="1:7">
      <c r="A220">
        <v>238</v>
      </c>
      <c r="B220">
        <v>1</v>
      </c>
      <c r="C220">
        <v>1</v>
      </c>
      <c r="D220">
        <v>1</v>
      </c>
      <c r="E220">
        <v>1397567245533</v>
      </c>
      <c r="F220">
        <v>1397567246134</v>
      </c>
      <c r="G220">
        <v>1397567246683</v>
      </c>
    </row>
    <row r="221" spans="1:7">
      <c r="A221">
        <v>239</v>
      </c>
      <c r="B221">
        <v>1</v>
      </c>
      <c r="C221">
        <v>1</v>
      </c>
      <c r="D221">
        <v>1</v>
      </c>
      <c r="E221">
        <v>1397567245535</v>
      </c>
      <c r="F221">
        <v>1397567246136</v>
      </c>
      <c r="G221">
        <v>1397567246684</v>
      </c>
    </row>
    <row r="222" spans="1:7">
      <c r="A222">
        <v>240</v>
      </c>
      <c r="B222">
        <v>1</v>
      </c>
      <c r="C222">
        <v>1</v>
      </c>
      <c r="D222">
        <v>1</v>
      </c>
      <c r="E222">
        <v>1397567245539</v>
      </c>
      <c r="F222">
        <v>1397567246139</v>
      </c>
      <c r="G222">
        <v>1397567246684</v>
      </c>
    </row>
    <row r="223" spans="1:7">
      <c r="A223">
        <v>241</v>
      </c>
      <c r="B223">
        <v>1</v>
      </c>
      <c r="C223">
        <v>1</v>
      </c>
      <c r="D223">
        <v>1</v>
      </c>
      <c r="E223">
        <v>1397567245541</v>
      </c>
      <c r="F223">
        <v>1397567246142</v>
      </c>
      <c r="G223">
        <v>1397567246684</v>
      </c>
    </row>
    <row r="224" spans="1:7">
      <c r="A224">
        <v>242</v>
      </c>
      <c r="B224">
        <v>1</v>
      </c>
      <c r="C224">
        <v>1</v>
      </c>
      <c r="D224">
        <v>1</v>
      </c>
      <c r="E224">
        <v>1397567245544</v>
      </c>
      <c r="F224">
        <v>1397567246144</v>
      </c>
      <c r="G224">
        <v>1397567246684</v>
      </c>
    </row>
    <row r="225" spans="1:7">
      <c r="A225">
        <v>243</v>
      </c>
      <c r="B225">
        <v>1</v>
      </c>
      <c r="C225">
        <v>1</v>
      </c>
      <c r="D225">
        <v>1</v>
      </c>
      <c r="E225">
        <v>1397567245546</v>
      </c>
      <c r="F225">
        <v>1397567246147</v>
      </c>
      <c r="G225">
        <v>1397567246684</v>
      </c>
    </row>
    <row r="226" spans="1:7">
      <c r="A226">
        <v>244</v>
      </c>
      <c r="B226">
        <v>1</v>
      </c>
      <c r="C226">
        <v>1</v>
      </c>
      <c r="D226">
        <v>1</v>
      </c>
      <c r="E226">
        <v>1397567245549</v>
      </c>
      <c r="F226">
        <v>1397567246150</v>
      </c>
      <c r="G226">
        <v>1397567246685</v>
      </c>
    </row>
    <row r="227" spans="1:7">
      <c r="A227">
        <v>245</v>
      </c>
      <c r="B227">
        <v>1</v>
      </c>
      <c r="C227">
        <v>1</v>
      </c>
      <c r="D227">
        <v>1</v>
      </c>
      <c r="E227">
        <v>1397567245551</v>
      </c>
      <c r="F227">
        <v>1397567246152</v>
      </c>
      <c r="G227">
        <v>1397567246691</v>
      </c>
    </row>
    <row r="228" spans="1:7">
      <c r="A228">
        <v>246</v>
      </c>
      <c r="B228">
        <v>1</v>
      </c>
      <c r="C228">
        <v>1</v>
      </c>
      <c r="D228">
        <v>1</v>
      </c>
      <c r="E228">
        <v>1397567245554</v>
      </c>
      <c r="F228">
        <v>1397567246155</v>
      </c>
      <c r="G228">
        <v>1397567246692</v>
      </c>
    </row>
    <row r="229" spans="1:7">
      <c r="A229">
        <v>247</v>
      </c>
      <c r="B229">
        <v>1</v>
      </c>
      <c r="C229">
        <v>1</v>
      </c>
      <c r="D229">
        <v>1</v>
      </c>
      <c r="E229">
        <v>1397567245556</v>
      </c>
      <c r="F229">
        <v>1397567246157</v>
      </c>
      <c r="G229">
        <v>1397567246692</v>
      </c>
    </row>
    <row r="230" spans="1:7">
      <c r="A230">
        <v>248</v>
      </c>
      <c r="B230">
        <v>1</v>
      </c>
      <c r="C230">
        <v>1</v>
      </c>
      <c r="D230">
        <v>1</v>
      </c>
      <c r="E230">
        <v>1397567245558</v>
      </c>
      <c r="F230">
        <v>1397567246160</v>
      </c>
      <c r="G230">
        <v>1397567246692</v>
      </c>
    </row>
    <row r="231" spans="1:7">
      <c r="A231">
        <v>249</v>
      </c>
      <c r="B231">
        <v>1</v>
      </c>
      <c r="C231">
        <v>1</v>
      </c>
      <c r="D231">
        <v>1</v>
      </c>
      <c r="E231">
        <v>1397567245560</v>
      </c>
      <c r="F231">
        <v>1397567246163</v>
      </c>
      <c r="G231">
        <v>1397567246692</v>
      </c>
    </row>
    <row r="232" spans="1:7">
      <c r="A232">
        <v>250</v>
      </c>
      <c r="B232">
        <v>1</v>
      </c>
      <c r="C232">
        <v>1</v>
      </c>
      <c r="D232">
        <v>1</v>
      </c>
      <c r="E232">
        <v>1397567245563</v>
      </c>
      <c r="F232">
        <v>1397567246165</v>
      </c>
      <c r="G232">
        <v>1397567246692</v>
      </c>
    </row>
    <row r="233" spans="1:7">
      <c r="A233">
        <v>264</v>
      </c>
      <c r="B233">
        <v>1</v>
      </c>
      <c r="C233">
        <v>1</v>
      </c>
      <c r="D233">
        <v>1</v>
      </c>
      <c r="E233">
        <v>1397567245595</v>
      </c>
      <c r="F233">
        <v>1397567246683</v>
      </c>
      <c r="G233">
        <v>1397567246698</v>
      </c>
    </row>
    <row r="234" spans="1:7">
      <c r="A234">
        <v>265</v>
      </c>
      <c r="B234">
        <v>1</v>
      </c>
      <c r="C234">
        <v>1</v>
      </c>
      <c r="D234">
        <v>1</v>
      </c>
      <c r="E234">
        <v>1397567245598</v>
      </c>
      <c r="F234">
        <v>1397567246687</v>
      </c>
      <c r="G234">
        <v>1397567246698</v>
      </c>
    </row>
    <row r="235" spans="1:7">
      <c r="A235">
        <v>266</v>
      </c>
      <c r="B235">
        <v>1</v>
      </c>
      <c r="C235">
        <v>1</v>
      </c>
      <c r="D235">
        <v>1</v>
      </c>
      <c r="E235">
        <v>1397567245599</v>
      </c>
      <c r="F235">
        <v>1397567246691</v>
      </c>
      <c r="G235">
        <v>1397567246913</v>
      </c>
    </row>
    <row r="236" spans="1:7">
      <c r="A236">
        <v>267</v>
      </c>
      <c r="B236">
        <v>1</v>
      </c>
      <c r="C236">
        <v>1</v>
      </c>
      <c r="D236">
        <v>1</v>
      </c>
      <c r="E236">
        <v>1397567245603</v>
      </c>
      <c r="F236">
        <v>1397567246694</v>
      </c>
      <c r="G236">
        <v>1397567246913</v>
      </c>
    </row>
    <row r="237" spans="1:7">
      <c r="A237">
        <v>268</v>
      </c>
      <c r="B237">
        <v>1</v>
      </c>
      <c r="C237">
        <v>1</v>
      </c>
      <c r="D237">
        <v>1</v>
      </c>
      <c r="E237">
        <v>1397567245606</v>
      </c>
      <c r="F237">
        <v>1397567246697</v>
      </c>
      <c r="G237">
        <v>1397567246913</v>
      </c>
    </row>
    <row r="238" spans="1:7">
      <c r="A238">
        <v>269</v>
      </c>
      <c r="B238">
        <v>1</v>
      </c>
      <c r="C238">
        <v>1</v>
      </c>
      <c r="D238">
        <v>1</v>
      </c>
      <c r="E238">
        <v>1397567245607</v>
      </c>
      <c r="F238">
        <v>1397567246700</v>
      </c>
      <c r="G238">
        <v>1397567246913</v>
      </c>
    </row>
    <row r="239" spans="1:7">
      <c r="A239">
        <v>270</v>
      </c>
      <c r="B239">
        <v>1</v>
      </c>
      <c r="C239">
        <v>1</v>
      </c>
      <c r="D239">
        <v>1</v>
      </c>
      <c r="E239">
        <v>1397567245610</v>
      </c>
      <c r="F239">
        <v>1397567246703</v>
      </c>
      <c r="G239">
        <v>1397567246913</v>
      </c>
    </row>
    <row r="240" spans="1:7">
      <c r="A240">
        <v>271</v>
      </c>
      <c r="B240">
        <v>1</v>
      </c>
      <c r="C240">
        <v>1</v>
      </c>
      <c r="D240">
        <v>1</v>
      </c>
      <c r="E240">
        <v>1397567245612</v>
      </c>
      <c r="F240">
        <v>1397567246706</v>
      </c>
      <c r="G240">
        <v>1397567246914</v>
      </c>
    </row>
    <row r="241" spans="1:7">
      <c r="A241">
        <v>272</v>
      </c>
      <c r="B241">
        <v>1</v>
      </c>
      <c r="C241">
        <v>1</v>
      </c>
      <c r="D241">
        <v>1</v>
      </c>
      <c r="E241">
        <v>1397567245615</v>
      </c>
      <c r="F241">
        <v>1397567246709</v>
      </c>
      <c r="G241">
        <v>1397567246914</v>
      </c>
    </row>
    <row r="242" spans="1:7">
      <c r="A242">
        <v>273</v>
      </c>
      <c r="B242">
        <v>1</v>
      </c>
      <c r="C242">
        <v>1</v>
      </c>
      <c r="D242">
        <v>1</v>
      </c>
      <c r="E242">
        <v>1397567245616</v>
      </c>
      <c r="F242">
        <v>1397567246711</v>
      </c>
      <c r="G242">
        <v>1397567246914</v>
      </c>
    </row>
    <row r="243" spans="1:7">
      <c r="A243">
        <v>274</v>
      </c>
      <c r="B243">
        <v>1</v>
      </c>
      <c r="C243">
        <v>1</v>
      </c>
      <c r="D243">
        <v>1</v>
      </c>
      <c r="E243">
        <v>1397567245619</v>
      </c>
      <c r="F243">
        <v>1397567246714</v>
      </c>
      <c r="G243">
        <v>1397567246915</v>
      </c>
    </row>
    <row r="244" spans="1:7">
      <c r="A244">
        <v>275</v>
      </c>
      <c r="B244">
        <v>1</v>
      </c>
      <c r="C244">
        <v>1</v>
      </c>
      <c r="D244">
        <v>1</v>
      </c>
      <c r="E244">
        <v>1397567245620</v>
      </c>
      <c r="F244">
        <v>1397567246717</v>
      </c>
      <c r="G244">
        <v>1397567246915</v>
      </c>
    </row>
    <row r="245" spans="1:7">
      <c r="A245">
        <v>276</v>
      </c>
      <c r="B245">
        <v>1</v>
      </c>
      <c r="C245">
        <v>1</v>
      </c>
      <c r="D245">
        <v>1</v>
      </c>
      <c r="E245">
        <v>1397567245623</v>
      </c>
      <c r="F245">
        <v>1397567246719</v>
      </c>
      <c r="G245">
        <v>1397567246915</v>
      </c>
    </row>
    <row r="246" spans="1:7">
      <c r="A246">
        <v>277</v>
      </c>
      <c r="B246">
        <v>1</v>
      </c>
      <c r="C246">
        <v>1</v>
      </c>
      <c r="D246">
        <v>1</v>
      </c>
      <c r="E246">
        <v>1397567245625</v>
      </c>
      <c r="F246">
        <v>1397567246722</v>
      </c>
      <c r="G246">
        <v>1397567246915</v>
      </c>
    </row>
    <row r="247" spans="1:7">
      <c r="A247">
        <v>278</v>
      </c>
      <c r="B247">
        <v>1</v>
      </c>
      <c r="C247">
        <v>1</v>
      </c>
      <c r="D247">
        <v>1</v>
      </c>
      <c r="E247">
        <v>1397567245628</v>
      </c>
      <c r="F247">
        <v>1397567246725</v>
      </c>
      <c r="G247">
        <v>1397567246916</v>
      </c>
    </row>
    <row r="248" spans="1:7">
      <c r="A248">
        <v>279</v>
      </c>
      <c r="B248">
        <v>1</v>
      </c>
      <c r="C248">
        <v>1</v>
      </c>
      <c r="D248">
        <v>1</v>
      </c>
      <c r="E248">
        <v>1397567245629</v>
      </c>
      <c r="F248">
        <v>1397567246727</v>
      </c>
      <c r="G248">
        <v>1397567246916</v>
      </c>
    </row>
    <row r="249" spans="1:7">
      <c r="A249">
        <v>280</v>
      </c>
      <c r="B249">
        <v>1</v>
      </c>
      <c r="C249">
        <v>1</v>
      </c>
      <c r="D249">
        <v>1</v>
      </c>
      <c r="E249">
        <v>1397567245632</v>
      </c>
      <c r="F249">
        <v>1397567246730</v>
      </c>
      <c r="G249">
        <v>1397567246916</v>
      </c>
    </row>
    <row r="250" spans="1:7">
      <c r="A250">
        <v>281</v>
      </c>
      <c r="B250">
        <v>1</v>
      </c>
      <c r="C250">
        <v>1</v>
      </c>
      <c r="D250">
        <v>1</v>
      </c>
      <c r="E250">
        <v>1397567245634</v>
      </c>
      <c r="F250">
        <v>1397567246733</v>
      </c>
      <c r="G250">
        <v>1397567246916</v>
      </c>
    </row>
    <row r="251" spans="1:7">
      <c r="A251">
        <v>282</v>
      </c>
      <c r="B251">
        <v>1</v>
      </c>
      <c r="C251">
        <v>1</v>
      </c>
      <c r="D251">
        <v>1</v>
      </c>
      <c r="E251">
        <v>1397567245637</v>
      </c>
      <c r="F251">
        <v>1397567246735</v>
      </c>
      <c r="G251">
        <v>1397567246916</v>
      </c>
    </row>
    <row r="252" spans="1:7">
      <c r="A252">
        <v>283</v>
      </c>
      <c r="B252">
        <v>1</v>
      </c>
      <c r="C252">
        <v>1</v>
      </c>
      <c r="D252">
        <v>1</v>
      </c>
      <c r="E252">
        <v>1397567245638</v>
      </c>
      <c r="F252">
        <v>1397567246738</v>
      </c>
      <c r="G252">
        <v>1397567246917</v>
      </c>
    </row>
    <row r="253" spans="1:7">
      <c r="A253">
        <v>284</v>
      </c>
      <c r="B253">
        <v>1</v>
      </c>
      <c r="C253">
        <v>1</v>
      </c>
      <c r="D253">
        <v>1</v>
      </c>
      <c r="E253">
        <v>1397567245640</v>
      </c>
      <c r="F253">
        <v>1397567246741</v>
      </c>
      <c r="G253">
        <v>1397567246917</v>
      </c>
    </row>
    <row r="254" spans="1:7">
      <c r="A254">
        <v>285</v>
      </c>
      <c r="B254">
        <v>1</v>
      </c>
      <c r="C254">
        <v>1</v>
      </c>
      <c r="D254">
        <v>1</v>
      </c>
      <c r="E254">
        <v>1397567245652</v>
      </c>
      <c r="F254">
        <v>1397567246743</v>
      </c>
      <c r="G254">
        <v>1397567246917</v>
      </c>
    </row>
    <row r="255" spans="1:7">
      <c r="A255">
        <v>286</v>
      </c>
      <c r="B255">
        <v>1</v>
      </c>
      <c r="C255">
        <v>1</v>
      </c>
      <c r="D255">
        <v>1</v>
      </c>
      <c r="E255">
        <v>1397567245652</v>
      </c>
      <c r="F255">
        <v>1397567246746</v>
      </c>
      <c r="G255">
        <v>1397567246917</v>
      </c>
    </row>
    <row r="256" spans="1:7">
      <c r="A256">
        <v>287</v>
      </c>
      <c r="B256">
        <v>1</v>
      </c>
      <c r="C256">
        <v>1</v>
      </c>
      <c r="D256">
        <v>1</v>
      </c>
      <c r="E256">
        <v>1397567245658</v>
      </c>
      <c r="F256">
        <v>1397567246749</v>
      </c>
      <c r="G256">
        <v>1397567246917</v>
      </c>
    </row>
    <row r="257" spans="1:7">
      <c r="A257">
        <v>288</v>
      </c>
      <c r="B257">
        <v>1</v>
      </c>
      <c r="C257">
        <v>1</v>
      </c>
      <c r="D257">
        <v>1</v>
      </c>
      <c r="E257">
        <v>1397567245661</v>
      </c>
      <c r="F257">
        <v>1397567246751</v>
      </c>
      <c r="G257">
        <v>1397567246918</v>
      </c>
    </row>
    <row r="258" spans="1:7">
      <c r="A258">
        <v>289</v>
      </c>
      <c r="B258">
        <v>1</v>
      </c>
      <c r="C258">
        <v>1</v>
      </c>
      <c r="D258">
        <v>1</v>
      </c>
      <c r="E258">
        <v>1397567245664</v>
      </c>
      <c r="F258">
        <v>1397567246754</v>
      </c>
      <c r="G258">
        <v>1397567246918</v>
      </c>
    </row>
    <row r="259" spans="1:7">
      <c r="A259">
        <v>290</v>
      </c>
      <c r="B259">
        <v>1</v>
      </c>
      <c r="C259">
        <v>1</v>
      </c>
      <c r="D259">
        <v>1</v>
      </c>
      <c r="E259">
        <v>1397567245666</v>
      </c>
      <c r="F259">
        <v>1397567246757</v>
      </c>
      <c r="G259">
        <v>1397567246918</v>
      </c>
    </row>
    <row r="260" spans="1:7">
      <c r="A260">
        <v>291</v>
      </c>
      <c r="B260">
        <v>1</v>
      </c>
      <c r="C260">
        <v>1</v>
      </c>
      <c r="D260">
        <v>1</v>
      </c>
      <c r="E260">
        <v>1397567245669</v>
      </c>
      <c r="F260">
        <v>1397567246759</v>
      </c>
      <c r="G260">
        <v>1397567246918</v>
      </c>
    </row>
    <row r="261" spans="1:7">
      <c r="A261">
        <v>292</v>
      </c>
      <c r="B261">
        <v>1</v>
      </c>
      <c r="C261">
        <v>1</v>
      </c>
      <c r="D261">
        <v>1</v>
      </c>
      <c r="E261">
        <v>1397567245671</v>
      </c>
      <c r="F261">
        <v>1397567246762</v>
      </c>
      <c r="G261">
        <v>1397567246918</v>
      </c>
    </row>
    <row r="262" spans="1:7">
      <c r="A262">
        <v>379</v>
      </c>
      <c r="B262">
        <v>1</v>
      </c>
      <c r="C262">
        <v>1</v>
      </c>
      <c r="D262">
        <v>1</v>
      </c>
      <c r="E262">
        <v>1397567245864</v>
      </c>
      <c r="F262">
        <v>1397567246764</v>
      </c>
      <c r="G262">
        <v>1397567246919</v>
      </c>
    </row>
    <row r="263" spans="1:7">
      <c r="A263">
        <v>293</v>
      </c>
      <c r="B263">
        <v>1</v>
      </c>
      <c r="C263">
        <v>1</v>
      </c>
      <c r="D263">
        <v>1</v>
      </c>
      <c r="E263">
        <v>1397567245674</v>
      </c>
      <c r="F263">
        <v>1397567246767</v>
      </c>
      <c r="G263">
        <v>1397567246919</v>
      </c>
    </row>
    <row r="264" spans="1:7">
      <c r="A264">
        <v>294</v>
      </c>
      <c r="B264">
        <v>1</v>
      </c>
      <c r="C264">
        <v>1</v>
      </c>
      <c r="D264">
        <v>1</v>
      </c>
      <c r="E264">
        <v>1397567245676</v>
      </c>
      <c r="F264">
        <v>1397567246769</v>
      </c>
      <c r="G264">
        <v>1397567246919</v>
      </c>
    </row>
    <row r="265" spans="1:7">
      <c r="A265">
        <v>384</v>
      </c>
      <c r="B265">
        <v>1</v>
      </c>
      <c r="C265">
        <v>1</v>
      </c>
      <c r="D265">
        <v>1</v>
      </c>
      <c r="E265">
        <v>1397567245874</v>
      </c>
      <c r="F265">
        <v>1397567246772</v>
      </c>
      <c r="G265">
        <v>1397567246919</v>
      </c>
    </row>
    <row r="266" spans="1:7">
      <c r="A266">
        <v>295</v>
      </c>
      <c r="B266">
        <v>1</v>
      </c>
      <c r="C266">
        <v>1</v>
      </c>
      <c r="D266">
        <v>1</v>
      </c>
      <c r="E266">
        <v>1397567245678</v>
      </c>
      <c r="F266">
        <v>1397567246775</v>
      </c>
      <c r="G266">
        <v>1397567246919</v>
      </c>
    </row>
    <row r="267" spans="1:7">
      <c r="A267">
        <v>296</v>
      </c>
      <c r="B267">
        <v>1</v>
      </c>
      <c r="C267">
        <v>1</v>
      </c>
      <c r="D267">
        <v>1</v>
      </c>
      <c r="E267">
        <v>1397567245680</v>
      </c>
      <c r="F267">
        <v>1397567246777</v>
      </c>
      <c r="G267">
        <v>1397567246920</v>
      </c>
    </row>
    <row r="268" spans="1:7">
      <c r="A268">
        <v>387</v>
      </c>
      <c r="B268">
        <v>1</v>
      </c>
      <c r="C268">
        <v>1</v>
      </c>
      <c r="D268">
        <v>1</v>
      </c>
      <c r="E268">
        <v>1397567245881</v>
      </c>
      <c r="F268">
        <v>1397567246782</v>
      </c>
      <c r="G268">
        <v>1397567246920</v>
      </c>
    </row>
    <row r="269" spans="1:7">
      <c r="A269">
        <v>297</v>
      </c>
      <c r="B269">
        <v>1</v>
      </c>
      <c r="C269">
        <v>1</v>
      </c>
      <c r="D269">
        <v>1</v>
      </c>
      <c r="E269">
        <v>1397567245682</v>
      </c>
      <c r="F269">
        <v>1397567246783</v>
      </c>
      <c r="G269">
        <v>1397567247358</v>
      </c>
    </row>
    <row r="270" spans="1:7">
      <c r="A270">
        <v>390</v>
      </c>
      <c r="B270">
        <v>1</v>
      </c>
      <c r="C270">
        <v>1</v>
      </c>
      <c r="D270">
        <v>1</v>
      </c>
      <c r="E270">
        <v>1397567245892</v>
      </c>
      <c r="F270">
        <v>1397567246785</v>
      </c>
      <c r="G270">
        <v>1397567247360</v>
      </c>
    </row>
    <row r="271" spans="1:7">
      <c r="A271">
        <v>391</v>
      </c>
      <c r="B271">
        <v>1</v>
      </c>
      <c r="C271">
        <v>1</v>
      </c>
      <c r="D271">
        <v>1</v>
      </c>
      <c r="E271">
        <v>1397567245895</v>
      </c>
      <c r="F271">
        <v>1397567246788</v>
      </c>
      <c r="G271">
        <v>1397567247360</v>
      </c>
    </row>
    <row r="272" spans="1:7">
      <c r="A272">
        <v>392</v>
      </c>
      <c r="B272">
        <v>1</v>
      </c>
      <c r="C272">
        <v>1</v>
      </c>
      <c r="D272">
        <v>1</v>
      </c>
      <c r="E272">
        <v>1397567245896</v>
      </c>
      <c r="F272">
        <v>1397567246790</v>
      </c>
      <c r="G272">
        <v>1397567247360</v>
      </c>
    </row>
    <row r="273" spans="1:7">
      <c r="A273">
        <v>298</v>
      </c>
      <c r="B273">
        <v>1</v>
      </c>
      <c r="C273">
        <v>1</v>
      </c>
      <c r="D273">
        <v>1</v>
      </c>
      <c r="E273">
        <v>1397567245683</v>
      </c>
      <c r="F273">
        <v>1397567246793</v>
      </c>
      <c r="G273">
        <v>1397567247362</v>
      </c>
    </row>
    <row r="274" spans="1:7">
      <c r="A274">
        <v>299</v>
      </c>
      <c r="B274">
        <v>1</v>
      </c>
      <c r="C274">
        <v>1</v>
      </c>
      <c r="D274">
        <v>1</v>
      </c>
      <c r="E274">
        <v>1397567245686</v>
      </c>
      <c r="F274">
        <v>1397567246795</v>
      </c>
      <c r="G274">
        <v>1397567247375</v>
      </c>
    </row>
    <row r="275" spans="1:7">
      <c r="A275">
        <v>300</v>
      </c>
      <c r="B275">
        <v>1</v>
      </c>
      <c r="C275">
        <v>1</v>
      </c>
      <c r="D275">
        <v>1</v>
      </c>
      <c r="E275">
        <v>1397567245688</v>
      </c>
      <c r="F275">
        <v>1397567246798</v>
      </c>
      <c r="G275">
        <v>1397567247375</v>
      </c>
    </row>
    <row r="276" spans="1:7">
      <c r="A276">
        <v>301</v>
      </c>
      <c r="B276">
        <v>1</v>
      </c>
      <c r="C276">
        <v>1</v>
      </c>
      <c r="D276">
        <v>1</v>
      </c>
      <c r="E276">
        <v>1397567245691</v>
      </c>
      <c r="F276">
        <v>1397567246801</v>
      </c>
      <c r="G276">
        <v>1397567247376</v>
      </c>
    </row>
    <row r="277" spans="1:7">
      <c r="A277">
        <v>302</v>
      </c>
      <c r="B277">
        <v>1</v>
      </c>
      <c r="C277">
        <v>1</v>
      </c>
      <c r="D277">
        <v>1</v>
      </c>
      <c r="E277">
        <v>1397567245693</v>
      </c>
      <c r="F277">
        <v>1397567246803</v>
      </c>
      <c r="G277">
        <v>1397567247376</v>
      </c>
    </row>
    <row r="278" spans="1:7">
      <c r="A278">
        <v>303</v>
      </c>
      <c r="B278">
        <v>1</v>
      </c>
      <c r="C278">
        <v>1</v>
      </c>
      <c r="D278">
        <v>1</v>
      </c>
      <c r="E278">
        <v>1397567245694</v>
      </c>
      <c r="F278">
        <v>1397567246806</v>
      </c>
      <c r="G278">
        <v>1397567247376</v>
      </c>
    </row>
    <row r="279" spans="1:7">
      <c r="A279">
        <v>304</v>
      </c>
      <c r="B279">
        <v>1</v>
      </c>
      <c r="C279">
        <v>1</v>
      </c>
      <c r="D279">
        <v>1</v>
      </c>
      <c r="E279">
        <v>1397567245697</v>
      </c>
      <c r="F279">
        <v>1397567246808</v>
      </c>
      <c r="G279">
        <v>1397567247376</v>
      </c>
    </row>
    <row r="280" spans="1:7">
      <c r="A280">
        <v>305</v>
      </c>
      <c r="B280">
        <v>1</v>
      </c>
      <c r="C280">
        <v>1</v>
      </c>
      <c r="D280">
        <v>1</v>
      </c>
      <c r="E280">
        <v>1397567245698</v>
      </c>
      <c r="F280">
        <v>1397567246811</v>
      </c>
      <c r="G280">
        <v>1397567247376</v>
      </c>
    </row>
    <row r="281" spans="1:7">
      <c r="A281">
        <v>306</v>
      </c>
      <c r="B281">
        <v>1</v>
      </c>
      <c r="C281">
        <v>1</v>
      </c>
      <c r="D281">
        <v>1</v>
      </c>
      <c r="E281">
        <v>1397567245701</v>
      </c>
      <c r="F281">
        <v>1397567246813</v>
      </c>
      <c r="G281">
        <v>1397567247377</v>
      </c>
    </row>
    <row r="282" spans="1:7">
      <c r="A282">
        <v>307</v>
      </c>
      <c r="B282">
        <v>1</v>
      </c>
      <c r="C282">
        <v>1</v>
      </c>
      <c r="D282">
        <v>1</v>
      </c>
      <c r="E282">
        <v>1397567245702</v>
      </c>
      <c r="F282">
        <v>1397567246816</v>
      </c>
      <c r="G282">
        <v>1397567247377</v>
      </c>
    </row>
    <row r="283" spans="1:7">
      <c r="A283">
        <v>308</v>
      </c>
      <c r="B283">
        <v>1</v>
      </c>
      <c r="C283">
        <v>1</v>
      </c>
      <c r="D283">
        <v>1</v>
      </c>
      <c r="E283">
        <v>1397567245705</v>
      </c>
      <c r="F283">
        <v>1397567246818</v>
      </c>
      <c r="G283">
        <v>1397567247377</v>
      </c>
    </row>
    <row r="284" spans="1:7">
      <c r="A284">
        <v>309</v>
      </c>
      <c r="B284">
        <v>1</v>
      </c>
      <c r="C284">
        <v>1</v>
      </c>
      <c r="D284">
        <v>1</v>
      </c>
      <c r="E284">
        <v>1397567245706</v>
      </c>
      <c r="F284">
        <v>1397567246821</v>
      </c>
      <c r="G284">
        <v>1397567247377</v>
      </c>
    </row>
    <row r="285" spans="1:7">
      <c r="A285">
        <v>310</v>
      </c>
      <c r="B285">
        <v>1</v>
      </c>
      <c r="C285">
        <v>1</v>
      </c>
      <c r="D285">
        <v>1</v>
      </c>
      <c r="E285">
        <v>1397567245709</v>
      </c>
      <c r="F285">
        <v>1397567246824</v>
      </c>
      <c r="G285">
        <v>1397567247378</v>
      </c>
    </row>
    <row r="286" spans="1:7">
      <c r="A286">
        <v>311</v>
      </c>
      <c r="B286">
        <v>1</v>
      </c>
      <c r="C286">
        <v>1</v>
      </c>
      <c r="D286">
        <v>1</v>
      </c>
      <c r="E286">
        <v>1397567245710</v>
      </c>
      <c r="F286">
        <v>1397567246826</v>
      </c>
      <c r="G286">
        <v>1397567247378</v>
      </c>
    </row>
    <row r="287" spans="1:7">
      <c r="A287">
        <v>312</v>
      </c>
      <c r="B287">
        <v>1</v>
      </c>
      <c r="C287">
        <v>1</v>
      </c>
      <c r="D287">
        <v>1</v>
      </c>
      <c r="E287">
        <v>1397567245716</v>
      </c>
      <c r="F287">
        <v>1397567246829</v>
      </c>
      <c r="G287">
        <v>1397567247378</v>
      </c>
    </row>
    <row r="288" spans="1:7">
      <c r="A288">
        <v>313</v>
      </c>
      <c r="B288">
        <v>1</v>
      </c>
      <c r="C288">
        <v>1</v>
      </c>
      <c r="D288">
        <v>1</v>
      </c>
      <c r="E288">
        <v>1397567245717</v>
      </c>
      <c r="F288">
        <v>1397567246831</v>
      </c>
      <c r="G288">
        <v>1397567247378</v>
      </c>
    </row>
    <row r="289" spans="1:7">
      <c r="A289">
        <v>314</v>
      </c>
      <c r="B289">
        <v>1</v>
      </c>
      <c r="C289">
        <v>1</v>
      </c>
      <c r="D289">
        <v>1</v>
      </c>
      <c r="E289">
        <v>1397567245720</v>
      </c>
      <c r="F289">
        <v>1397567246834</v>
      </c>
      <c r="G289">
        <v>1397567247379</v>
      </c>
    </row>
    <row r="290" spans="1:7">
      <c r="A290">
        <v>315</v>
      </c>
      <c r="B290">
        <v>1</v>
      </c>
      <c r="C290">
        <v>1</v>
      </c>
      <c r="D290">
        <v>1</v>
      </c>
      <c r="E290">
        <v>1397567245721</v>
      </c>
      <c r="F290">
        <v>1397567246837</v>
      </c>
      <c r="G290">
        <v>1397567247379</v>
      </c>
    </row>
    <row r="291" spans="1:7">
      <c r="A291">
        <v>316</v>
      </c>
      <c r="B291">
        <v>1</v>
      </c>
      <c r="C291">
        <v>1</v>
      </c>
      <c r="D291">
        <v>1</v>
      </c>
      <c r="E291">
        <v>1397567245724</v>
      </c>
      <c r="F291">
        <v>1397567246839</v>
      </c>
      <c r="G291">
        <v>1397567247379</v>
      </c>
    </row>
    <row r="292" spans="1:7">
      <c r="A292">
        <v>317</v>
      </c>
      <c r="B292">
        <v>1</v>
      </c>
      <c r="C292">
        <v>1</v>
      </c>
      <c r="D292">
        <v>1</v>
      </c>
      <c r="E292">
        <v>1397567245726</v>
      </c>
      <c r="F292">
        <v>1397567246842</v>
      </c>
      <c r="G292">
        <v>1397567247379</v>
      </c>
    </row>
    <row r="293" spans="1:7">
      <c r="A293">
        <v>318</v>
      </c>
      <c r="B293">
        <v>1</v>
      </c>
      <c r="C293">
        <v>1</v>
      </c>
      <c r="D293">
        <v>1</v>
      </c>
      <c r="E293">
        <v>1397567245729</v>
      </c>
      <c r="F293">
        <v>1397567246845</v>
      </c>
      <c r="G293">
        <v>1397567247379</v>
      </c>
    </row>
    <row r="294" spans="1:7">
      <c r="A294">
        <v>319</v>
      </c>
      <c r="B294">
        <v>1</v>
      </c>
      <c r="C294">
        <v>1</v>
      </c>
      <c r="D294">
        <v>1</v>
      </c>
      <c r="E294">
        <v>1397567245731</v>
      </c>
      <c r="F294">
        <v>1397567246847</v>
      </c>
      <c r="G294">
        <v>1397567247380</v>
      </c>
    </row>
    <row r="295" spans="1:7">
      <c r="A295">
        <v>320</v>
      </c>
      <c r="B295">
        <v>1</v>
      </c>
      <c r="C295">
        <v>1</v>
      </c>
      <c r="D295">
        <v>1</v>
      </c>
      <c r="E295">
        <v>1397567245732</v>
      </c>
      <c r="F295">
        <v>1397567246850</v>
      </c>
      <c r="G295">
        <v>1397567247380</v>
      </c>
    </row>
    <row r="296" spans="1:7">
      <c r="A296">
        <v>321</v>
      </c>
      <c r="B296">
        <v>1</v>
      </c>
      <c r="C296">
        <v>1</v>
      </c>
      <c r="D296">
        <v>1</v>
      </c>
      <c r="E296">
        <v>1397567245735</v>
      </c>
      <c r="F296">
        <v>1397567246852</v>
      </c>
      <c r="G296">
        <v>1397567247380</v>
      </c>
    </row>
    <row r="297" spans="1:7">
      <c r="A297">
        <v>322</v>
      </c>
      <c r="B297">
        <v>1</v>
      </c>
      <c r="C297">
        <v>1</v>
      </c>
      <c r="D297">
        <v>1</v>
      </c>
      <c r="E297">
        <v>1397567245737</v>
      </c>
      <c r="F297">
        <v>1397567246855</v>
      </c>
      <c r="G297">
        <v>1397567247380</v>
      </c>
    </row>
    <row r="298" spans="1:7">
      <c r="A298">
        <v>323</v>
      </c>
      <c r="B298">
        <v>1</v>
      </c>
      <c r="C298">
        <v>1</v>
      </c>
      <c r="D298">
        <v>1</v>
      </c>
      <c r="E298">
        <v>1397567245739</v>
      </c>
      <c r="F298">
        <v>1397567246858</v>
      </c>
      <c r="G298">
        <v>1397567247380</v>
      </c>
    </row>
    <row r="299" spans="1:7">
      <c r="A299">
        <v>324</v>
      </c>
      <c r="B299">
        <v>1</v>
      </c>
      <c r="C299">
        <v>1</v>
      </c>
      <c r="D299">
        <v>1</v>
      </c>
      <c r="E299">
        <v>1397567245741</v>
      </c>
      <c r="F299">
        <v>1397567246860</v>
      </c>
      <c r="G299">
        <v>1397567247381</v>
      </c>
    </row>
    <row r="300" spans="1:7">
      <c r="A300">
        <v>325</v>
      </c>
      <c r="B300">
        <v>1</v>
      </c>
      <c r="C300">
        <v>1</v>
      </c>
      <c r="D300">
        <v>1</v>
      </c>
      <c r="E300">
        <v>1397567245744</v>
      </c>
      <c r="F300">
        <v>1397567246863</v>
      </c>
      <c r="G300">
        <v>1397567247381</v>
      </c>
    </row>
    <row r="301" spans="1:7">
      <c r="A301">
        <v>422</v>
      </c>
      <c r="B301">
        <v>1</v>
      </c>
      <c r="C301">
        <v>1</v>
      </c>
      <c r="D301">
        <v>1</v>
      </c>
      <c r="E301">
        <v>1397567245963</v>
      </c>
      <c r="F301">
        <v>1397567246866</v>
      </c>
      <c r="G301">
        <v>1397567247381</v>
      </c>
    </row>
    <row r="302" spans="1:7">
      <c r="A302">
        <v>326</v>
      </c>
      <c r="B302">
        <v>1</v>
      </c>
      <c r="C302">
        <v>1</v>
      </c>
      <c r="D302">
        <v>1</v>
      </c>
      <c r="E302">
        <v>1397567245745</v>
      </c>
      <c r="F302">
        <v>1397567246868</v>
      </c>
      <c r="G302">
        <v>1397567247381</v>
      </c>
    </row>
    <row r="303" spans="1:7">
      <c r="A303">
        <v>427</v>
      </c>
      <c r="B303">
        <v>1</v>
      </c>
      <c r="C303">
        <v>1</v>
      </c>
      <c r="D303">
        <v>1</v>
      </c>
      <c r="E303">
        <v>1397567245973</v>
      </c>
      <c r="F303">
        <v>1397567246871</v>
      </c>
      <c r="G303">
        <v>1397567247381</v>
      </c>
    </row>
    <row r="304" spans="1:7">
      <c r="A304">
        <v>327</v>
      </c>
      <c r="B304">
        <v>1</v>
      </c>
      <c r="C304">
        <v>1</v>
      </c>
      <c r="D304">
        <v>1</v>
      </c>
      <c r="E304">
        <v>1397567245748</v>
      </c>
      <c r="F304">
        <v>1397567246873</v>
      </c>
      <c r="G304">
        <v>1397567247381</v>
      </c>
    </row>
    <row r="305" spans="1:7">
      <c r="A305">
        <v>328</v>
      </c>
      <c r="B305">
        <v>1</v>
      </c>
      <c r="C305">
        <v>1</v>
      </c>
      <c r="D305">
        <v>1</v>
      </c>
      <c r="E305">
        <v>1397567245749</v>
      </c>
      <c r="F305">
        <v>1397567246876</v>
      </c>
      <c r="G305">
        <v>1397567247382</v>
      </c>
    </row>
    <row r="306" spans="1:7">
      <c r="A306">
        <v>329</v>
      </c>
      <c r="B306">
        <v>1</v>
      </c>
      <c r="C306">
        <v>1</v>
      </c>
      <c r="D306">
        <v>1</v>
      </c>
      <c r="E306">
        <v>1397567245752</v>
      </c>
      <c r="F306">
        <v>1397567246878</v>
      </c>
      <c r="G306">
        <v>1397567247382</v>
      </c>
    </row>
    <row r="307" spans="1:7">
      <c r="A307">
        <v>330</v>
      </c>
      <c r="B307">
        <v>1</v>
      </c>
      <c r="C307">
        <v>1</v>
      </c>
      <c r="D307">
        <v>1</v>
      </c>
      <c r="E307">
        <v>1397567245753</v>
      </c>
      <c r="F307">
        <v>1397567246881</v>
      </c>
      <c r="G307">
        <v>1397567247382</v>
      </c>
    </row>
    <row r="308" spans="1:7">
      <c r="A308">
        <v>331</v>
      </c>
      <c r="B308">
        <v>1</v>
      </c>
      <c r="C308">
        <v>1</v>
      </c>
      <c r="D308">
        <v>1</v>
      </c>
      <c r="E308">
        <v>1397567245756</v>
      </c>
      <c r="F308">
        <v>1397567246883</v>
      </c>
      <c r="G308">
        <v>1397567247382</v>
      </c>
    </row>
    <row r="309" spans="1:7">
      <c r="A309">
        <v>332</v>
      </c>
      <c r="B309">
        <v>1</v>
      </c>
      <c r="C309">
        <v>1</v>
      </c>
      <c r="D309">
        <v>1</v>
      </c>
      <c r="E309">
        <v>1397567245758</v>
      </c>
      <c r="F309">
        <v>1397567246886</v>
      </c>
      <c r="G309">
        <v>1397567247382</v>
      </c>
    </row>
    <row r="310" spans="1:7">
      <c r="A310">
        <v>333</v>
      </c>
      <c r="B310">
        <v>1</v>
      </c>
      <c r="C310">
        <v>1</v>
      </c>
      <c r="D310">
        <v>1</v>
      </c>
      <c r="E310">
        <v>1397567245760</v>
      </c>
      <c r="F310">
        <v>1397567246888</v>
      </c>
      <c r="G310">
        <v>1397567247382</v>
      </c>
    </row>
    <row r="311" spans="1:7">
      <c r="A311">
        <v>334</v>
      </c>
      <c r="B311">
        <v>1</v>
      </c>
      <c r="C311">
        <v>1</v>
      </c>
      <c r="D311">
        <v>1</v>
      </c>
      <c r="E311">
        <v>1397567245763</v>
      </c>
      <c r="F311">
        <v>1397567246891</v>
      </c>
      <c r="G311">
        <v>1397567247383</v>
      </c>
    </row>
    <row r="312" spans="1:7">
      <c r="A312">
        <v>335</v>
      </c>
      <c r="B312">
        <v>1</v>
      </c>
      <c r="C312">
        <v>1</v>
      </c>
      <c r="D312">
        <v>1</v>
      </c>
      <c r="E312">
        <v>1397567245764</v>
      </c>
      <c r="F312">
        <v>1397567246893</v>
      </c>
      <c r="G312">
        <v>1397567247383</v>
      </c>
    </row>
    <row r="313" spans="1:7">
      <c r="A313">
        <v>336</v>
      </c>
      <c r="B313">
        <v>1</v>
      </c>
      <c r="C313">
        <v>1</v>
      </c>
      <c r="D313">
        <v>1</v>
      </c>
      <c r="E313">
        <v>1397567245766</v>
      </c>
      <c r="F313">
        <v>1397567246896</v>
      </c>
      <c r="G313">
        <v>1397567247383</v>
      </c>
    </row>
    <row r="314" spans="1:7">
      <c r="A314">
        <v>337</v>
      </c>
      <c r="B314">
        <v>1</v>
      </c>
      <c r="C314">
        <v>1</v>
      </c>
      <c r="D314">
        <v>1</v>
      </c>
      <c r="E314">
        <v>1397567245768</v>
      </c>
      <c r="F314">
        <v>1397567246899</v>
      </c>
      <c r="G314">
        <v>1397567247383</v>
      </c>
    </row>
    <row r="315" spans="1:7">
      <c r="A315">
        <v>338</v>
      </c>
      <c r="B315">
        <v>1</v>
      </c>
      <c r="C315">
        <v>1</v>
      </c>
      <c r="D315">
        <v>1</v>
      </c>
      <c r="E315">
        <v>1397567245774</v>
      </c>
      <c r="F315">
        <v>1397567246901</v>
      </c>
      <c r="G315">
        <v>1397567247384</v>
      </c>
    </row>
    <row r="316" spans="1:7">
      <c r="A316">
        <v>339</v>
      </c>
      <c r="B316">
        <v>1</v>
      </c>
      <c r="C316">
        <v>1</v>
      </c>
      <c r="D316">
        <v>1</v>
      </c>
      <c r="E316">
        <v>1397567245775</v>
      </c>
      <c r="F316">
        <v>1397567246904</v>
      </c>
      <c r="G316">
        <v>1397567247384</v>
      </c>
    </row>
    <row r="317" spans="1:7">
      <c r="A317">
        <v>340</v>
      </c>
      <c r="B317">
        <v>1</v>
      </c>
      <c r="C317">
        <v>1</v>
      </c>
      <c r="D317">
        <v>1</v>
      </c>
      <c r="E317">
        <v>1397567245778</v>
      </c>
      <c r="F317">
        <v>1397567246906</v>
      </c>
      <c r="G317">
        <v>1397567247384</v>
      </c>
    </row>
    <row r="318" spans="1:7">
      <c r="A318">
        <v>341</v>
      </c>
      <c r="B318">
        <v>1</v>
      </c>
      <c r="C318">
        <v>1</v>
      </c>
      <c r="D318">
        <v>1</v>
      </c>
      <c r="E318">
        <v>1397567245780</v>
      </c>
      <c r="F318">
        <v>1397567246909</v>
      </c>
      <c r="G318">
        <v>1397567247384</v>
      </c>
    </row>
    <row r="319" spans="1:7">
      <c r="A319">
        <v>342</v>
      </c>
      <c r="B319">
        <v>1</v>
      </c>
      <c r="C319">
        <v>1</v>
      </c>
      <c r="D319">
        <v>1</v>
      </c>
      <c r="E319">
        <v>1397567245782</v>
      </c>
      <c r="F319">
        <v>1397567246911</v>
      </c>
      <c r="G319">
        <v>1397567247384</v>
      </c>
    </row>
    <row r="320" spans="1:7">
      <c r="A320">
        <v>355</v>
      </c>
      <c r="B320">
        <v>1</v>
      </c>
      <c r="C320">
        <v>1</v>
      </c>
      <c r="D320">
        <v>1</v>
      </c>
      <c r="E320">
        <v>1397567245810</v>
      </c>
      <c r="F320">
        <v>1397567247375</v>
      </c>
      <c r="G320">
        <v>1397567247619</v>
      </c>
    </row>
    <row r="321" spans="1:7">
      <c r="A321">
        <v>356</v>
      </c>
      <c r="B321">
        <v>1</v>
      </c>
      <c r="C321">
        <v>1</v>
      </c>
      <c r="D321">
        <v>1</v>
      </c>
      <c r="E321">
        <v>1397567245812</v>
      </c>
      <c r="F321">
        <v>1397567247377</v>
      </c>
      <c r="G321">
        <v>1397567247619</v>
      </c>
    </row>
    <row r="322" spans="1:7">
      <c r="A322">
        <v>357</v>
      </c>
      <c r="B322">
        <v>1</v>
      </c>
      <c r="C322">
        <v>1</v>
      </c>
      <c r="D322">
        <v>1</v>
      </c>
      <c r="E322">
        <v>1397567245814</v>
      </c>
      <c r="F322">
        <v>1397567247380</v>
      </c>
      <c r="G322">
        <v>1397567247621</v>
      </c>
    </row>
    <row r="323" spans="1:7">
      <c r="A323">
        <v>358</v>
      </c>
      <c r="B323">
        <v>1</v>
      </c>
      <c r="C323">
        <v>1</v>
      </c>
      <c r="D323">
        <v>1</v>
      </c>
      <c r="E323">
        <v>1397567245816</v>
      </c>
      <c r="F323">
        <v>1397567247383</v>
      </c>
      <c r="G323">
        <v>1397567247621</v>
      </c>
    </row>
    <row r="324" spans="1:7">
      <c r="A324">
        <v>359</v>
      </c>
      <c r="B324">
        <v>1</v>
      </c>
      <c r="C324">
        <v>1</v>
      </c>
      <c r="D324">
        <v>1</v>
      </c>
      <c r="E324">
        <v>1397567245818</v>
      </c>
      <c r="F324">
        <v>1397567247385</v>
      </c>
      <c r="G324">
        <v>1397567247621</v>
      </c>
    </row>
    <row r="325" spans="1:7">
      <c r="A325">
        <v>360</v>
      </c>
      <c r="B325">
        <v>1</v>
      </c>
      <c r="C325">
        <v>1</v>
      </c>
      <c r="D325">
        <v>1</v>
      </c>
      <c r="E325">
        <v>1397567245820</v>
      </c>
      <c r="F325">
        <v>1397567247388</v>
      </c>
      <c r="G325">
        <v>1397567247621</v>
      </c>
    </row>
    <row r="326" spans="1:7">
      <c r="A326">
        <v>361</v>
      </c>
      <c r="B326">
        <v>1</v>
      </c>
      <c r="C326">
        <v>1</v>
      </c>
      <c r="D326">
        <v>1</v>
      </c>
      <c r="E326">
        <v>1397567245822</v>
      </c>
      <c r="F326">
        <v>1397567247391</v>
      </c>
      <c r="G326">
        <v>1397567247622</v>
      </c>
    </row>
    <row r="327" spans="1:7">
      <c r="A327">
        <v>362</v>
      </c>
      <c r="B327">
        <v>1</v>
      </c>
      <c r="C327">
        <v>1</v>
      </c>
      <c r="D327">
        <v>1</v>
      </c>
      <c r="E327">
        <v>1397567245824</v>
      </c>
      <c r="F327">
        <v>1397567247393</v>
      </c>
      <c r="G327">
        <v>1397567247622</v>
      </c>
    </row>
    <row r="328" spans="1:7">
      <c r="A328">
        <v>363</v>
      </c>
      <c r="B328">
        <v>1</v>
      </c>
      <c r="C328">
        <v>1</v>
      </c>
      <c r="D328">
        <v>1</v>
      </c>
      <c r="E328">
        <v>1397567245830</v>
      </c>
      <c r="F328">
        <v>1397567247396</v>
      </c>
      <c r="G328">
        <v>1397567247622</v>
      </c>
    </row>
    <row r="329" spans="1:7">
      <c r="A329">
        <v>364</v>
      </c>
      <c r="B329">
        <v>1</v>
      </c>
      <c r="C329">
        <v>1</v>
      </c>
      <c r="D329">
        <v>1</v>
      </c>
      <c r="E329">
        <v>1397567245831</v>
      </c>
      <c r="F329">
        <v>1397567247399</v>
      </c>
      <c r="G329">
        <v>1397567247622</v>
      </c>
    </row>
    <row r="330" spans="1:7">
      <c r="A330">
        <v>365</v>
      </c>
      <c r="B330">
        <v>1</v>
      </c>
      <c r="C330">
        <v>1</v>
      </c>
      <c r="D330">
        <v>1</v>
      </c>
      <c r="E330">
        <v>1397567245834</v>
      </c>
      <c r="F330">
        <v>1397567247402</v>
      </c>
      <c r="G330">
        <v>1397567247622</v>
      </c>
    </row>
    <row r="331" spans="1:7">
      <c r="A331">
        <v>366</v>
      </c>
      <c r="B331">
        <v>1</v>
      </c>
      <c r="C331">
        <v>1</v>
      </c>
      <c r="D331">
        <v>1</v>
      </c>
      <c r="E331">
        <v>1397567245835</v>
      </c>
      <c r="F331">
        <v>1397567247405</v>
      </c>
      <c r="G331">
        <v>1397567247622</v>
      </c>
    </row>
    <row r="332" spans="1:7">
      <c r="A332">
        <v>367</v>
      </c>
      <c r="B332">
        <v>1</v>
      </c>
      <c r="C332">
        <v>1</v>
      </c>
      <c r="D332">
        <v>1</v>
      </c>
      <c r="E332">
        <v>1397567245839</v>
      </c>
      <c r="F332">
        <v>1397567247407</v>
      </c>
      <c r="G332">
        <v>1397567247623</v>
      </c>
    </row>
    <row r="333" spans="1:7">
      <c r="A333">
        <v>368</v>
      </c>
      <c r="B333">
        <v>1</v>
      </c>
      <c r="C333">
        <v>1</v>
      </c>
      <c r="D333">
        <v>1</v>
      </c>
      <c r="E333">
        <v>1397567245841</v>
      </c>
      <c r="F333">
        <v>1397567247410</v>
      </c>
      <c r="G333">
        <v>1397567247623</v>
      </c>
    </row>
    <row r="334" spans="1:7">
      <c r="A334">
        <v>369</v>
      </c>
      <c r="B334">
        <v>1</v>
      </c>
      <c r="C334">
        <v>1</v>
      </c>
      <c r="D334">
        <v>1</v>
      </c>
      <c r="E334">
        <v>1397567245843</v>
      </c>
      <c r="F334">
        <v>1397567247413</v>
      </c>
      <c r="G334">
        <v>1397567247623</v>
      </c>
    </row>
    <row r="335" spans="1:7">
      <c r="A335">
        <v>370</v>
      </c>
      <c r="B335">
        <v>1</v>
      </c>
      <c r="C335">
        <v>1</v>
      </c>
      <c r="D335">
        <v>1</v>
      </c>
      <c r="E335">
        <v>1397567245845</v>
      </c>
      <c r="F335">
        <v>1397567247416</v>
      </c>
      <c r="G335">
        <v>1397567247623</v>
      </c>
    </row>
    <row r="336" spans="1:7">
      <c r="A336">
        <v>471</v>
      </c>
      <c r="B336">
        <v>1</v>
      </c>
      <c r="C336">
        <v>1</v>
      </c>
      <c r="D336">
        <v>1</v>
      </c>
      <c r="E336">
        <v>1397567246100</v>
      </c>
      <c r="F336">
        <v>1397567247419</v>
      </c>
      <c r="G336">
        <v>1397567247623</v>
      </c>
    </row>
    <row r="337" spans="1:7">
      <c r="A337">
        <v>371</v>
      </c>
      <c r="B337">
        <v>1</v>
      </c>
      <c r="C337">
        <v>1</v>
      </c>
      <c r="D337">
        <v>1</v>
      </c>
      <c r="E337">
        <v>1397567245847</v>
      </c>
      <c r="F337">
        <v>1397567247421</v>
      </c>
      <c r="G337">
        <v>1397567247623</v>
      </c>
    </row>
    <row r="338" spans="1:7">
      <c r="A338">
        <v>372</v>
      </c>
      <c r="B338">
        <v>1</v>
      </c>
      <c r="C338">
        <v>1</v>
      </c>
      <c r="D338">
        <v>1</v>
      </c>
      <c r="E338">
        <v>1397567245850</v>
      </c>
      <c r="F338">
        <v>1397567247464</v>
      </c>
      <c r="G338">
        <v>1397567247624</v>
      </c>
    </row>
    <row r="339" spans="1:7">
      <c r="A339">
        <v>373</v>
      </c>
      <c r="B339">
        <v>1</v>
      </c>
      <c r="C339">
        <v>1</v>
      </c>
      <c r="D339">
        <v>1</v>
      </c>
      <c r="E339">
        <v>1397567245851</v>
      </c>
      <c r="F339">
        <v>1397567247466</v>
      </c>
      <c r="G339">
        <v>1397567247624</v>
      </c>
    </row>
    <row r="340" spans="1:7">
      <c r="A340">
        <v>374</v>
      </c>
      <c r="B340">
        <v>1</v>
      </c>
      <c r="C340">
        <v>1</v>
      </c>
      <c r="D340">
        <v>1</v>
      </c>
      <c r="E340">
        <v>1397567245854</v>
      </c>
      <c r="F340">
        <v>1397567247469</v>
      </c>
      <c r="G340">
        <v>1397567247624</v>
      </c>
    </row>
    <row r="341" spans="1:7">
      <c r="A341">
        <v>375</v>
      </c>
      <c r="B341">
        <v>1</v>
      </c>
      <c r="C341">
        <v>1</v>
      </c>
      <c r="D341">
        <v>1</v>
      </c>
      <c r="E341">
        <v>1397567245855</v>
      </c>
      <c r="F341">
        <v>1397567247473</v>
      </c>
      <c r="G341">
        <v>1397567247624</v>
      </c>
    </row>
    <row r="342" spans="1:7">
      <c r="A342">
        <v>376</v>
      </c>
      <c r="B342">
        <v>1</v>
      </c>
      <c r="C342">
        <v>1</v>
      </c>
      <c r="D342">
        <v>1</v>
      </c>
      <c r="E342">
        <v>1397567245858</v>
      </c>
      <c r="F342">
        <v>1397567247474</v>
      </c>
      <c r="G342">
        <v>1397567247624</v>
      </c>
    </row>
    <row r="343" spans="1:7">
      <c r="A343">
        <v>377</v>
      </c>
      <c r="B343">
        <v>1</v>
      </c>
      <c r="C343">
        <v>1</v>
      </c>
      <c r="D343">
        <v>1</v>
      </c>
      <c r="E343">
        <v>1397567245859</v>
      </c>
      <c r="F343">
        <v>1397567247475</v>
      </c>
      <c r="G343">
        <v>1397567247625</v>
      </c>
    </row>
    <row r="344" spans="1:7">
      <c r="A344">
        <v>378</v>
      </c>
      <c r="B344">
        <v>1</v>
      </c>
      <c r="C344">
        <v>1</v>
      </c>
      <c r="D344">
        <v>1</v>
      </c>
      <c r="E344">
        <v>1397567245862</v>
      </c>
      <c r="F344">
        <v>1397567247478</v>
      </c>
      <c r="G344">
        <v>1397567247627</v>
      </c>
    </row>
    <row r="345" spans="1:7">
      <c r="A345">
        <v>380</v>
      </c>
      <c r="B345">
        <v>1</v>
      </c>
      <c r="C345">
        <v>1</v>
      </c>
      <c r="D345">
        <v>1</v>
      </c>
      <c r="E345">
        <v>1397567245866</v>
      </c>
      <c r="F345">
        <v>1397567247480</v>
      </c>
      <c r="G345">
        <v>1397567247627</v>
      </c>
    </row>
    <row r="346" spans="1:7">
      <c r="A346">
        <v>472</v>
      </c>
      <c r="B346">
        <v>1</v>
      </c>
      <c r="C346">
        <v>1</v>
      </c>
      <c r="D346">
        <v>1</v>
      </c>
      <c r="E346">
        <v>1397567246102</v>
      </c>
      <c r="F346">
        <v>1397567247482</v>
      </c>
      <c r="G346">
        <v>1397567247627</v>
      </c>
    </row>
    <row r="347" spans="1:7">
      <c r="A347">
        <v>381</v>
      </c>
      <c r="B347">
        <v>1</v>
      </c>
      <c r="C347">
        <v>1</v>
      </c>
      <c r="D347">
        <v>1</v>
      </c>
      <c r="E347">
        <v>1397567245868</v>
      </c>
      <c r="F347">
        <v>1397567247484</v>
      </c>
      <c r="G347">
        <v>1397567247628</v>
      </c>
    </row>
    <row r="348" spans="1:7">
      <c r="A348">
        <v>382</v>
      </c>
      <c r="B348">
        <v>1</v>
      </c>
      <c r="C348">
        <v>1</v>
      </c>
      <c r="D348">
        <v>1</v>
      </c>
      <c r="E348">
        <v>1397567245870</v>
      </c>
      <c r="F348">
        <v>1397567247486</v>
      </c>
      <c r="G348">
        <v>1397567247628</v>
      </c>
    </row>
    <row r="349" spans="1:7">
      <c r="A349">
        <v>383</v>
      </c>
      <c r="B349">
        <v>1</v>
      </c>
      <c r="C349">
        <v>1</v>
      </c>
      <c r="D349">
        <v>1</v>
      </c>
      <c r="E349">
        <v>1397567245872</v>
      </c>
      <c r="F349">
        <v>1397567247488</v>
      </c>
      <c r="G349">
        <v>1397567247628</v>
      </c>
    </row>
    <row r="350" spans="1:7">
      <c r="A350">
        <v>385</v>
      </c>
      <c r="B350">
        <v>1</v>
      </c>
      <c r="C350">
        <v>1</v>
      </c>
      <c r="D350">
        <v>1</v>
      </c>
      <c r="E350">
        <v>1397567245876</v>
      </c>
      <c r="F350">
        <v>1397567247491</v>
      </c>
      <c r="G350">
        <v>1397567247628</v>
      </c>
    </row>
    <row r="351" spans="1:7">
      <c r="A351">
        <v>386</v>
      </c>
      <c r="B351">
        <v>1</v>
      </c>
      <c r="C351">
        <v>1</v>
      </c>
      <c r="D351">
        <v>1</v>
      </c>
      <c r="E351">
        <v>1397567245878</v>
      </c>
      <c r="F351">
        <v>1397567247493</v>
      </c>
      <c r="G351">
        <v>1397567247628</v>
      </c>
    </row>
    <row r="352" spans="1:7">
      <c r="A352">
        <v>388</v>
      </c>
      <c r="B352">
        <v>1</v>
      </c>
      <c r="C352">
        <v>1</v>
      </c>
      <c r="D352">
        <v>1</v>
      </c>
      <c r="E352">
        <v>1397567245885</v>
      </c>
      <c r="F352">
        <v>1397567247495</v>
      </c>
      <c r="G352">
        <v>1397567247628</v>
      </c>
    </row>
    <row r="353" spans="1:7">
      <c r="A353">
        <v>389</v>
      </c>
      <c r="B353">
        <v>1</v>
      </c>
      <c r="C353">
        <v>1</v>
      </c>
      <c r="D353">
        <v>1</v>
      </c>
      <c r="E353">
        <v>1397567245890</v>
      </c>
      <c r="F353">
        <v>1397567247497</v>
      </c>
      <c r="G353">
        <v>1397567247628</v>
      </c>
    </row>
    <row r="354" spans="1:7">
      <c r="A354">
        <v>393</v>
      </c>
      <c r="B354">
        <v>1</v>
      </c>
      <c r="C354">
        <v>1</v>
      </c>
      <c r="D354">
        <v>1</v>
      </c>
      <c r="E354">
        <v>1397567245899</v>
      </c>
      <c r="F354">
        <v>1397567247500</v>
      </c>
      <c r="G354">
        <v>1397567247629</v>
      </c>
    </row>
    <row r="355" spans="1:7">
      <c r="A355">
        <v>394</v>
      </c>
      <c r="B355">
        <v>1</v>
      </c>
      <c r="C355">
        <v>1</v>
      </c>
      <c r="D355">
        <v>1</v>
      </c>
      <c r="E355">
        <v>1397567245900</v>
      </c>
      <c r="F355">
        <v>1397567247502</v>
      </c>
      <c r="G355">
        <v>1397567247629</v>
      </c>
    </row>
    <row r="356" spans="1:7">
      <c r="A356">
        <v>395</v>
      </c>
      <c r="B356">
        <v>1</v>
      </c>
      <c r="C356">
        <v>1</v>
      </c>
      <c r="D356">
        <v>1</v>
      </c>
      <c r="E356">
        <v>1397567245903</v>
      </c>
      <c r="F356">
        <v>1397567247505</v>
      </c>
      <c r="G356">
        <v>1397567247629</v>
      </c>
    </row>
    <row r="357" spans="1:7">
      <c r="A357">
        <v>396</v>
      </c>
      <c r="B357">
        <v>1</v>
      </c>
      <c r="C357">
        <v>1</v>
      </c>
      <c r="D357">
        <v>1</v>
      </c>
      <c r="E357">
        <v>1397567245904</v>
      </c>
      <c r="F357">
        <v>1397567247507</v>
      </c>
      <c r="G357">
        <v>1397567248022</v>
      </c>
    </row>
    <row r="358" spans="1:7">
      <c r="A358">
        <v>397</v>
      </c>
      <c r="B358">
        <v>1</v>
      </c>
      <c r="C358">
        <v>1</v>
      </c>
      <c r="D358">
        <v>1</v>
      </c>
      <c r="E358">
        <v>1397567245907</v>
      </c>
      <c r="F358">
        <v>1397567247509</v>
      </c>
      <c r="G358">
        <v>1397567248022</v>
      </c>
    </row>
    <row r="359" spans="1:7">
      <c r="A359">
        <v>398</v>
      </c>
      <c r="B359">
        <v>1</v>
      </c>
      <c r="C359">
        <v>1</v>
      </c>
      <c r="D359">
        <v>1</v>
      </c>
      <c r="E359">
        <v>1397567245908</v>
      </c>
      <c r="F359">
        <v>1397567247511</v>
      </c>
      <c r="G359">
        <v>1397567248028</v>
      </c>
    </row>
    <row r="360" spans="1:7">
      <c r="A360">
        <v>399</v>
      </c>
      <c r="B360">
        <v>1</v>
      </c>
      <c r="C360">
        <v>1</v>
      </c>
      <c r="D360">
        <v>1</v>
      </c>
      <c r="E360">
        <v>1397567245911</v>
      </c>
      <c r="F360">
        <v>1397567247513</v>
      </c>
      <c r="G360">
        <v>1397567248028</v>
      </c>
    </row>
    <row r="361" spans="1:7">
      <c r="A361">
        <v>400</v>
      </c>
      <c r="B361">
        <v>1</v>
      </c>
      <c r="C361">
        <v>1</v>
      </c>
      <c r="D361">
        <v>1</v>
      </c>
      <c r="E361">
        <v>1397567245913</v>
      </c>
      <c r="F361">
        <v>1397567247515</v>
      </c>
      <c r="G361">
        <v>1397567248028</v>
      </c>
    </row>
    <row r="362" spans="1:7">
      <c r="A362">
        <v>401</v>
      </c>
      <c r="B362">
        <v>1</v>
      </c>
      <c r="C362">
        <v>1</v>
      </c>
      <c r="D362">
        <v>1</v>
      </c>
      <c r="E362">
        <v>1397567245915</v>
      </c>
      <c r="F362">
        <v>1397567247518</v>
      </c>
      <c r="G362">
        <v>1397567248028</v>
      </c>
    </row>
    <row r="363" spans="1:7">
      <c r="A363">
        <v>402</v>
      </c>
      <c r="B363">
        <v>1</v>
      </c>
      <c r="C363">
        <v>1</v>
      </c>
      <c r="D363">
        <v>1</v>
      </c>
      <c r="E363">
        <v>1397567245917</v>
      </c>
      <c r="F363">
        <v>1397567247520</v>
      </c>
      <c r="G363">
        <v>1397567248029</v>
      </c>
    </row>
    <row r="364" spans="1:7">
      <c r="A364">
        <v>403</v>
      </c>
      <c r="B364">
        <v>1</v>
      </c>
      <c r="C364">
        <v>1</v>
      </c>
      <c r="D364">
        <v>1</v>
      </c>
      <c r="E364">
        <v>1397567245919</v>
      </c>
      <c r="F364">
        <v>1397567247522</v>
      </c>
      <c r="G364">
        <v>1397567248031</v>
      </c>
    </row>
    <row r="365" spans="1:7">
      <c r="A365">
        <v>404</v>
      </c>
      <c r="B365">
        <v>1</v>
      </c>
      <c r="C365">
        <v>1</v>
      </c>
      <c r="D365">
        <v>1</v>
      </c>
      <c r="E365">
        <v>1397567245921</v>
      </c>
      <c r="F365">
        <v>1397567247524</v>
      </c>
      <c r="G365">
        <v>1397567248032</v>
      </c>
    </row>
    <row r="366" spans="1:7">
      <c r="A366">
        <v>405</v>
      </c>
      <c r="B366">
        <v>1</v>
      </c>
      <c r="C366">
        <v>1</v>
      </c>
      <c r="D366">
        <v>1</v>
      </c>
      <c r="E366">
        <v>1397567245923</v>
      </c>
      <c r="F366">
        <v>1397567247527</v>
      </c>
      <c r="G366">
        <v>1397567248032</v>
      </c>
    </row>
    <row r="367" spans="1:7">
      <c r="A367">
        <v>406</v>
      </c>
      <c r="B367">
        <v>1</v>
      </c>
      <c r="C367">
        <v>1</v>
      </c>
      <c r="D367">
        <v>1</v>
      </c>
      <c r="E367">
        <v>1397567245925</v>
      </c>
      <c r="F367">
        <v>1397567247529</v>
      </c>
      <c r="G367">
        <v>1397567248032</v>
      </c>
    </row>
    <row r="368" spans="1:7">
      <c r="A368">
        <v>407</v>
      </c>
      <c r="B368">
        <v>1</v>
      </c>
      <c r="C368">
        <v>1</v>
      </c>
      <c r="D368">
        <v>1</v>
      </c>
      <c r="E368">
        <v>1397567245927</v>
      </c>
      <c r="F368">
        <v>1397567247531</v>
      </c>
      <c r="G368">
        <v>1397567248032</v>
      </c>
    </row>
    <row r="369" spans="1:7">
      <c r="A369">
        <v>408</v>
      </c>
      <c r="B369">
        <v>1</v>
      </c>
      <c r="C369">
        <v>1</v>
      </c>
      <c r="D369">
        <v>1</v>
      </c>
      <c r="E369">
        <v>1397567245929</v>
      </c>
      <c r="F369">
        <v>1397567247534</v>
      </c>
      <c r="G369">
        <v>1397567248033</v>
      </c>
    </row>
    <row r="370" spans="1:7">
      <c r="A370">
        <v>409</v>
      </c>
      <c r="B370">
        <v>1</v>
      </c>
      <c r="C370">
        <v>1</v>
      </c>
      <c r="D370">
        <v>1</v>
      </c>
      <c r="E370">
        <v>1397567245931</v>
      </c>
      <c r="F370">
        <v>1397567247536</v>
      </c>
      <c r="G370">
        <v>1397567248033</v>
      </c>
    </row>
    <row r="371" spans="1:7">
      <c r="A371">
        <v>410</v>
      </c>
      <c r="B371">
        <v>1</v>
      </c>
      <c r="C371">
        <v>1</v>
      </c>
      <c r="D371">
        <v>1</v>
      </c>
      <c r="E371">
        <v>1397567245933</v>
      </c>
      <c r="F371">
        <v>1397567247538</v>
      </c>
      <c r="G371">
        <v>1397567248033</v>
      </c>
    </row>
    <row r="372" spans="1:7">
      <c r="A372">
        <v>510</v>
      </c>
      <c r="B372">
        <v>1</v>
      </c>
      <c r="C372">
        <v>1</v>
      </c>
      <c r="D372">
        <v>1</v>
      </c>
      <c r="E372">
        <v>1397567246676</v>
      </c>
      <c r="F372">
        <v>1397567247541</v>
      </c>
      <c r="G372">
        <v>1397567248033</v>
      </c>
    </row>
    <row r="373" spans="1:7">
      <c r="A373">
        <v>411</v>
      </c>
      <c r="B373">
        <v>1</v>
      </c>
      <c r="C373">
        <v>1</v>
      </c>
      <c r="D373">
        <v>1</v>
      </c>
      <c r="E373">
        <v>1397567245935</v>
      </c>
      <c r="F373">
        <v>1397567247543</v>
      </c>
      <c r="G373">
        <v>1397567248033</v>
      </c>
    </row>
    <row r="374" spans="1:7">
      <c r="A374">
        <v>412</v>
      </c>
      <c r="B374">
        <v>1</v>
      </c>
      <c r="C374">
        <v>1</v>
      </c>
      <c r="D374">
        <v>1</v>
      </c>
      <c r="E374">
        <v>1397567245937</v>
      </c>
      <c r="F374">
        <v>1397567247545</v>
      </c>
      <c r="G374">
        <v>1397567248034</v>
      </c>
    </row>
    <row r="375" spans="1:7">
      <c r="A375">
        <v>413</v>
      </c>
      <c r="B375">
        <v>1</v>
      </c>
      <c r="C375">
        <v>1</v>
      </c>
      <c r="D375">
        <v>1</v>
      </c>
      <c r="E375">
        <v>1397567245939</v>
      </c>
      <c r="F375">
        <v>1397567247548</v>
      </c>
      <c r="G375">
        <v>1397567248034</v>
      </c>
    </row>
    <row r="376" spans="1:7">
      <c r="A376">
        <v>414</v>
      </c>
      <c r="B376">
        <v>1</v>
      </c>
      <c r="C376">
        <v>1</v>
      </c>
      <c r="D376">
        <v>1</v>
      </c>
      <c r="E376">
        <v>1397567245945</v>
      </c>
      <c r="F376">
        <v>1397567247550</v>
      </c>
      <c r="G376">
        <v>1397567248034</v>
      </c>
    </row>
    <row r="377" spans="1:7">
      <c r="A377">
        <v>415</v>
      </c>
      <c r="B377">
        <v>1</v>
      </c>
      <c r="C377">
        <v>1</v>
      </c>
      <c r="D377">
        <v>1</v>
      </c>
      <c r="E377">
        <v>1397567245947</v>
      </c>
      <c r="F377">
        <v>1397567247552</v>
      </c>
      <c r="G377">
        <v>1397567248034</v>
      </c>
    </row>
    <row r="378" spans="1:7">
      <c r="A378">
        <v>416</v>
      </c>
      <c r="B378">
        <v>1</v>
      </c>
      <c r="C378">
        <v>1</v>
      </c>
      <c r="D378">
        <v>1</v>
      </c>
      <c r="E378">
        <v>1397567245949</v>
      </c>
      <c r="F378">
        <v>1397567247554</v>
      </c>
      <c r="G378">
        <v>1397567248035</v>
      </c>
    </row>
    <row r="379" spans="1:7">
      <c r="A379">
        <v>417</v>
      </c>
      <c r="B379">
        <v>1</v>
      </c>
      <c r="C379">
        <v>1</v>
      </c>
      <c r="D379">
        <v>1</v>
      </c>
      <c r="E379">
        <v>1397567245951</v>
      </c>
      <c r="F379">
        <v>1397567247557</v>
      </c>
      <c r="G379">
        <v>1397567248035</v>
      </c>
    </row>
    <row r="380" spans="1:7">
      <c r="A380">
        <v>418</v>
      </c>
      <c r="B380">
        <v>1</v>
      </c>
      <c r="C380">
        <v>1</v>
      </c>
      <c r="D380">
        <v>1</v>
      </c>
      <c r="E380">
        <v>1397567245954</v>
      </c>
      <c r="F380">
        <v>1397567247559</v>
      </c>
      <c r="G380">
        <v>1397567248035</v>
      </c>
    </row>
    <row r="381" spans="1:7">
      <c r="A381">
        <v>419</v>
      </c>
      <c r="B381">
        <v>1</v>
      </c>
      <c r="C381">
        <v>1</v>
      </c>
      <c r="D381">
        <v>1</v>
      </c>
      <c r="E381">
        <v>1397567245957</v>
      </c>
      <c r="F381">
        <v>1397567247561</v>
      </c>
      <c r="G381">
        <v>1397567248035</v>
      </c>
    </row>
    <row r="382" spans="1:7">
      <c r="A382">
        <v>518</v>
      </c>
      <c r="B382">
        <v>1</v>
      </c>
      <c r="C382">
        <v>1</v>
      </c>
      <c r="D382">
        <v>1</v>
      </c>
      <c r="E382">
        <v>1397567246681</v>
      </c>
      <c r="F382">
        <v>1397567247563</v>
      </c>
      <c r="G382">
        <v>1397567248035</v>
      </c>
    </row>
    <row r="383" spans="1:7">
      <c r="A383">
        <v>420</v>
      </c>
      <c r="B383">
        <v>1</v>
      </c>
      <c r="C383">
        <v>1</v>
      </c>
      <c r="D383">
        <v>1</v>
      </c>
      <c r="E383">
        <v>1397567245958</v>
      </c>
      <c r="F383">
        <v>1397567247565</v>
      </c>
      <c r="G383">
        <v>1397567248036</v>
      </c>
    </row>
    <row r="384" spans="1:7">
      <c r="A384">
        <v>421</v>
      </c>
      <c r="B384">
        <v>1</v>
      </c>
      <c r="C384">
        <v>1</v>
      </c>
      <c r="D384">
        <v>1</v>
      </c>
      <c r="E384">
        <v>1397567245961</v>
      </c>
      <c r="F384">
        <v>1397567247567</v>
      </c>
      <c r="G384">
        <v>1397567248036</v>
      </c>
    </row>
    <row r="385" spans="1:7">
      <c r="A385">
        <v>423</v>
      </c>
      <c r="B385">
        <v>1</v>
      </c>
      <c r="C385">
        <v>1</v>
      </c>
      <c r="D385">
        <v>1</v>
      </c>
      <c r="E385">
        <v>1397567245965</v>
      </c>
      <c r="F385">
        <v>1397567247570</v>
      </c>
      <c r="G385">
        <v>1397567248036</v>
      </c>
    </row>
    <row r="386" spans="1:7">
      <c r="A386">
        <v>424</v>
      </c>
      <c r="B386">
        <v>1</v>
      </c>
      <c r="C386">
        <v>1</v>
      </c>
      <c r="D386">
        <v>1</v>
      </c>
      <c r="E386">
        <v>1397567245967</v>
      </c>
      <c r="F386">
        <v>1397567247572</v>
      </c>
      <c r="G386">
        <v>1397567248036</v>
      </c>
    </row>
    <row r="387" spans="1:7">
      <c r="A387">
        <v>425</v>
      </c>
      <c r="B387">
        <v>1</v>
      </c>
      <c r="C387">
        <v>1</v>
      </c>
      <c r="D387">
        <v>1</v>
      </c>
      <c r="E387">
        <v>1397567245969</v>
      </c>
      <c r="F387">
        <v>1397567247574</v>
      </c>
      <c r="G387">
        <v>1397567248036</v>
      </c>
    </row>
    <row r="388" spans="1:7">
      <c r="A388">
        <v>426</v>
      </c>
      <c r="B388">
        <v>1</v>
      </c>
      <c r="C388">
        <v>1</v>
      </c>
      <c r="D388">
        <v>1</v>
      </c>
      <c r="E388">
        <v>1397567245971</v>
      </c>
      <c r="F388">
        <v>1397567247576</v>
      </c>
      <c r="G388">
        <v>1397567248036</v>
      </c>
    </row>
    <row r="389" spans="1:7">
      <c r="A389">
        <v>428</v>
      </c>
      <c r="B389">
        <v>1</v>
      </c>
      <c r="C389">
        <v>1</v>
      </c>
      <c r="D389">
        <v>1</v>
      </c>
      <c r="E389">
        <v>1397567245975</v>
      </c>
      <c r="F389">
        <v>1397567247578</v>
      </c>
      <c r="G389">
        <v>1397567248037</v>
      </c>
    </row>
    <row r="390" spans="1:7">
      <c r="A390">
        <v>509</v>
      </c>
      <c r="B390">
        <v>1</v>
      </c>
      <c r="C390">
        <v>1</v>
      </c>
      <c r="D390">
        <v>1</v>
      </c>
      <c r="E390">
        <v>1397567246190</v>
      </c>
      <c r="F390">
        <v>1397567247581</v>
      </c>
      <c r="G390">
        <v>1397567248037</v>
      </c>
    </row>
    <row r="391" spans="1:7">
      <c r="A391">
        <v>429</v>
      </c>
      <c r="B391">
        <v>1</v>
      </c>
      <c r="C391">
        <v>1</v>
      </c>
      <c r="D391">
        <v>1</v>
      </c>
      <c r="E391">
        <v>1397567245977</v>
      </c>
      <c r="F391">
        <v>1397567247583</v>
      </c>
      <c r="G391">
        <v>1397567248037</v>
      </c>
    </row>
    <row r="392" spans="1:7">
      <c r="A392">
        <v>430</v>
      </c>
      <c r="B392">
        <v>1</v>
      </c>
      <c r="C392">
        <v>1</v>
      </c>
      <c r="D392">
        <v>1</v>
      </c>
      <c r="E392">
        <v>1397567245979</v>
      </c>
      <c r="F392">
        <v>1397567247585</v>
      </c>
      <c r="G392">
        <v>1397567248037</v>
      </c>
    </row>
    <row r="393" spans="1:7">
      <c r="A393">
        <v>431</v>
      </c>
      <c r="B393">
        <v>1</v>
      </c>
      <c r="C393">
        <v>1</v>
      </c>
      <c r="D393">
        <v>1</v>
      </c>
      <c r="E393">
        <v>1397567245981</v>
      </c>
      <c r="F393">
        <v>1397567247587</v>
      </c>
      <c r="G393">
        <v>1397567248037</v>
      </c>
    </row>
    <row r="394" spans="1:7">
      <c r="A394">
        <v>432</v>
      </c>
      <c r="B394">
        <v>1</v>
      </c>
      <c r="C394">
        <v>1</v>
      </c>
      <c r="D394">
        <v>1</v>
      </c>
      <c r="E394">
        <v>1397567245982</v>
      </c>
      <c r="F394">
        <v>1397567247589</v>
      </c>
      <c r="G394">
        <v>1397567248037</v>
      </c>
    </row>
    <row r="395" spans="1:7">
      <c r="A395">
        <v>433</v>
      </c>
      <c r="B395">
        <v>1</v>
      </c>
      <c r="C395">
        <v>1</v>
      </c>
      <c r="D395">
        <v>1</v>
      </c>
      <c r="E395">
        <v>1397567245985</v>
      </c>
      <c r="F395">
        <v>1397567247591</v>
      </c>
      <c r="G395">
        <v>1397567248037</v>
      </c>
    </row>
    <row r="396" spans="1:7">
      <c r="A396">
        <v>434</v>
      </c>
      <c r="B396">
        <v>1</v>
      </c>
      <c r="C396">
        <v>1</v>
      </c>
      <c r="D396">
        <v>1</v>
      </c>
      <c r="E396">
        <v>1397567245986</v>
      </c>
      <c r="F396">
        <v>1397567247593</v>
      </c>
      <c r="G396">
        <v>1397567248038</v>
      </c>
    </row>
    <row r="397" spans="1:7">
      <c r="A397">
        <v>527</v>
      </c>
      <c r="B397">
        <v>1</v>
      </c>
      <c r="C397">
        <v>1</v>
      </c>
      <c r="D397">
        <v>1</v>
      </c>
      <c r="E397">
        <v>1397567246687</v>
      </c>
      <c r="F397">
        <v>1397567247596</v>
      </c>
      <c r="G397">
        <v>1397567248038</v>
      </c>
    </row>
    <row r="398" spans="1:7">
      <c r="A398">
        <v>435</v>
      </c>
      <c r="B398">
        <v>1</v>
      </c>
      <c r="C398">
        <v>1</v>
      </c>
      <c r="D398">
        <v>1</v>
      </c>
      <c r="E398">
        <v>1397567245988</v>
      </c>
      <c r="F398">
        <v>1397567247598</v>
      </c>
      <c r="G398">
        <v>1397567248038</v>
      </c>
    </row>
    <row r="399" spans="1:7">
      <c r="A399">
        <v>436</v>
      </c>
      <c r="B399">
        <v>1</v>
      </c>
      <c r="C399">
        <v>1</v>
      </c>
      <c r="D399">
        <v>1</v>
      </c>
      <c r="E399">
        <v>1397567245991</v>
      </c>
      <c r="F399">
        <v>1397567247600</v>
      </c>
      <c r="G399">
        <v>1397567248038</v>
      </c>
    </row>
    <row r="400" spans="1:7">
      <c r="A400">
        <v>437</v>
      </c>
      <c r="B400">
        <v>1</v>
      </c>
      <c r="C400">
        <v>1</v>
      </c>
      <c r="D400">
        <v>1</v>
      </c>
      <c r="E400">
        <v>1397567245993</v>
      </c>
      <c r="F400">
        <v>1397567247602</v>
      </c>
      <c r="G400">
        <v>1397567248038</v>
      </c>
    </row>
    <row r="401" spans="1:7">
      <c r="A401">
        <v>438</v>
      </c>
      <c r="B401">
        <v>1</v>
      </c>
      <c r="C401">
        <v>1</v>
      </c>
      <c r="D401">
        <v>1</v>
      </c>
      <c r="E401">
        <v>1397567245995</v>
      </c>
      <c r="F401">
        <v>1397567247604</v>
      </c>
      <c r="G401">
        <v>1397567248038</v>
      </c>
    </row>
    <row r="402" spans="1:7">
      <c r="A402">
        <v>439</v>
      </c>
      <c r="B402">
        <v>1</v>
      </c>
      <c r="C402">
        <v>1</v>
      </c>
      <c r="D402">
        <v>1</v>
      </c>
      <c r="E402">
        <v>1397567245997</v>
      </c>
      <c r="F402">
        <v>1397567247606</v>
      </c>
      <c r="G402">
        <v>1397567248045</v>
      </c>
    </row>
    <row r="403" spans="1:7">
      <c r="A403">
        <v>440</v>
      </c>
      <c r="B403">
        <v>1</v>
      </c>
      <c r="C403">
        <v>1</v>
      </c>
      <c r="D403">
        <v>1</v>
      </c>
      <c r="E403">
        <v>1397567246008</v>
      </c>
      <c r="F403">
        <v>1397567247608</v>
      </c>
      <c r="G403">
        <v>1397567248045</v>
      </c>
    </row>
    <row r="404" spans="1:7">
      <c r="A404">
        <v>441</v>
      </c>
      <c r="B404">
        <v>1</v>
      </c>
      <c r="C404">
        <v>1</v>
      </c>
      <c r="D404">
        <v>1</v>
      </c>
      <c r="E404">
        <v>1397567246011</v>
      </c>
      <c r="F404">
        <v>1397567247610</v>
      </c>
      <c r="G404">
        <v>1397567248046</v>
      </c>
    </row>
    <row r="405" spans="1:7">
      <c r="A405">
        <v>442</v>
      </c>
      <c r="B405">
        <v>1</v>
      </c>
      <c r="C405">
        <v>1</v>
      </c>
      <c r="D405">
        <v>1</v>
      </c>
      <c r="E405">
        <v>1397567246016</v>
      </c>
      <c r="F405">
        <v>1397567247612</v>
      </c>
      <c r="G405">
        <v>1397567248046</v>
      </c>
    </row>
    <row r="406" spans="1:7">
      <c r="A406">
        <v>443</v>
      </c>
      <c r="B406">
        <v>1</v>
      </c>
      <c r="C406">
        <v>1</v>
      </c>
      <c r="D406">
        <v>1</v>
      </c>
      <c r="E406">
        <v>1397567246018</v>
      </c>
      <c r="F406">
        <v>1397567247615</v>
      </c>
      <c r="G406">
        <v>1397567248046</v>
      </c>
    </row>
    <row r="407" spans="1:7">
      <c r="A407">
        <v>444</v>
      </c>
      <c r="B407">
        <v>1</v>
      </c>
      <c r="C407">
        <v>1</v>
      </c>
      <c r="D407">
        <v>1</v>
      </c>
      <c r="E407">
        <v>1397567246021</v>
      </c>
      <c r="F407">
        <v>1397567247617</v>
      </c>
      <c r="G407">
        <v>1397567248046</v>
      </c>
    </row>
    <row r="408" spans="1:7">
      <c r="A408">
        <v>455</v>
      </c>
      <c r="B408">
        <v>1</v>
      </c>
      <c r="C408">
        <v>1</v>
      </c>
      <c r="D408">
        <v>1</v>
      </c>
      <c r="E408">
        <v>1397567246060</v>
      </c>
      <c r="F408">
        <v>1397567248027</v>
      </c>
      <c r="G408">
        <v>1397567248046</v>
      </c>
    </row>
    <row r="409" spans="1:7">
      <c r="A409">
        <v>456</v>
      </c>
      <c r="B409">
        <v>1</v>
      </c>
      <c r="C409">
        <v>1</v>
      </c>
      <c r="D409">
        <v>1</v>
      </c>
      <c r="E409">
        <v>1397567246062</v>
      </c>
      <c r="F409">
        <v>1397567248041</v>
      </c>
      <c r="G409">
        <v>1397567248232</v>
      </c>
    </row>
    <row r="410" spans="1:7">
      <c r="A410">
        <v>457</v>
      </c>
      <c r="B410">
        <v>1</v>
      </c>
      <c r="C410">
        <v>1</v>
      </c>
      <c r="D410">
        <v>1</v>
      </c>
      <c r="E410">
        <v>1397567246065</v>
      </c>
      <c r="F410">
        <v>1397567248046</v>
      </c>
      <c r="G410">
        <v>1397567248232</v>
      </c>
    </row>
    <row r="411" spans="1:7">
      <c r="A411">
        <v>458</v>
      </c>
      <c r="B411">
        <v>1</v>
      </c>
      <c r="C411">
        <v>1</v>
      </c>
      <c r="D411">
        <v>1</v>
      </c>
      <c r="E411">
        <v>1397567246067</v>
      </c>
      <c r="F411">
        <v>1397567248047</v>
      </c>
      <c r="G411">
        <v>1397567248232</v>
      </c>
    </row>
    <row r="412" spans="1:7">
      <c r="A412">
        <v>459</v>
      </c>
      <c r="B412">
        <v>1</v>
      </c>
      <c r="C412">
        <v>1</v>
      </c>
      <c r="D412">
        <v>1</v>
      </c>
      <c r="E412">
        <v>1397567246070</v>
      </c>
      <c r="F412">
        <v>1397567248048</v>
      </c>
      <c r="G412">
        <v>1397567248232</v>
      </c>
    </row>
    <row r="413" spans="1:7">
      <c r="A413">
        <v>460</v>
      </c>
      <c r="B413">
        <v>1</v>
      </c>
      <c r="C413">
        <v>1</v>
      </c>
      <c r="D413">
        <v>1</v>
      </c>
      <c r="E413">
        <v>1397567246072</v>
      </c>
      <c r="F413">
        <v>1397567248050</v>
      </c>
      <c r="G413">
        <v>1397567248233</v>
      </c>
    </row>
    <row r="414" spans="1:7">
      <c r="A414">
        <v>461</v>
      </c>
      <c r="B414">
        <v>1</v>
      </c>
      <c r="C414">
        <v>1</v>
      </c>
      <c r="D414">
        <v>1</v>
      </c>
      <c r="E414">
        <v>1397567246074</v>
      </c>
      <c r="F414">
        <v>1397567248052</v>
      </c>
      <c r="G414">
        <v>1397567248233</v>
      </c>
    </row>
    <row r="415" spans="1:7">
      <c r="A415">
        <v>462</v>
      </c>
      <c r="B415">
        <v>1</v>
      </c>
      <c r="C415">
        <v>1</v>
      </c>
      <c r="D415">
        <v>1</v>
      </c>
      <c r="E415">
        <v>1397567246076</v>
      </c>
      <c r="F415">
        <v>1397567248054</v>
      </c>
      <c r="G415">
        <v>1397567248233</v>
      </c>
    </row>
    <row r="416" spans="1:7">
      <c r="A416">
        <v>463</v>
      </c>
      <c r="B416">
        <v>1</v>
      </c>
      <c r="C416">
        <v>1</v>
      </c>
      <c r="D416">
        <v>1</v>
      </c>
      <c r="E416">
        <v>1397567246079</v>
      </c>
      <c r="F416">
        <v>1397567248057</v>
      </c>
      <c r="G416">
        <v>1397567248233</v>
      </c>
    </row>
    <row r="417" spans="1:7">
      <c r="A417">
        <v>464</v>
      </c>
      <c r="B417">
        <v>1</v>
      </c>
      <c r="C417">
        <v>1</v>
      </c>
      <c r="D417">
        <v>1</v>
      </c>
      <c r="E417">
        <v>1397567246081</v>
      </c>
      <c r="F417">
        <v>1397567248059</v>
      </c>
      <c r="G417">
        <v>1397567248233</v>
      </c>
    </row>
    <row r="418" spans="1:7">
      <c r="A418">
        <v>465</v>
      </c>
      <c r="B418">
        <v>1</v>
      </c>
      <c r="C418">
        <v>1</v>
      </c>
      <c r="D418">
        <v>1</v>
      </c>
      <c r="E418">
        <v>1397567246086</v>
      </c>
      <c r="F418">
        <v>1397567248061</v>
      </c>
      <c r="G418">
        <v>1397567248234</v>
      </c>
    </row>
    <row r="419" spans="1:7">
      <c r="A419">
        <v>466</v>
      </c>
      <c r="B419">
        <v>1</v>
      </c>
      <c r="C419">
        <v>1</v>
      </c>
      <c r="D419">
        <v>1</v>
      </c>
      <c r="E419">
        <v>1397567246087</v>
      </c>
      <c r="F419">
        <v>1397567248063</v>
      </c>
      <c r="G419">
        <v>1397567248234</v>
      </c>
    </row>
    <row r="420" spans="1:7">
      <c r="A420">
        <v>467</v>
      </c>
      <c r="B420">
        <v>1</v>
      </c>
      <c r="C420">
        <v>1</v>
      </c>
      <c r="D420">
        <v>1</v>
      </c>
      <c r="E420">
        <v>1397567246090</v>
      </c>
      <c r="F420">
        <v>1397567248066</v>
      </c>
      <c r="G420">
        <v>1397567248234</v>
      </c>
    </row>
    <row r="421" spans="1:7">
      <c r="A421">
        <v>468</v>
      </c>
      <c r="B421">
        <v>1</v>
      </c>
      <c r="C421">
        <v>1</v>
      </c>
      <c r="D421">
        <v>1</v>
      </c>
      <c r="E421">
        <v>1397567246091</v>
      </c>
      <c r="F421">
        <v>1397567248068</v>
      </c>
      <c r="G421">
        <v>1397567248234</v>
      </c>
    </row>
    <row r="422" spans="1:7">
      <c r="A422">
        <v>513</v>
      </c>
      <c r="B422">
        <v>1</v>
      </c>
      <c r="C422">
        <v>1</v>
      </c>
      <c r="D422">
        <v>1</v>
      </c>
      <c r="E422">
        <v>1397567246678</v>
      </c>
      <c r="F422">
        <v>1397567248070</v>
      </c>
      <c r="G422">
        <v>1397567248234</v>
      </c>
    </row>
    <row r="423" spans="1:7">
      <c r="A423">
        <v>469</v>
      </c>
      <c r="B423">
        <v>1</v>
      </c>
      <c r="C423">
        <v>1</v>
      </c>
      <c r="D423">
        <v>1</v>
      </c>
      <c r="E423">
        <v>1397567246095</v>
      </c>
      <c r="F423">
        <v>1397567248073</v>
      </c>
      <c r="G423">
        <v>1397567248234</v>
      </c>
    </row>
    <row r="424" spans="1:7">
      <c r="A424">
        <v>572</v>
      </c>
      <c r="B424">
        <v>1</v>
      </c>
      <c r="C424">
        <v>1</v>
      </c>
      <c r="D424">
        <v>1</v>
      </c>
      <c r="E424">
        <v>1397567246770</v>
      </c>
      <c r="F424">
        <v>1397567248075</v>
      </c>
      <c r="G424">
        <v>1397567248235</v>
      </c>
    </row>
    <row r="425" spans="1:7">
      <c r="A425">
        <v>470</v>
      </c>
      <c r="B425">
        <v>1</v>
      </c>
      <c r="C425">
        <v>1</v>
      </c>
      <c r="D425">
        <v>1</v>
      </c>
      <c r="E425">
        <v>1397567246098</v>
      </c>
      <c r="F425">
        <v>1397567248077</v>
      </c>
      <c r="G425">
        <v>1397567248235</v>
      </c>
    </row>
    <row r="426" spans="1:7">
      <c r="A426">
        <v>473</v>
      </c>
      <c r="B426">
        <v>1</v>
      </c>
      <c r="C426">
        <v>1</v>
      </c>
      <c r="D426">
        <v>1</v>
      </c>
      <c r="E426">
        <v>1397567246104</v>
      </c>
      <c r="F426">
        <v>1397567248079</v>
      </c>
      <c r="G426">
        <v>1397567248239</v>
      </c>
    </row>
    <row r="427" spans="1:7">
      <c r="A427">
        <v>474</v>
      </c>
      <c r="B427">
        <v>1</v>
      </c>
      <c r="C427">
        <v>1</v>
      </c>
      <c r="D427">
        <v>1</v>
      </c>
      <c r="E427">
        <v>1397567246167</v>
      </c>
      <c r="F427">
        <v>1397567248081</v>
      </c>
      <c r="G427">
        <v>1397567248239</v>
      </c>
    </row>
    <row r="428" spans="1:7">
      <c r="A428">
        <v>475</v>
      </c>
      <c r="B428">
        <v>1</v>
      </c>
      <c r="C428">
        <v>1</v>
      </c>
      <c r="D428">
        <v>1</v>
      </c>
      <c r="E428">
        <v>1397567246168</v>
      </c>
      <c r="F428">
        <v>1397567248083</v>
      </c>
      <c r="G428">
        <v>1397567248239</v>
      </c>
    </row>
    <row r="429" spans="1:7">
      <c r="A429">
        <v>584</v>
      </c>
      <c r="B429">
        <v>1</v>
      </c>
      <c r="C429">
        <v>1</v>
      </c>
      <c r="D429">
        <v>1</v>
      </c>
      <c r="E429">
        <v>1397567246919</v>
      </c>
      <c r="F429">
        <v>1397567248086</v>
      </c>
      <c r="G429">
        <v>1397567248239</v>
      </c>
    </row>
    <row r="430" spans="1:7">
      <c r="A430">
        <v>476</v>
      </c>
      <c r="B430">
        <v>1</v>
      </c>
      <c r="C430">
        <v>1</v>
      </c>
      <c r="D430">
        <v>1</v>
      </c>
      <c r="E430">
        <v>1397567246169</v>
      </c>
      <c r="F430">
        <v>1397567248088</v>
      </c>
      <c r="G430">
        <v>1397567248240</v>
      </c>
    </row>
    <row r="431" spans="1:7">
      <c r="A431">
        <v>477</v>
      </c>
      <c r="B431">
        <v>1</v>
      </c>
      <c r="C431">
        <v>1</v>
      </c>
      <c r="D431">
        <v>1</v>
      </c>
      <c r="E431">
        <v>1397567246169</v>
      </c>
      <c r="F431">
        <v>1397567248090</v>
      </c>
      <c r="G431">
        <v>1397567248240</v>
      </c>
    </row>
    <row r="432" spans="1:7">
      <c r="A432">
        <v>478</v>
      </c>
      <c r="B432">
        <v>1</v>
      </c>
      <c r="C432">
        <v>1</v>
      </c>
      <c r="D432">
        <v>1</v>
      </c>
      <c r="E432">
        <v>1397567246170</v>
      </c>
      <c r="F432">
        <v>1397567248092</v>
      </c>
      <c r="G432">
        <v>1397567248240</v>
      </c>
    </row>
    <row r="433" spans="1:7">
      <c r="A433">
        <v>479</v>
      </c>
      <c r="B433">
        <v>1</v>
      </c>
      <c r="C433">
        <v>1</v>
      </c>
      <c r="D433">
        <v>1</v>
      </c>
      <c r="E433">
        <v>1397567246171</v>
      </c>
      <c r="F433">
        <v>1397567248094</v>
      </c>
      <c r="G433">
        <v>1397567248240</v>
      </c>
    </row>
    <row r="434" spans="1:7">
      <c r="A434">
        <v>480</v>
      </c>
      <c r="B434">
        <v>1</v>
      </c>
      <c r="C434">
        <v>1</v>
      </c>
      <c r="D434">
        <v>1</v>
      </c>
      <c r="E434">
        <v>1397567246171</v>
      </c>
      <c r="F434">
        <v>1397567248097</v>
      </c>
      <c r="G434">
        <v>1397567248240</v>
      </c>
    </row>
    <row r="435" spans="1:7">
      <c r="A435">
        <v>481</v>
      </c>
      <c r="B435">
        <v>1</v>
      </c>
      <c r="C435">
        <v>1</v>
      </c>
      <c r="D435">
        <v>1</v>
      </c>
      <c r="E435">
        <v>1397567246172</v>
      </c>
      <c r="F435">
        <v>1397567248099</v>
      </c>
      <c r="G435">
        <v>1397567248240</v>
      </c>
    </row>
    <row r="436" spans="1:7">
      <c r="A436">
        <v>482</v>
      </c>
      <c r="B436">
        <v>1</v>
      </c>
      <c r="C436">
        <v>1</v>
      </c>
      <c r="D436">
        <v>1</v>
      </c>
      <c r="E436">
        <v>1397567246173</v>
      </c>
      <c r="F436">
        <v>1397567248101</v>
      </c>
      <c r="G436">
        <v>1397567248240</v>
      </c>
    </row>
    <row r="437" spans="1:7">
      <c r="A437">
        <v>483</v>
      </c>
      <c r="B437">
        <v>1</v>
      </c>
      <c r="C437">
        <v>1</v>
      </c>
      <c r="D437">
        <v>1</v>
      </c>
      <c r="E437">
        <v>1397567246173</v>
      </c>
      <c r="F437">
        <v>1397567248103</v>
      </c>
      <c r="G437">
        <v>1397567248241</v>
      </c>
    </row>
    <row r="438" spans="1:7">
      <c r="A438">
        <v>484</v>
      </c>
      <c r="B438">
        <v>1</v>
      </c>
      <c r="C438">
        <v>1</v>
      </c>
      <c r="D438">
        <v>1</v>
      </c>
      <c r="E438">
        <v>1397567246174</v>
      </c>
      <c r="F438">
        <v>1397567248105</v>
      </c>
      <c r="G438">
        <v>1397567248241</v>
      </c>
    </row>
    <row r="439" spans="1:7">
      <c r="A439">
        <v>485</v>
      </c>
      <c r="B439">
        <v>1</v>
      </c>
      <c r="C439">
        <v>1</v>
      </c>
      <c r="D439">
        <v>1</v>
      </c>
      <c r="E439">
        <v>1397567246174</v>
      </c>
      <c r="F439">
        <v>1397567248108</v>
      </c>
      <c r="G439">
        <v>1397567248241</v>
      </c>
    </row>
    <row r="440" spans="1:7">
      <c r="A440">
        <v>486</v>
      </c>
      <c r="B440">
        <v>1</v>
      </c>
      <c r="C440">
        <v>1</v>
      </c>
      <c r="D440">
        <v>1</v>
      </c>
      <c r="E440">
        <v>1397567246175</v>
      </c>
      <c r="F440">
        <v>1397567248110</v>
      </c>
      <c r="G440">
        <v>1397567248241</v>
      </c>
    </row>
    <row r="441" spans="1:7">
      <c r="A441">
        <v>487</v>
      </c>
      <c r="B441">
        <v>1</v>
      </c>
      <c r="C441">
        <v>1</v>
      </c>
      <c r="D441">
        <v>1</v>
      </c>
      <c r="E441">
        <v>1397567246176</v>
      </c>
      <c r="F441">
        <v>1397567248112</v>
      </c>
      <c r="G441">
        <v>1397567248241</v>
      </c>
    </row>
    <row r="442" spans="1:7">
      <c r="A442">
        <v>488</v>
      </c>
      <c r="B442">
        <v>1</v>
      </c>
      <c r="C442">
        <v>1</v>
      </c>
      <c r="D442">
        <v>1</v>
      </c>
      <c r="E442">
        <v>1397567246176</v>
      </c>
      <c r="F442">
        <v>1397567248114</v>
      </c>
      <c r="G442">
        <v>1397567248241</v>
      </c>
    </row>
    <row r="443" spans="1:7">
      <c r="A443">
        <v>489</v>
      </c>
      <c r="B443">
        <v>1</v>
      </c>
      <c r="C443">
        <v>1</v>
      </c>
      <c r="D443">
        <v>1</v>
      </c>
      <c r="E443">
        <v>1397567246177</v>
      </c>
      <c r="F443">
        <v>1397567248116</v>
      </c>
      <c r="G443">
        <v>1397567248241</v>
      </c>
    </row>
    <row r="444" spans="1:7">
      <c r="A444">
        <v>490</v>
      </c>
      <c r="B444">
        <v>1</v>
      </c>
      <c r="C444">
        <v>1</v>
      </c>
      <c r="D444">
        <v>1</v>
      </c>
      <c r="E444">
        <v>1397567246178</v>
      </c>
      <c r="F444">
        <v>1397567248119</v>
      </c>
      <c r="G444">
        <v>1397567248241</v>
      </c>
    </row>
    <row r="445" spans="1:7">
      <c r="A445">
        <v>491</v>
      </c>
      <c r="B445">
        <v>1</v>
      </c>
      <c r="C445">
        <v>1</v>
      </c>
      <c r="D445">
        <v>1</v>
      </c>
      <c r="E445">
        <v>1397567246178</v>
      </c>
      <c r="F445">
        <v>1397567248121</v>
      </c>
      <c r="G445">
        <v>1397567248772</v>
      </c>
    </row>
    <row r="446" spans="1:7">
      <c r="A446">
        <v>492</v>
      </c>
      <c r="B446">
        <v>1</v>
      </c>
      <c r="C446">
        <v>1</v>
      </c>
      <c r="D446">
        <v>1</v>
      </c>
      <c r="E446">
        <v>1397567246179</v>
      </c>
      <c r="F446">
        <v>1397567248123</v>
      </c>
      <c r="G446">
        <v>1397567248772</v>
      </c>
    </row>
    <row r="447" spans="1:7">
      <c r="A447">
        <v>493</v>
      </c>
      <c r="B447">
        <v>1</v>
      </c>
      <c r="C447">
        <v>1</v>
      </c>
      <c r="D447">
        <v>1</v>
      </c>
      <c r="E447">
        <v>1397567246180</v>
      </c>
      <c r="F447">
        <v>1397567248125</v>
      </c>
      <c r="G447">
        <v>1397567248772</v>
      </c>
    </row>
    <row r="448" spans="1:7">
      <c r="A448">
        <v>494</v>
      </c>
      <c r="B448">
        <v>1</v>
      </c>
      <c r="C448">
        <v>1</v>
      </c>
      <c r="D448">
        <v>1</v>
      </c>
      <c r="E448">
        <v>1397567246180</v>
      </c>
      <c r="F448">
        <v>1397567248127</v>
      </c>
      <c r="G448">
        <v>1397567248858</v>
      </c>
    </row>
    <row r="449" spans="1:7">
      <c r="A449">
        <v>495</v>
      </c>
      <c r="B449">
        <v>1</v>
      </c>
      <c r="C449">
        <v>1</v>
      </c>
      <c r="D449">
        <v>1</v>
      </c>
      <c r="E449">
        <v>1397567246181</v>
      </c>
      <c r="F449">
        <v>1397567248129</v>
      </c>
      <c r="G449">
        <v>1397567248859</v>
      </c>
    </row>
    <row r="450" spans="1:7">
      <c r="A450">
        <v>496</v>
      </c>
      <c r="B450">
        <v>1</v>
      </c>
      <c r="C450">
        <v>1</v>
      </c>
      <c r="D450">
        <v>1</v>
      </c>
      <c r="E450">
        <v>1397567246181</v>
      </c>
      <c r="F450">
        <v>1397567248132</v>
      </c>
      <c r="G450">
        <v>1397567248859</v>
      </c>
    </row>
    <row r="451" spans="1:7">
      <c r="A451">
        <v>497</v>
      </c>
      <c r="B451">
        <v>1</v>
      </c>
      <c r="C451">
        <v>1</v>
      </c>
      <c r="D451">
        <v>1</v>
      </c>
      <c r="E451">
        <v>1397567246182</v>
      </c>
      <c r="F451">
        <v>1397567248134</v>
      </c>
      <c r="G451">
        <v>1397567248859</v>
      </c>
    </row>
    <row r="452" spans="1:7">
      <c r="A452">
        <v>498</v>
      </c>
      <c r="B452">
        <v>1</v>
      </c>
      <c r="C452">
        <v>1</v>
      </c>
      <c r="D452">
        <v>1</v>
      </c>
      <c r="E452">
        <v>1397567246182</v>
      </c>
      <c r="F452">
        <v>1397567248136</v>
      </c>
      <c r="G452">
        <v>1397567248859</v>
      </c>
    </row>
    <row r="453" spans="1:7">
      <c r="A453">
        <v>499</v>
      </c>
      <c r="B453">
        <v>1</v>
      </c>
      <c r="C453">
        <v>1</v>
      </c>
      <c r="D453">
        <v>1</v>
      </c>
      <c r="E453">
        <v>1397567246183</v>
      </c>
      <c r="F453">
        <v>1397567248138</v>
      </c>
      <c r="G453">
        <v>1397567248860</v>
      </c>
    </row>
    <row r="454" spans="1:7">
      <c r="A454">
        <v>500</v>
      </c>
      <c r="B454">
        <v>1</v>
      </c>
      <c r="C454">
        <v>1</v>
      </c>
      <c r="D454">
        <v>1</v>
      </c>
      <c r="E454">
        <v>1397567246183</v>
      </c>
      <c r="F454">
        <v>1397567248140</v>
      </c>
      <c r="G454">
        <v>1397567248860</v>
      </c>
    </row>
    <row r="455" spans="1:7">
      <c r="A455">
        <v>501</v>
      </c>
      <c r="B455">
        <v>1</v>
      </c>
      <c r="C455">
        <v>1</v>
      </c>
      <c r="D455">
        <v>1</v>
      </c>
      <c r="E455">
        <v>1397567246184</v>
      </c>
      <c r="F455">
        <v>1397567248143</v>
      </c>
      <c r="G455">
        <v>1397567248860</v>
      </c>
    </row>
    <row r="456" spans="1:7">
      <c r="A456">
        <v>502</v>
      </c>
      <c r="B456">
        <v>1</v>
      </c>
      <c r="C456">
        <v>1</v>
      </c>
      <c r="D456">
        <v>1</v>
      </c>
      <c r="E456">
        <v>1397567246184</v>
      </c>
      <c r="F456">
        <v>1397567248145</v>
      </c>
      <c r="G456">
        <v>1397567248860</v>
      </c>
    </row>
    <row r="457" spans="1:7">
      <c r="A457">
        <v>575</v>
      </c>
      <c r="B457">
        <v>1</v>
      </c>
      <c r="C457">
        <v>1</v>
      </c>
      <c r="D457">
        <v>1</v>
      </c>
      <c r="E457">
        <v>1397567246856</v>
      </c>
      <c r="F457">
        <v>1397567248147</v>
      </c>
      <c r="G457">
        <v>1397567248861</v>
      </c>
    </row>
    <row r="458" spans="1:7">
      <c r="A458">
        <v>503</v>
      </c>
      <c r="B458">
        <v>1</v>
      </c>
      <c r="C458">
        <v>1</v>
      </c>
      <c r="D458">
        <v>1</v>
      </c>
      <c r="E458">
        <v>1397567246185</v>
      </c>
      <c r="F458">
        <v>1397567248149</v>
      </c>
      <c r="G458">
        <v>1397567248861</v>
      </c>
    </row>
    <row r="459" spans="1:7">
      <c r="A459">
        <v>504</v>
      </c>
      <c r="B459">
        <v>1</v>
      </c>
      <c r="C459">
        <v>1</v>
      </c>
      <c r="D459">
        <v>1</v>
      </c>
      <c r="E459">
        <v>1397567246185</v>
      </c>
      <c r="F459">
        <v>1397567248152</v>
      </c>
      <c r="G459">
        <v>1397567248861</v>
      </c>
    </row>
    <row r="460" spans="1:7">
      <c r="A460">
        <v>505</v>
      </c>
      <c r="B460">
        <v>1</v>
      </c>
      <c r="C460">
        <v>1</v>
      </c>
      <c r="D460">
        <v>1</v>
      </c>
      <c r="E460">
        <v>1397567246186</v>
      </c>
      <c r="F460">
        <v>1397567248154</v>
      </c>
      <c r="G460">
        <v>1397567248861</v>
      </c>
    </row>
    <row r="461" spans="1:7">
      <c r="A461">
        <v>506</v>
      </c>
      <c r="B461">
        <v>1</v>
      </c>
      <c r="C461">
        <v>1</v>
      </c>
      <c r="D461">
        <v>1</v>
      </c>
      <c r="E461">
        <v>1397567246186</v>
      </c>
      <c r="F461">
        <v>1397567248156</v>
      </c>
      <c r="G461">
        <v>1397567248861</v>
      </c>
    </row>
    <row r="462" spans="1:7">
      <c r="A462">
        <v>507</v>
      </c>
      <c r="B462">
        <v>1</v>
      </c>
      <c r="C462">
        <v>1</v>
      </c>
      <c r="D462">
        <v>1</v>
      </c>
      <c r="E462">
        <v>1397567246187</v>
      </c>
      <c r="F462">
        <v>1397567248158</v>
      </c>
      <c r="G462">
        <v>1397567248862</v>
      </c>
    </row>
    <row r="463" spans="1:7">
      <c r="A463">
        <v>508</v>
      </c>
      <c r="B463">
        <v>1</v>
      </c>
      <c r="C463">
        <v>1</v>
      </c>
      <c r="D463">
        <v>1</v>
      </c>
      <c r="E463">
        <v>1397567246188</v>
      </c>
      <c r="F463">
        <v>1397567248161</v>
      </c>
      <c r="G463">
        <v>1397567248862</v>
      </c>
    </row>
    <row r="464" spans="1:7">
      <c r="A464">
        <v>511</v>
      </c>
      <c r="B464">
        <v>1</v>
      </c>
      <c r="C464">
        <v>1</v>
      </c>
      <c r="D464">
        <v>1</v>
      </c>
      <c r="E464">
        <v>1397567246676</v>
      </c>
      <c r="F464">
        <v>1397567248163</v>
      </c>
      <c r="G464">
        <v>1397567248862</v>
      </c>
    </row>
    <row r="465" spans="1:7">
      <c r="A465">
        <v>514</v>
      </c>
      <c r="B465">
        <v>1</v>
      </c>
      <c r="C465">
        <v>1</v>
      </c>
      <c r="D465">
        <v>1</v>
      </c>
      <c r="E465">
        <v>1397567246679</v>
      </c>
      <c r="F465">
        <v>1397567248165</v>
      </c>
      <c r="G465">
        <v>1397567248862</v>
      </c>
    </row>
    <row r="466" spans="1:7">
      <c r="A466">
        <v>515</v>
      </c>
      <c r="B466">
        <v>1</v>
      </c>
      <c r="C466">
        <v>1</v>
      </c>
      <c r="D466">
        <v>1</v>
      </c>
      <c r="E466">
        <v>1397567246679</v>
      </c>
      <c r="F466">
        <v>1397567248167</v>
      </c>
      <c r="G466">
        <v>1397567248862</v>
      </c>
    </row>
    <row r="467" spans="1:7">
      <c r="A467">
        <v>516</v>
      </c>
      <c r="B467">
        <v>1</v>
      </c>
      <c r="C467">
        <v>1</v>
      </c>
      <c r="D467">
        <v>1</v>
      </c>
      <c r="E467">
        <v>1397567246680</v>
      </c>
      <c r="F467">
        <v>1397567248170</v>
      </c>
      <c r="G467">
        <v>1397567248863</v>
      </c>
    </row>
    <row r="468" spans="1:7">
      <c r="A468">
        <v>517</v>
      </c>
      <c r="B468">
        <v>1</v>
      </c>
      <c r="C468">
        <v>1</v>
      </c>
      <c r="D468">
        <v>1</v>
      </c>
      <c r="E468">
        <v>1397567246681</v>
      </c>
      <c r="F468">
        <v>1397567248172</v>
      </c>
      <c r="G468">
        <v>1397567248863</v>
      </c>
    </row>
    <row r="469" spans="1:7">
      <c r="A469">
        <v>519</v>
      </c>
      <c r="B469">
        <v>1</v>
      </c>
      <c r="C469">
        <v>1</v>
      </c>
      <c r="D469">
        <v>1</v>
      </c>
      <c r="E469">
        <v>1397567246682</v>
      </c>
      <c r="F469">
        <v>1397567248174</v>
      </c>
      <c r="G469">
        <v>1397567248863</v>
      </c>
    </row>
    <row r="470" spans="1:7">
      <c r="A470">
        <v>520</v>
      </c>
      <c r="B470">
        <v>1</v>
      </c>
      <c r="C470">
        <v>1</v>
      </c>
      <c r="D470">
        <v>1</v>
      </c>
      <c r="E470">
        <v>1397567246683</v>
      </c>
      <c r="F470">
        <v>1397567248176</v>
      </c>
      <c r="G470">
        <v>1397567248863</v>
      </c>
    </row>
    <row r="471" spans="1:7">
      <c r="A471">
        <v>521</v>
      </c>
      <c r="B471">
        <v>1</v>
      </c>
      <c r="C471">
        <v>1</v>
      </c>
      <c r="D471">
        <v>1</v>
      </c>
      <c r="E471">
        <v>1397567246683</v>
      </c>
      <c r="F471">
        <v>1397567248178</v>
      </c>
      <c r="G471">
        <v>1397567248863</v>
      </c>
    </row>
    <row r="472" spans="1:7">
      <c r="A472">
        <v>522</v>
      </c>
      <c r="B472">
        <v>1</v>
      </c>
      <c r="C472">
        <v>1</v>
      </c>
      <c r="D472">
        <v>1</v>
      </c>
      <c r="E472">
        <v>1397567246684</v>
      </c>
      <c r="F472">
        <v>1397567248180</v>
      </c>
      <c r="G472">
        <v>1397567248863</v>
      </c>
    </row>
    <row r="473" spans="1:7">
      <c r="A473">
        <v>523</v>
      </c>
      <c r="B473">
        <v>1</v>
      </c>
      <c r="C473">
        <v>1</v>
      </c>
      <c r="D473">
        <v>1</v>
      </c>
      <c r="E473">
        <v>1397567246685</v>
      </c>
      <c r="F473">
        <v>1397567248183</v>
      </c>
      <c r="G473">
        <v>1397567248864</v>
      </c>
    </row>
    <row r="474" spans="1:7">
      <c r="A474">
        <v>524</v>
      </c>
      <c r="B474">
        <v>1</v>
      </c>
      <c r="C474">
        <v>1</v>
      </c>
      <c r="D474">
        <v>1</v>
      </c>
      <c r="E474">
        <v>1397567246685</v>
      </c>
      <c r="F474">
        <v>1397567248185</v>
      </c>
      <c r="G474">
        <v>1397567248864</v>
      </c>
    </row>
    <row r="475" spans="1:7">
      <c r="A475">
        <v>525</v>
      </c>
      <c r="B475">
        <v>1</v>
      </c>
      <c r="C475">
        <v>1</v>
      </c>
      <c r="D475">
        <v>1</v>
      </c>
      <c r="E475">
        <v>1397567246686</v>
      </c>
      <c r="F475">
        <v>1397567248187</v>
      </c>
      <c r="G475">
        <v>1397567248864</v>
      </c>
    </row>
    <row r="476" spans="1:7">
      <c r="A476">
        <v>526</v>
      </c>
      <c r="B476">
        <v>1</v>
      </c>
      <c r="C476">
        <v>1</v>
      </c>
      <c r="D476">
        <v>1</v>
      </c>
      <c r="E476">
        <v>1397567246686</v>
      </c>
      <c r="F476">
        <v>1397567248189</v>
      </c>
      <c r="G476">
        <v>1397567248864</v>
      </c>
    </row>
    <row r="477" spans="1:7">
      <c r="A477">
        <v>528</v>
      </c>
      <c r="B477">
        <v>1</v>
      </c>
      <c r="C477">
        <v>1</v>
      </c>
      <c r="D477">
        <v>1</v>
      </c>
      <c r="E477">
        <v>1397567246688</v>
      </c>
      <c r="F477">
        <v>1397567248191</v>
      </c>
      <c r="G477">
        <v>1397567248864</v>
      </c>
    </row>
    <row r="478" spans="1:7">
      <c r="A478">
        <v>530</v>
      </c>
      <c r="B478">
        <v>1</v>
      </c>
      <c r="C478">
        <v>1</v>
      </c>
      <c r="D478">
        <v>1</v>
      </c>
      <c r="E478">
        <v>1397567246689</v>
      </c>
      <c r="F478">
        <v>1397567248193</v>
      </c>
      <c r="G478">
        <v>1397567248864</v>
      </c>
    </row>
    <row r="479" spans="1:7">
      <c r="A479">
        <v>531</v>
      </c>
      <c r="B479">
        <v>1</v>
      </c>
      <c r="C479">
        <v>1</v>
      </c>
      <c r="D479">
        <v>1</v>
      </c>
      <c r="E479">
        <v>1397567246689</v>
      </c>
      <c r="F479">
        <v>1397567248195</v>
      </c>
      <c r="G479">
        <v>1397567248864</v>
      </c>
    </row>
    <row r="480" spans="1:7">
      <c r="A480">
        <v>532</v>
      </c>
      <c r="B480">
        <v>1</v>
      </c>
      <c r="C480">
        <v>1</v>
      </c>
      <c r="D480">
        <v>1</v>
      </c>
      <c r="E480">
        <v>1397567246690</v>
      </c>
      <c r="F480">
        <v>1397567248197</v>
      </c>
      <c r="G480">
        <v>1397567248865</v>
      </c>
    </row>
    <row r="481" spans="1:7">
      <c r="A481">
        <v>609</v>
      </c>
      <c r="B481">
        <v>1</v>
      </c>
      <c r="C481">
        <v>1</v>
      </c>
      <c r="D481">
        <v>1</v>
      </c>
      <c r="E481">
        <v>1397567246932</v>
      </c>
      <c r="F481">
        <v>1397567248200</v>
      </c>
      <c r="G481">
        <v>1397567248865</v>
      </c>
    </row>
    <row r="482" spans="1:7">
      <c r="A482">
        <v>533</v>
      </c>
      <c r="B482">
        <v>1</v>
      </c>
      <c r="C482">
        <v>1</v>
      </c>
      <c r="D482">
        <v>1</v>
      </c>
      <c r="E482">
        <v>1397567246690</v>
      </c>
      <c r="F482">
        <v>1397567248202</v>
      </c>
      <c r="G482">
        <v>1397567248874</v>
      </c>
    </row>
    <row r="483" spans="1:7">
      <c r="A483">
        <v>534</v>
      </c>
      <c r="B483">
        <v>1</v>
      </c>
      <c r="C483">
        <v>1</v>
      </c>
      <c r="D483">
        <v>1</v>
      </c>
      <c r="E483">
        <v>1397567246691</v>
      </c>
      <c r="F483">
        <v>1397567248204</v>
      </c>
      <c r="G483">
        <v>1397567248874</v>
      </c>
    </row>
    <row r="484" spans="1:7">
      <c r="A484">
        <v>535</v>
      </c>
      <c r="B484">
        <v>1</v>
      </c>
      <c r="C484">
        <v>1</v>
      </c>
      <c r="D484">
        <v>1</v>
      </c>
      <c r="E484">
        <v>1397567246691</v>
      </c>
      <c r="F484">
        <v>1397567248206</v>
      </c>
      <c r="G484">
        <v>1397567248874</v>
      </c>
    </row>
    <row r="485" spans="1:7">
      <c r="A485">
        <v>536</v>
      </c>
      <c r="B485">
        <v>1</v>
      </c>
      <c r="C485">
        <v>1</v>
      </c>
      <c r="D485">
        <v>1</v>
      </c>
      <c r="E485">
        <v>1397567246692</v>
      </c>
      <c r="F485">
        <v>1397567248208</v>
      </c>
      <c r="G485">
        <v>1397567248874</v>
      </c>
    </row>
    <row r="486" spans="1:7">
      <c r="A486">
        <v>537</v>
      </c>
      <c r="B486">
        <v>1</v>
      </c>
      <c r="C486">
        <v>1</v>
      </c>
      <c r="D486">
        <v>1</v>
      </c>
      <c r="E486">
        <v>1397567246693</v>
      </c>
      <c r="F486">
        <v>1397567248210</v>
      </c>
      <c r="G486">
        <v>1397567248875</v>
      </c>
    </row>
    <row r="487" spans="1:7">
      <c r="A487">
        <v>635</v>
      </c>
      <c r="B487">
        <v>1</v>
      </c>
      <c r="C487">
        <v>1</v>
      </c>
      <c r="D487">
        <v>1</v>
      </c>
      <c r="E487">
        <v>1397567247390</v>
      </c>
      <c r="F487">
        <v>1397567248213</v>
      </c>
      <c r="G487">
        <v>1397567248875</v>
      </c>
    </row>
    <row r="488" spans="1:7">
      <c r="A488">
        <v>538</v>
      </c>
      <c r="B488">
        <v>1</v>
      </c>
      <c r="C488">
        <v>1</v>
      </c>
      <c r="D488">
        <v>1</v>
      </c>
      <c r="E488">
        <v>1397567246693</v>
      </c>
      <c r="F488">
        <v>1397567248215</v>
      </c>
      <c r="G488">
        <v>1397567248875</v>
      </c>
    </row>
    <row r="489" spans="1:7">
      <c r="A489">
        <v>539</v>
      </c>
      <c r="B489">
        <v>1</v>
      </c>
      <c r="C489">
        <v>1</v>
      </c>
      <c r="D489">
        <v>1</v>
      </c>
      <c r="E489">
        <v>1397567246694</v>
      </c>
      <c r="F489">
        <v>1397567248217</v>
      </c>
      <c r="G489">
        <v>1397567248875</v>
      </c>
    </row>
    <row r="490" spans="1:7">
      <c r="A490">
        <v>540</v>
      </c>
      <c r="B490">
        <v>1</v>
      </c>
      <c r="C490">
        <v>1</v>
      </c>
      <c r="D490">
        <v>1</v>
      </c>
      <c r="E490">
        <v>1397567246695</v>
      </c>
      <c r="F490">
        <v>1397567248219</v>
      </c>
      <c r="G490">
        <v>1397567248875</v>
      </c>
    </row>
    <row r="491" spans="1:7">
      <c r="A491">
        <v>541</v>
      </c>
      <c r="B491">
        <v>1</v>
      </c>
      <c r="C491">
        <v>1</v>
      </c>
      <c r="D491">
        <v>1</v>
      </c>
      <c r="E491">
        <v>1397567246695</v>
      </c>
      <c r="F491">
        <v>1397567248223</v>
      </c>
      <c r="G491">
        <v>1397567248875</v>
      </c>
    </row>
    <row r="492" spans="1:7">
      <c r="A492">
        <v>542</v>
      </c>
      <c r="B492">
        <v>1</v>
      </c>
      <c r="C492">
        <v>1</v>
      </c>
      <c r="D492">
        <v>1</v>
      </c>
      <c r="E492">
        <v>1397567246697</v>
      </c>
      <c r="F492">
        <v>1397567248224</v>
      </c>
      <c r="G492">
        <v>1397567248875</v>
      </c>
    </row>
    <row r="493" spans="1:7">
      <c r="A493">
        <v>543</v>
      </c>
      <c r="B493">
        <v>1</v>
      </c>
      <c r="C493">
        <v>1</v>
      </c>
      <c r="D493">
        <v>1</v>
      </c>
      <c r="E493">
        <v>1397567246700</v>
      </c>
      <c r="F493">
        <v>1397567248226</v>
      </c>
      <c r="G493">
        <v>1397567248876</v>
      </c>
    </row>
    <row r="494" spans="1:7">
      <c r="A494">
        <v>544</v>
      </c>
      <c r="B494">
        <v>1</v>
      </c>
      <c r="C494">
        <v>1</v>
      </c>
      <c r="D494">
        <v>1</v>
      </c>
      <c r="E494">
        <v>1397567246703</v>
      </c>
      <c r="F494">
        <v>1397567248228</v>
      </c>
      <c r="G494">
        <v>1397567248876</v>
      </c>
    </row>
    <row r="495" spans="1:7">
      <c r="A495">
        <v>641</v>
      </c>
      <c r="B495">
        <v>1</v>
      </c>
      <c r="C495">
        <v>1</v>
      </c>
      <c r="D495">
        <v>1</v>
      </c>
      <c r="E495">
        <v>1397567247394</v>
      </c>
      <c r="F495">
        <v>1397567248230</v>
      </c>
      <c r="G495">
        <v>1397567249482</v>
      </c>
    </row>
    <row r="496" spans="1:7">
      <c r="A496">
        <v>558</v>
      </c>
      <c r="B496">
        <v>1</v>
      </c>
      <c r="C496">
        <v>1</v>
      </c>
      <c r="D496">
        <v>1</v>
      </c>
      <c r="E496">
        <v>1397567246734</v>
      </c>
      <c r="F496">
        <v>1397567248777</v>
      </c>
      <c r="G496">
        <v>1397567249483</v>
      </c>
    </row>
    <row r="497" spans="1:7">
      <c r="A497">
        <v>559</v>
      </c>
      <c r="B497">
        <v>1</v>
      </c>
      <c r="C497">
        <v>1</v>
      </c>
      <c r="D497">
        <v>1</v>
      </c>
      <c r="E497">
        <v>1397567246737</v>
      </c>
      <c r="F497">
        <v>1397567248780</v>
      </c>
      <c r="G497">
        <v>1397567249483</v>
      </c>
    </row>
    <row r="498" spans="1:7">
      <c r="A498">
        <v>560</v>
      </c>
      <c r="B498">
        <v>1</v>
      </c>
      <c r="C498">
        <v>1</v>
      </c>
      <c r="D498">
        <v>1</v>
      </c>
      <c r="E498">
        <v>1397567246739</v>
      </c>
      <c r="F498">
        <v>1397567248782</v>
      </c>
      <c r="G498">
        <v>1397567249484</v>
      </c>
    </row>
    <row r="499" spans="1:7">
      <c r="A499">
        <v>561</v>
      </c>
      <c r="B499">
        <v>1</v>
      </c>
      <c r="C499">
        <v>1</v>
      </c>
      <c r="D499">
        <v>1</v>
      </c>
      <c r="E499">
        <v>1397567246741</v>
      </c>
      <c r="F499">
        <v>1397567248787</v>
      </c>
      <c r="G499">
        <v>1397567249484</v>
      </c>
    </row>
    <row r="500" spans="1:7">
      <c r="A500">
        <v>562</v>
      </c>
      <c r="B500">
        <v>1</v>
      </c>
      <c r="C500">
        <v>1</v>
      </c>
      <c r="D500">
        <v>1</v>
      </c>
      <c r="E500">
        <v>1397567246743</v>
      </c>
      <c r="F500">
        <v>1397567248791</v>
      </c>
      <c r="G500">
        <v>1397567249484</v>
      </c>
    </row>
    <row r="501" spans="1:7">
      <c r="A501">
        <v>563</v>
      </c>
      <c r="B501">
        <v>1</v>
      </c>
      <c r="C501">
        <v>1</v>
      </c>
      <c r="D501">
        <v>1</v>
      </c>
      <c r="E501">
        <v>1397567246746</v>
      </c>
      <c r="F501">
        <v>1397567248794</v>
      </c>
      <c r="G501">
        <v>1397567249485</v>
      </c>
    </row>
    <row r="502" spans="1:7">
      <c r="A502">
        <v>564</v>
      </c>
      <c r="B502">
        <v>1</v>
      </c>
      <c r="C502">
        <v>1</v>
      </c>
      <c r="D502">
        <v>1</v>
      </c>
      <c r="E502">
        <v>1397567246748</v>
      </c>
      <c r="F502">
        <v>1397567248796</v>
      </c>
      <c r="G502">
        <v>1397567249485</v>
      </c>
    </row>
    <row r="503" spans="1:7">
      <c r="A503">
        <v>565</v>
      </c>
      <c r="B503">
        <v>1</v>
      </c>
      <c r="C503">
        <v>1</v>
      </c>
      <c r="D503">
        <v>1</v>
      </c>
      <c r="E503">
        <v>1397567246753</v>
      </c>
      <c r="F503">
        <v>1397567248798</v>
      </c>
      <c r="G503">
        <v>1397567249485</v>
      </c>
    </row>
    <row r="504" spans="1:7">
      <c r="A504">
        <v>566</v>
      </c>
      <c r="B504">
        <v>1</v>
      </c>
      <c r="C504">
        <v>1</v>
      </c>
      <c r="D504">
        <v>1</v>
      </c>
      <c r="E504">
        <v>1397567246755</v>
      </c>
      <c r="F504">
        <v>1397567248800</v>
      </c>
      <c r="G504">
        <v>1397567249485</v>
      </c>
    </row>
    <row r="505" spans="1:7">
      <c r="A505">
        <v>567</v>
      </c>
      <c r="B505">
        <v>1</v>
      </c>
      <c r="C505">
        <v>1</v>
      </c>
      <c r="D505">
        <v>1</v>
      </c>
      <c r="E505">
        <v>1397567246758</v>
      </c>
      <c r="F505">
        <v>1397567248802</v>
      </c>
      <c r="G505">
        <v>1397567249485</v>
      </c>
    </row>
    <row r="506" spans="1:7">
      <c r="A506">
        <v>672</v>
      </c>
      <c r="B506">
        <v>1</v>
      </c>
      <c r="C506">
        <v>1</v>
      </c>
      <c r="D506">
        <v>1</v>
      </c>
      <c r="E506">
        <v>1397567247619</v>
      </c>
      <c r="F506">
        <v>1397567248804</v>
      </c>
      <c r="G506">
        <v>1397567249485</v>
      </c>
    </row>
    <row r="507" spans="1:7">
      <c r="A507">
        <v>568</v>
      </c>
      <c r="B507">
        <v>1</v>
      </c>
      <c r="C507">
        <v>1</v>
      </c>
      <c r="D507">
        <v>1</v>
      </c>
      <c r="E507">
        <v>1397567246759</v>
      </c>
      <c r="F507">
        <v>1397567248807</v>
      </c>
      <c r="G507">
        <v>1397567249486</v>
      </c>
    </row>
    <row r="508" spans="1:7">
      <c r="A508">
        <v>569</v>
      </c>
      <c r="B508">
        <v>1</v>
      </c>
      <c r="C508">
        <v>1</v>
      </c>
      <c r="D508">
        <v>1</v>
      </c>
      <c r="E508">
        <v>1397567246763</v>
      </c>
      <c r="F508">
        <v>1397567248809</v>
      </c>
      <c r="G508">
        <v>1397567249486</v>
      </c>
    </row>
    <row r="509" spans="1:7">
      <c r="A509">
        <v>570</v>
      </c>
      <c r="B509">
        <v>1</v>
      </c>
      <c r="C509">
        <v>1</v>
      </c>
      <c r="D509">
        <v>1</v>
      </c>
      <c r="E509">
        <v>1397567246764</v>
      </c>
      <c r="F509">
        <v>1397567248811</v>
      </c>
      <c r="G509">
        <v>1397567249486</v>
      </c>
    </row>
    <row r="510" spans="1:7">
      <c r="A510">
        <v>571</v>
      </c>
      <c r="B510">
        <v>1</v>
      </c>
      <c r="C510">
        <v>1</v>
      </c>
      <c r="D510">
        <v>1</v>
      </c>
      <c r="E510">
        <v>1397567246767</v>
      </c>
      <c r="F510">
        <v>1397567248813</v>
      </c>
      <c r="G510">
        <v>1397567249486</v>
      </c>
    </row>
    <row r="511" spans="1:7">
      <c r="A511">
        <v>573</v>
      </c>
      <c r="B511">
        <v>1</v>
      </c>
      <c r="C511">
        <v>1</v>
      </c>
      <c r="D511">
        <v>1</v>
      </c>
      <c r="E511">
        <v>1397567246772</v>
      </c>
      <c r="F511">
        <v>1397567248815</v>
      </c>
      <c r="G511">
        <v>1397567249486</v>
      </c>
    </row>
    <row r="512" spans="1:7">
      <c r="A512">
        <v>574</v>
      </c>
      <c r="B512">
        <v>1</v>
      </c>
      <c r="C512">
        <v>1</v>
      </c>
      <c r="D512">
        <v>1</v>
      </c>
      <c r="E512">
        <v>1397567246774</v>
      </c>
      <c r="F512">
        <v>1397567248817</v>
      </c>
      <c r="G512">
        <v>1397567249487</v>
      </c>
    </row>
    <row r="513" spans="1:7">
      <c r="A513">
        <v>576</v>
      </c>
      <c r="B513">
        <v>1</v>
      </c>
      <c r="C513">
        <v>1</v>
      </c>
      <c r="D513">
        <v>1</v>
      </c>
      <c r="E513">
        <v>1397567246913</v>
      </c>
      <c r="F513">
        <v>1397567248819</v>
      </c>
      <c r="G513">
        <v>1397567249487</v>
      </c>
    </row>
    <row r="514" spans="1:7">
      <c r="A514">
        <v>577</v>
      </c>
      <c r="B514">
        <v>1</v>
      </c>
      <c r="C514">
        <v>1</v>
      </c>
      <c r="D514">
        <v>1</v>
      </c>
      <c r="E514">
        <v>1397567246914</v>
      </c>
      <c r="F514">
        <v>1397567248821</v>
      </c>
      <c r="G514">
        <v>1397567249487</v>
      </c>
    </row>
    <row r="515" spans="1:7">
      <c r="A515">
        <v>578</v>
      </c>
      <c r="B515">
        <v>1</v>
      </c>
      <c r="C515">
        <v>1</v>
      </c>
      <c r="D515">
        <v>1</v>
      </c>
      <c r="E515">
        <v>1397567246915</v>
      </c>
      <c r="F515">
        <v>1397567248823</v>
      </c>
      <c r="G515">
        <v>1397567249487</v>
      </c>
    </row>
    <row r="516" spans="1:7">
      <c r="A516">
        <v>579</v>
      </c>
      <c r="B516">
        <v>1</v>
      </c>
      <c r="C516">
        <v>1</v>
      </c>
      <c r="D516">
        <v>1</v>
      </c>
      <c r="E516">
        <v>1397567246915</v>
      </c>
      <c r="F516">
        <v>1397567248825</v>
      </c>
      <c r="G516">
        <v>1397567249487</v>
      </c>
    </row>
    <row r="517" spans="1:7">
      <c r="A517">
        <v>580</v>
      </c>
      <c r="B517">
        <v>1</v>
      </c>
      <c r="C517">
        <v>1</v>
      </c>
      <c r="D517">
        <v>1</v>
      </c>
      <c r="E517">
        <v>1397567246916</v>
      </c>
      <c r="F517">
        <v>1397567248827</v>
      </c>
      <c r="G517">
        <v>1397567249488</v>
      </c>
    </row>
    <row r="518" spans="1:7">
      <c r="A518">
        <v>581</v>
      </c>
      <c r="B518">
        <v>1</v>
      </c>
      <c r="C518">
        <v>1</v>
      </c>
      <c r="D518">
        <v>1</v>
      </c>
      <c r="E518">
        <v>1397567246917</v>
      </c>
      <c r="F518">
        <v>1397567248830</v>
      </c>
      <c r="G518">
        <v>1397567249488</v>
      </c>
    </row>
    <row r="519" spans="1:7">
      <c r="A519">
        <v>582</v>
      </c>
      <c r="B519">
        <v>1</v>
      </c>
      <c r="C519">
        <v>1</v>
      </c>
      <c r="D519">
        <v>1</v>
      </c>
      <c r="E519">
        <v>1397567246918</v>
      </c>
      <c r="F519">
        <v>1397567248832</v>
      </c>
      <c r="G519">
        <v>1397567249488</v>
      </c>
    </row>
    <row r="520" spans="1:7">
      <c r="A520">
        <v>583</v>
      </c>
      <c r="B520">
        <v>1</v>
      </c>
      <c r="C520">
        <v>1</v>
      </c>
      <c r="D520">
        <v>1</v>
      </c>
      <c r="E520">
        <v>1397567246919</v>
      </c>
      <c r="F520">
        <v>1397567248834</v>
      </c>
      <c r="G520">
        <v>1397567249488</v>
      </c>
    </row>
    <row r="521" spans="1:7">
      <c r="A521">
        <v>585</v>
      </c>
      <c r="B521">
        <v>1</v>
      </c>
      <c r="C521">
        <v>1</v>
      </c>
      <c r="D521">
        <v>1</v>
      </c>
      <c r="E521">
        <v>1397567246920</v>
      </c>
      <c r="F521">
        <v>1397567248836</v>
      </c>
      <c r="G521">
        <v>1397567249488</v>
      </c>
    </row>
    <row r="522" spans="1:7">
      <c r="A522">
        <v>586</v>
      </c>
      <c r="B522">
        <v>1</v>
      </c>
      <c r="C522">
        <v>1</v>
      </c>
      <c r="D522">
        <v>1</v>
      </c>
      <c r="E522">
        <v>1397567246921</v>
      </c>
      <c r="F522">
        <v>1397567248838</v>
      </c>
      <c r="G522">
        <v>1397567249488</v>
      </c>
    </row>
    <row r="523" spans="1:7">
      <c r="A523">
        <v>587</v>
      </c>
      <c r="B523">
        <v>1</v>
      </c>
      <c r="C523">
        <v>1</v>
      </c>
      <c r="D523">
        <v>1</v>
      </c>
      <c r="E523">
        <v>1397567246921</v>
      </c>
      <c r="F523">
        <v>1397567248840</v>
      </c>
      <c r="G523">
        <v>1397567249489</v>
      </c>
    </row>
    <row r="524" spans="1:7">
      <c r="A524">
        <v>588</v>
      </c>
      <c r="B524">
        <v>1</v>
      </c>
      <c r="C524">
        <v>1</v>
      </c>
      <c r="D524">
        <v>1</v>
      </c>
      <c r="E524">
        <v>1397567246922</v>
      </c>
      <c r="F524">
        <v>1397567248842</v>
      </c>
      <c r="G524">
        <v>1397567249490</v>
      </c>
    </row>
    <row r="525" spans="1:7">
      <c r="A525">
        <v>589</v>
      </c>
      <c r="B525">
        <v>1</v>
      </c>
      <c r="C525">
        <v>1</v>
      </c>
      <c r="D525">
        <v>1</v>
      </c>
      <c r="E525">
        <v>1397567246922</v>
      </c>
      <c r="F525">
        <v>1397567248844</v>
      </c>
      <c r="G525">
        <v>1397567249491</v>
      </c>
    </row>
    <row r="526" spans="1:7">
      <c r="A526">
        <v>590</v>
      </c>
      <c r="B526">
        <v>1</v>
      </c>
      <c r="C526">
        <v>1</v>
      </c>
      <c r="D526">
        <v>1</v>
      </c>
      <c r="E526">
        <v>1397567246922</v>
      </c>
      <c r="F526">
        <v>1397567248846</v>
      </c>
      <c r="G526">
        <v>1397567249491</v>
      </c>
    </row>
    <row r="527" spans="1:7">
      <c r="A527">
        <v>591</v>
      </c>
      <c r="B527">
        <v>1</v>
      </c>
      <c r="C527">
        <v>1</v>
      </c>
      <c r="D527">
        <v>1</v>
      </c>
      <c r="E527">
        <v>1397567246923</v>
      </c>
      <c r="F527">
        <v>1397567248849</v>
      </c>
      <c r="G527">
        <v>1397567249492</v>
      </c>
    </row>
    <row r="528" spans="1:7">
      <c r="A528">
        <v>592</v>
      </c>
      <c r="B528">
        <v>1</v>
      </c>
      <c r="C528">
        <v>1</v>
      </c>
      <c r="D528">
        <v>1</v>
      </c>
      <c r="E528">
        <v>1397567246923</v>
      </c>
      <c r="F528">
        <v>1397567248851</v>
      </c>
      <c r="G528">
        <v>1397567249492</v>
      </c>
    </row>
    <row r="529" spans="1:7">
      <c r="A529">
        <v>593</v>
      </c>
      <c r="B529">
        <v>1</v>
      </c>
      <c r="C529">
        <v>1</v>
      </c>
      <c r="D529">
        <v>1</v>
      </c>
      <c r="E529">
        <v>1397567246924</v>
      </c>
      <c r="F529">
        <v>1397567248853</v>
      </c>
      <c r="G529">
        <v>1397567249492</v>
      </c>
    </row>
    <row r="530" spans="1:7">
      <c r="A530">
        <v>594</v>
      </c>
      <c r="B530">
        <v>1</v>
      </c>
      <c r="C530">
        <v>1</v>
      </c>
      <c r="D530">
        <v>1</v>
      </c>
      <c r="E530">
        <v>1397567246924</v>
      </c>
      <c r="F530">
        <v>1397567248855</v>
      </c>
      <c r="G530">
        <v>1397567249492</v>
      </c>
    </row>
    <row r="531" spans="1:7">
      <c r="A531">
        <v>595</v>
      </c>
      <c r="B531">
        <v>1</v>
      </c>
      <c r="C531">
        <v>1</v>
      </c>
      <c r="D531">
        <v>1</v>
      </c>
      <c r="E531">
        <v>1397567246925</v>
      </c>
      <c r="F531">
        <v>1397567248858</v>
      </c>
      <c r="G531">
        <v>1397567249492</v>
      </c>
    </row>
    <row r="532" spans="1:7">
      <c r="A532">
        <v>612</v>
      </c>
      <c r="B532">
        <v>1</v>
      </c>
      <c r="C532">
        <v>1</v>
      </c>
      <c r="D532">
        <v>1</v>
      </c>
      <c r="E532">
        <v>1397567247376</v>
      </c>
      <c r="F532">
        <v>1397567249490</v>
      </c>
      <c r="G532">
        <v>1397567249492</v>
      </c>
    </row>
    <row r="533" spans="1:7">
      <c r="A533">
        <v>613</v>
      </c>
      <c r="B533">
        <v>1</v>
      </c>
      <c r="C533">
        <v>1</v>
      </c>
      <c r="D533">
        <v>1</v>
      </c>
      <c r="E533">
        <v>1397567247376</v>
      </c>
      <c r="F533">
        <v>1397567249495</v>
      </c>
      <c r="G533">
        <v>1397567249551</v>
      </c>
    </row>
    <row r="534" spans="1:7">
      <c r="A534">
        <v>614</v>
      </c>
      <c r="B534">
        <v>1</v>
      </c>
      <c r="C534">
        <v>1</v>
      </c>
      <c r="D534">
        <v>1</v>
      </c>
      <c r="E534">
        <v>1397567247377</v>
      </c>
      <c r="F534">
        <v>1397567249497</v>
      </c>
      <c r="G534">
        <v>1397567249551</v>
      </c>
    </row>
    <row r="535" spans="1:7">
      <c r="A535">
        <v>615</v>
      </c>
      <c r="B535">
        <v>1</v>
      </c>
      <c r="C535">
        <v>1</v>
      </c>
      <c r="D535">
        <v>1</v>
      </c>
      <c r="E535">
        <v>1397567247378</v>
      </c>
      <c r="F535">
        <v>1397567249499</v>
      </c>
      <c r="G535">
        <v>1397567249551</v>
      </c>
    </row>
    <row r="536" spans="1:7">
      <c r="A536">
        <v>712</v>
      </c>
      <c r="B536">
        <v>1</v>
      </c>
      <c r="C536">
        <v>1</v>
      </c>
      <c r="D536">
        <v>1</v>
      </c>
      <c r="E536">
        <v>1397567248028</v>
      </c>
      <c r="F536">
        <v>1397567249502</v>
      </c>
      <c r="G536">
        <v>1397567249552</v>
      </c>
    </row>
    <row r="537" spans="1:7">
      <c r="A537">
        <v>616</v>
      </c>
      <c r="B537">
        <v>1</v>
      </c>
      <c r="C537">
        <v>1</v>
      </c>
      <c r="D537">
        <v>1</v>
      </c>
      <c r="E537">
        <v>1397567247378</v>
      </c>
      <c r="F537">
        <v>1397567249504</v>
      </c>
      <c r="G537">
        <v>1397567249552</v>
      </c>
    </row>
    <row r="538" spans="1:7">
      <c r="A538">
        <v>617</v>
      </c>
      <c r="B538">
        <v>1</v>
      </c>
      <c r="C538">
        <v>1</v>
      </c>
      <c r="D538">
        <v>1</v>
      </c>
      <c r="E538">
        <v>1397567247379</v>
      </c>
      <c r="F538">
        <v>1397567249506</v>
      </c>
      <c r="G538">
        <v>1397567249552</v>
      </c>
    </row>
    <row r="539" spans="1:7">
      <c r="A539">
        <v>618</v>
      </c>
      <c r="B539">
        <v>1</v>
      </c>
      <c r="C539">
        <v>1</v>
      </c>
      <c r="D539">
        <v>1</v>
      </c>
      <c r="E539">
        <v>1397567247380</v>
      </c>
      <c r="F539">
        <v>1397567249508</v>
      </c>
      <c r="G539">
        <v>1397567249553</v>
      </c>
    </row>
    <row r="540" spans="1:7">
      <c r="A540">
        <v>619</v>
      </c>
      <c r="B540">
        <v>1</v>
      </c>
      <c r="C540">
        <v>1</v>
      </c>
      <c r="D540">
        <v>1</v>
      </c>
      <c r="E540">
        <v>1397567247380</v>
      </c>
      <c r="F540">
        <v>1397567249510</v>
      </c>
      <c r="G540">
        <v>1397567249553</v>
      </c>
    </row>
    <row r="541" spans="1:7">
      <c r="A541">
        <v>620</v>
      </c>
      <c r="B541">
        <v>1</v>
      </c>
      <c r="C541">
        <v>1</v>
      </c>
      <c r="D541">
        <v>1</v>
      </c>
      <c r="E541">
        <v>1397567247381</v>
      </c>
      <c r="F541">
        <v>1397567249512</v>
      </c>
      <c r="G541">
        <v>1397567249553</v>
      </c>
    </row>
    <row r="542" spans="1:7">
      <c r="A542">
        <v>621</v>
      </c>
      <c r="B542">
        <v>1</v>
      </c>
      <c r="C542">
        <v>1</v>
      </c>
      <c r="D542">
        <v>1</v>
      </c>
      <c r="E542">
        <v>1397567247381</v>
      </c>
      <c r="F542">
        <v>1397567249515</v>
      </c>
      <c r="G542">
        <v>1397567249554</v>
      </c>
    </row>
    <row r="543" spans="1:7">
      <c r="A543">
        <v>622</v>
      </c>
      <c r="B543">
        <v>1</v>
      </c>
      <c r="C543">
        <v>1</v>
      </c>
      <c r="D543">
        <v>1</v>
      </c>
      <c r="E543">
        <v>1397567247382</v>
      </c>
      <c r="F543">
        <v>1397567249517</v>
      </c>
      <c r="G543">
        <v>1397567249554</v>
      </c>
    </row>
    <row r="544" spans="1:7">
      <c r="A544">
        <v>623</v>
      </c>
      <c r="B544">
        <v>1</v>
      </c>
      <c r="C544">
        <v>1</v>
      </c>
      <c r="D544">
        <v>1</v>
      </c>
      <c r="E544">
        <v>1397567247383</v>
      </c>
      <c r="F544">
        <v>1397567249519</v>
      </c>
      <c r="G544">
        <v>1397567249554</v>
      </c>
    </row>
    <row r="545" spans="1:7">
      <c r="A545">
        <v>721</v>
      </c>
      <c r="B545">
        <v>1</v>
      </c>
      <c r="C545">
        <v>1</v>
      </c>
      <c r="D545">
        <v>1</v>
      </c>
      <c r="E545">
        <v>1397567248035</v>
      </c>
      <c r="F545">
        <v>1397567249521</v>
      </c>
      <c r="G545">
        <v>1397567249554</v>
      </c>
    </row>
    <row r="546" spans="1:7">
      <c r="A546">
        <v>624</v>
      </c>
      <c r="B546">
        <v>1</v>
      </c>
      <c r="C546">
        <v>1</v>
      </c>
      <c r="D546">
        <v>1</v>
      </c>
      <c r="E546">
        <v>1397567247383</v>
      </c>
      <c r="F546">
        <v>1397567249524</v>
      </c>
      <c r="G546">
        <v>1397567249554</v>
      </c>
    </row>
    <row r="547" spans="1:7">
      <c r="A547">
        <v>723</v>
      </c>
      <c r="B547">
        <v>1</v>
      </c>
      <c r="C547">
        <v>1</v>
      </c>
      <c r="D547">
        <v>1</v>
      </c>
      <c r="E547">
        <v>1397567248036</v>
      </c>
      <c r="F547">
        <v>1397567249526</v>
      </c>
      <c r="G547">
        <v>1397567249555</v>
      </c>
    </row>
    <row r="548" spans="1:7">
      <c r="A548">
        <v>625</v>
      </c>
      <c r="B548">
        <v>1</v>
      </c>
      <c r="C548">
        <v>1</v>
      </c>
      <c r="D548">
        <v>1</v>
      </c>
      <c r="E548">
        <v>1397567247384</v>
      </c>
      <c r="F548">
        <v>1397567249528</v>
      </c>
      <c r="G548">
        <v>1397567249555</v>
      </c>
    </row>
    <row r="549" spans="1:7">
      <c r="A549">
        <v>725</v>
      </c>
      <c r="B549">
        <v>1</v>
      </c>
      <c r="C549">
        <v>1</v>
      </c>
      <c r="D549">
        <v>1</v>
      </c>
      <c r="E549">
        <v>1397567248037</v>
      </c>
      <c r="F549">
        <v>1397567249530</v>
      </c>
      <c r="G549">
        <v>1397567249556</v>
      </c>
    </row>
    <row r="550" spans="1:7">
      <c r="A550">
        <v>626</v>
      </c>
      <c r="B550">
        <v>1</v>
      </c>
      <c r="C550">
        <v>1</v>
      </c>
      <c r="D550">
        <v>1</v>
      </c>
      <c r="E550">
        <v>1397567247385</v>
      </c>
      <c r="F550">
        <v>1397567249532</v>
      </c>
      <c r="G550">
        <v>1397567249556</v>
      </c>
    </row>
    <row r="551" spans="1:7">
      <c r="A551">
        <v>627</v>
      </c>
      <c r="B551">
        <v>1</v>
      </c>
      <c r="C551">
        <v>1</v>
      </c>
      <c r="D551">
        <v>1</v>
      </c>
      <c r="E551">
        <v>1397567247385</v>
      </c>
      <c r="F551">
        <v>1397567249534</v>
      </c>
      <c r="G551">
        <v>1397567249556</v>
      </c>
    </row>
    <row r="552" spans="1:7">
      <c r="A552">
        <v>729</v>
      </c>
      <c r="B552">
        <v>1</v>
      </c>
      <c r="C552">
        <v>1</v>
      </c>
      <c r="D552">
        <v>1</v>
      </c>
      <c r="E552">
        <v>1397567248040</v>
      </c>
      <c r="F552">
        <v>1397567249537</v>
      </c>
      <c r="G552">
        <v>1397567249556</v>
      </c>
    </row>
    <row r="553" spans="1:7">
      <c r="A553">
        <v>628</v>
      </c>
      <c r="B553">
        <v>1</v>
      </c>
      <c r="C553">
        <v>1</v>
      </c>
      <c r="D553">
        <v>1</v>
      </c>
      <c r="E553">
        <v>1397567247386</v>
      </c>
      <c r="F553">
        <v>1397567249539</v>
      </c>
      <c r="G553">
        <v>1397567249556</v>
      </c>
    </row>
    <row r="554" spans="1:7">
      <c r="A554">
        <v>732</v>
      </c>
      <c r="B554">
        <v>1</v>
      </c>
      <c r="C554">
        <v>1</v>
      </c>
      <c r="D554">
        <v>1</v>
      </c>
      <c r="E554">
        <v>1397567248041</v>
      </c>
      <c r="F554">
        <v>1397567249541</v>
      </c>
      <c r="G554">
        <v>1397567249556</v>
      </c>
    </row>
    <row r="555" spans="1:7">
      <c r="A555">
        <v>629</v>
      </c>
      <c r="B555">
        <v>1</v>
      </c>
      <c r="C555">
        <v>1</v>
      </c>
      <c r="D555">
        <v>1</v>
      </c>
      <c r="E555">
        <v>1397567247386</v>
      </c>
      <c r="F555">
        <v>1397567249543</v>
      </c>
      <c r="G555">
        <v>1397567249556</v>
      </c>
    </row>
    <row r="556" spans="1:7">
      <c r="A556">
        <v>630</v>
      </c>
      <c r="B556">
        <v>1</v>
      </c>
      <c r="C556">
        <v>1</v>
      </c>
      <c r="D556">
        <v>1</v>
      </c>
      <c r="E556">
        <v>1397567247387</v>
      </c>
      <c r="F556">
        <v>1397567249545</v>
      </c>
      <c r="G556">
        <v>1397567249556</v>
      </c>
    </row>
    <row r="557" spans="1:7">
      <c r="A557">
        <v>631</v>
      </c>
      <c r="B557">
        <v>1</v>
      </c>
      <c r="C557">
        <v>1</v>
      </c>
      <c r="D557">
        <v>1</v>
      </c>
      <c r="E557">
        <v>1397567247388</v>
      </c>
      <c r="F557">
        <v>1397567249548</v>
      </c>
      <c r="G557">
        <v>1397567249557</v>
      </c>
    </row>
    <row r="558" spans="1:7">
      <c r="A558">
        <v>632</v>
      </c>
      <c r="B558">
        <v>1</v>
      </c>
      <c r="C558">
        <v>1</v>
      </c>
      <c r="D558">
        <v>1</v>
      </c>
      <c r="E558">
        <v>1397567247388</v>
      </c>
      <c r="F558">
        <v>1397567249550</v>
      </c>
      <c r="G558">
        <v>1397567249560</v>
      </c>
    </row>
    <row r="559" spans="1:7">
      <c r="A559">
        <v>633</v>
      </c>
      <c r="B559">
        <v>1</v>
      </c>
      <c r="C559">
        <v>1</v>
      </c>
      <c r="D559">
        <v>1</v>
      </c>
      <c r="E559">
        <v>1397567247389</v>
      </c>
      <c r="F559">
        <v>1397567249558</v>
      </c>
      <c r="G559">
        <v>1397567249562</v>
      </c>
    </row>
    <row r="560" spans="1:7">
      <c r="A560">
        <v>634</v>
      </c>
      <c r="B560">
        <v>1</v>
      </c>
      <c r="C560">
        <v>1</v>
      </c>
      <c r="D560">
        <v>1</v>
      </c>
      <c r="E560">
        <v>1397567247390</v>
      </c>
      <c r="F560">
        <v>1397567249561</v>
      </c>
      <c r="G560">
        <v>1397567249567</v>
      </c>
    </row>
    <row r="561" spans="1:7">
      <c r="A561">
        <v>636</v>
      </c>
      <c r="B561">
        <v>1</v>
      </c>
      <c r="C561">
        <v>1</v>
      </c>
      <c r="D561">
        <v>1</v>
      </c>
      <c r="E561">
        <v>1397567247391</v>
      </c>
      <c r="F561">
        <v>1397567249564</v>
      </c>
      <c r="G561">
        <v>1397567249704</v>
      </c>
    </row>
    <row r="562" spans="1:7">
      <c r="A562">
        <v>637</v>
      </c>
      <c r="B562">
        <v>1</v>
      </c>
      <c r="C562">
        <v>1</v>
      </c>
      <c r="D562">
        <v>1</v>
      </c>
      <c r="E562">
        <v>1397567247392</v>
      </c>
      <c r="F562">
        <v>1397567249566</v>
      </c>
      <c r="G562">
        <v>1397567249705</v>
      </c>
    </row>
    <row r="563" spans="1:7">
      <c r="A563">
        <v>638</v>
      </c>
      <c r="B563">
        <v>1</v>
      </c>
      <c r="C563">
        <v>1</v>
      </c>
      <c r="D563">
        <v>1</v>
      </c>
      <c r="E563">
        <v>1397567247392</v>
      </c>
      <c r="F563">
        <v>1397567249569</v>
      </c>
      <c r="G563">
        <v>1397567249705</v>
      </c>
    </row>
    <row r="564" spans="1:7">
      <c r="A564">
        <v>639</v>
      </c>
      <c r="B564">
        <v>1</v>
      </c>
      <c r="C564">
        <v>1</v>
      </c>
      <c r="D564">
        <v>1</v>
      </c>
      <c r="E564">
        <v>1397567247393</v>
      </c>
      <c r="F564">
        <v>1397567249571</v>
      </c>
      <c r="G564">
        <v>1397567249705</v>
      </c>
    </row>
    <row r="565" spans="1:7">
      <c r="A565">
        <v>711</v>
      </c>
      <c r="B565">
        <v>1</v>
      </c>
      <c r="C565">
        <v>1</v>
      </c>
      <c r="D565">
        <v>1</v>
      </c>
      <c r="E565">
        <v>1397567248023</v>
      </c>
      <c r="F565">
        <v>1397567249574</v>
      </c>
      <c r="G565">
        <v>1397567249706</v>
      </c>
    </row>
    <row r="566" spans="1:7">
      <c r="A566">
        <v>640</v>
      </c>
      <c r="B566">
        <v>1</v>
      </c>
      <c r="C566">
        <v>1</v>
      </c>
      <c r="D566">
        <v>1</v>
      </c>
      <c r="E566">
        <v>1397567247393</v>
      </c>
      <c r="F566">
        <v>1397567249576</v>
      </c>
      <c r="G566">
        <v>1397567251609</v>
      </c>
    </row>
    <row r="567" spans="1:7">
      <c r="A567">
        <v>642</v>
      </c>
      <c r="B567">
        <v>1</v>
      </c>
      <c r="C567">
        <v>1</v>
      </c>
      <c r="D567">
        <v>1</v>
      </c>
      <c r="E567">
        <v>1397567247395</v>
      </c>
      <c r="F567">
        <v>1397567249578</v>
      </c>
      <c r="G567">
        <v>1397567251609</v>
      </c>
    </row>
    <row r="568" spans="1:7">
      <c r="A568">
        <v>643</v>
      </c>
      <c r="B568">
        <v>1</v>
      </c>
      <c r="C568">
        <v>1</v>
      </c>
      <c r="D568">
        <v>1</v>
      </c>
      <c r="E568">
        <v>1397567247397</v>
      </c>
      <c r="F568">
        <v>1397567249581</v>
      </c>
      <c r="G568">
        <v>1397567251609</v>
      </c>
    </row>
    <row r="569" spans="1:7">
      <c r="A569">
        <v>644</v>
      </c>
      <c r="B569">
        <v>1</v>
      </c>
      <c r="C569">
        <v>1</v>
      </c>
      <c r="D569">
        <v>1</v>
      </c>
      <c r="E569">
        <v>1397567247399</v>
      </c>
      <c r="F569">
        <v>1397567249582</v>
      </c>
      <c r="G569">
        <v>1397567251609</v>
      </c>
    </row>
    <row r="570" spans="1:7">
      <c r="A570">
        <v>646</v>
      </c>
      <c r="B570">
        <v>1</v>
      </c>
      <c r="C570">
        <v>1</v>
      </c>
      <c r="D570">
        <v>1</v>
      </c>
      <c r="E570">
        <v>1397567247405</v>
      </c>
      <c r="F570">
        <v>1397567249585</v>
      </c>
      <c r="G570">
        <v>1397567251610</v>
      </c>
    </row>
    <row r="571" spans="1:7">
      <c r="A571">
        <v>647</v>
      </c>
      <c r="B571">
        <v>1</v>
      </c>
      <c r="C571">
        <v>1</v>
      </c>
      <c r="D571">
        <v>1</v>
      </c>
      <c r="E571">
        <v>1397567247408</v>
      </c>
      <c r="F571">
        <v>1397567249587</v>
      </c>
      <c r="G571">
        <v>1397567251610</v>
      </c>
    </row>
    <row r="572" spans="1:7">
      <c r="A572">
        <v>648</v>
      </c>
      <c r="B572">
        <v>1</v>
      </c>
      <c r="C572">
        <v>1</v>
      </c>
      <c r="D572">
        <v>1</v>
      </c>
      <c r="E572">
        <v>1397567247410</v>
      </c>
      <c r="F572">
        <v>1397567249589</v>
      </c>
      <c r="G572">
        <v>1397567251610</v>
      </c>
    </row>
    <row r="573" spans="1:7">
      <c r="A573">
        <v>649</v>
      </c>
      <c r="B573">
        <v>1</v>
      </c>
      <c r="C573">
        <v>1</v>
      </c>
      <c r="D573">
        <v>1</v>
      </c>
      <c r="E573">
        <v>1397567247413</v>
      </c>
      <c r="F573">
        <v>1397567249591</v>
      </c>
      <c r="G573">
        <v>1397567251610</v>
      </c>
    </row>
    <row r="574" spans="1:7">
      <c r="A574">
        <v>650</v>
      </c>
      <c r="B574">
        <v>1</v>
      </c>
      <c r="C574">
        <v>1</v>
      </c>
      <c r="D574">
        <v>1</v>
      </c>
      <c r="E574">
        <v>1397567247415</v>
      </c>
      <c r="F574">
        <v>1397567249593</v>
      </c>
      <c r="G574">
        <v>1397567251611</v>
      </c>
    </row>
    <row r="575" spans="1:7">
      <c r="A575">
        <v>651</v>
      </c>
      <c r="B575">
        <v>1</v>
      </c>
      <c r="C575">
        <v>1</v>
      </c>
      <c r="D575">
        <v>1</v>
      </c>
      <c r="E575">
        <v>1397567247419</v>
      </c>
      <c r="F575">
        <v>1397567249595</v>
      </c>
      <c r="G575">
        <v>1397567251611</v>
      </c>
    </row>
    <row r="576" spans="1:7">
      <c r="A576">
        <v>652</v>
      </c>
      <c r="B576">
        <v>1</v>
      </c>
      <c r="C576">
        <v>1</v>
      </c>
      <c r="D576">
        <v>1</v>
      </c>
      <c r="E576">
        <v>1397567247420</v>
      </c>
      <c r="F576">
        <v>1397567249597</v>
      </c>
      <c r="G576">
        <v>1397567251611</v>
      </c>
    </row>
    <row r="577" spans="1:7">
      <c r="A577">
        <v>653</v>
      </c>
      <c r="B577">
        <v>1</v>
      </c>
      <c r="C577">
        <v>1</v>
      </c>
      <c r="D577">
        <v>1</v>
      </c>
      <c r="E577">
        <v>1397567247424</v>
      </c>
      <c r="F577">
        <v>1397567249600</v>
      </c>
      <c r="G577">
        <v>1397567251611</v>
      </c>
    </row>
    <row r="578" spans="1:7">
      <c r="A578">
        <v>654</v>
      </c>
      <c r="B578">
        <v>1</v>
      </c>
      <c r="C578">
        <v>1</v>
      </c>
      <c r="D578">
        <v>1</v>
      </c>
      <c r="E578">
        <v>1397567247425</v>
      </c>
      <c r="F578">
        <v>1397567249602</v>
      </c>
      <c r="G578">
        <v>1397567251611</v>
      </c>
    </row>
    <row r="579" spans="1:7">
      <c r="A579">
        <v>655</v>
      </c>
      <c r="B579">
        <v>1</v>
      </c>
      <c r="C579">
        <v>1</v>
      </c>
      <c r="D579">
        <v>1</v>
      </c>
      <c r="E579">
        <v>1397567247429</v>
      </c>
      <c r="F579">
        <v>1397567249604</v>
      </c>
      <c r="G579">
        <v>1397567251611</v>
      </c>
    </row>
    <row r="580" spans="1:7">
      <c r="A580">
        <v>656</v>
      </c>
      <c r="B580">
        <v>1</v>
      </c>
      <c r="C580">
        <v>1</v>
      </c>
      <c r="D580">
        <v>1</v>
      </c>
      <c r="E580">
        <v>1397567247432</v>
      </c>
      <c r="F580">
        <v>1397567249606</v>
      </c>
      <c r="G580">
        <v>1397567251612</v>
      </c>
    </row>
    <row r="581" spans="1:7">
      <c r="A581">
        <v>657</v>
      </c>
      <c r="B581">
        <v>1</v>
      </c>
      <c r="C581">
        <v>1</v>
      </c>
      <c r="D581">
        <v>1</v>
      </c>
      <c r="E581">
        <v>1397567247433</v>
      </c>
      <c r="F581">
        <v>1397567249608</v>
      </c>
      <c r="G581">
        <v>1397567251612</v>
      </c>
    </row>
    <row r="582" spans="1:7">
      <c r="A582">
        <v>658</v>
      </c>
      <c r="B582">
        <v>1</v>
      </c>
      <c r="C582">
        <v>1</v>
      </c>
      <c r="D582">
        <v>1</v>
      </c>
      <c r="E582">
        <v>1397567247437</v>
      </c>
      <c r="F582">
        <v>1397567249611</v>
      </c>
      <c r="G582">
        <v>1397567251612</v>
      </c>
    </row>
    <row r="583" spans="1:7">
      <c r="A583">
        <v>659</v>
      </c>
      <c r="B583">
        <v>1</v>
      </c>
      <c r="C583">
        <v>1</v>
      </c>
      <c r="D583">
        <v>1</v>
      </c>
      <c r="E583">
        <v>1397567247439</v>
      </c>
      <c r="F583">
        <v>1397567249612</v>
      </c>
      <c r="G583">
        <v>1397567251612</v>
      </c>
    </row>
    <row r="584" spans="1:7">
      <c r="A584">
        <v>660</v>
      </c>
      <c r="B584">
        <v>1</v>
      </c>
      <c r="C584">
        <v>1</v>
      </c>
      <c r="D584">
        <v>1</v>
      </c>
      <c r="E584">
        <v>1397567247442</v>
      </c>
      <c r="F584">
        <v>1397567249614</v>
      </c>
      <c r="G584">
        <v>1397567251612</v>
      </c>
    </row>
    <row r="585" spans="1:7">
      <c r="A585">
        <v>661</v>
      </c>
      <c r="B585">
        <v>1</v>
      </c>
      <c r="C585">
        <v>1</v>
      </c>
      <c r="D585">
        <v>1</v>
      </c>
      <c r="E585">
        <v>1397567247444</v>
      </c>
      <c r="F585">
        <v>1397567249617</v>
      </c>
      <c r="G585">
        <v>1397567251612</v>
      </c>
    </row>
    <row r="586" spans="1:7">
      <c r="A586">
        <v>662</v>
      </c>
      <c r="B586">
        <v>1</v>
      </c>
      <c r="C586">
        <v>1</v>
      </c>
      <c r="D586">
        <v>1</v>
      </c>
      <c r="E586">
        <v>1397567247447</v>
      </c>
      <c r="F586">
        <v>1397567249618</v>
      </c>
      <c r="G586">
        <v>1397567251612</v>
      </c>
    </row>
    <row r="587" spans="1:7">
      <c r="A587">
        <v>663</v>
      </c>
      <c r="B587">
        <v>1</v>
      </c>
      <c r="C587">
        <v>1</v>
      </c>
      <c r="D587">
        <v>1</v>
      </c>
      <c r="E587">
        <v>1397567247449</v>
      </c>
      <c r="F587">
        <v>1397567249621</v>
      </c>
      <c r="G587">
        <v>1397567251613</v>
      </c>
    </row>
    <row r="588" spans="1:7">
      <c r="A588">
        <v>664</v>
      </c>
      <c r="B588">
        <v>1</v>
      </c>
      <c r="C588">
        <v>1</v>
      </c>
      <c r="D588">
        <v>1</v>
      </c>
      <c r="E588">
        <v>1397567247453</v>
      </c>
      <c r="F588">
        <v>1397567249623</v>
      </c>
      <c r="G588">
        <v>1397567251613</v>
      </c>
    </row>
    <row r="589" spans="1:7">
      <c r="A589">
        <v>665</v>
      </c>
      <c r="B589">
        <v>1</v>
      </c>
      <c r="C589">
        <v>1</v>
      </c>
      <c r="D589">
        <v>1</v>
      </c>
      <c r="E589">
        <v>1397567247455</v>
      </c>
      <c r="F589">
        <v>1397567249625</v>
      </c>
      <c r="G589">
        <v>1397567251613</v>
      </c>
    </row>
    <row r="590" spans="1:7">
      <c r="A590">
        <v>666</v>
      </c>
      <c r="B590">
        <v>1</v>
      </c>
      <c r="C590">
        <v>1</v>
      </c>
      <c r="D590">
        <v>1</v>
      </c>
      <c r="E590">
        <v>1397567247461</v>
      </c>
      <c r="F590">
        <v>1397567249627</v>
      </c>
      <c r="G590">
        <v>1397567251613</v>
      </c>
    </row>
    <row r="591" spans="1:7">
      <c r="A591">
        <v>667</v>
      </c>
      <c r="B591">
        <v>1</v>
      </c>
      <c r="C591">
        <v>1</v>
      </c>
      <c r="D591">
        <v>1</v>
      </c>
      <c r="E591">
        <v>1397567247463</v>
      </c>
      <c r="F591">
        <v>1397567249629</v>
      </c>
      <c r="G591">
        <v>1397567251613</v>
      </c>
    </row>
    <row r="592" spans="1:7">
      <c r="A592">
        <v>668</v>
      </c>
      <c r="B592">
        <v>1</v>
      </c>
      <c r="C592">
        <v>1</v>
      </c>
      <c r="D592">
        <v>1</v>
      </c>
      <c r="E592">
        <v>1397567247467</v>
      </c>
      <c r="F592">
        <v>1397567249631</v>
      </c>
      <c r="G592">
        <v>1397567251614</v>
      </c>
    </row>
    <row r="593" spans="1:7">
      <c r="A593">
        <v>669</v>
      </c>
      <c r="B593">
        <v>1</v>
      </c>
      <c r="C593">
        <v>1</v>
      </c>
      <c r="D593">
        <v>1</v>
      </c>
      <c r="E593">
        <v>1397567247469</v>
      </c>
      <c r="F593">
        <v>1397567249633</v>
      </c>
      <c r="G593">
        <v>1397567251614</v>
      </c>
    </row>
    <row r="594" spans="1:7">
      <c r="A594">
        <v>670</v>
      </c>
      <c r="B594">
        <v>1</v>
      </c>
      <c r="C594">
        <v>1</v>
      </c>
      <c r="D594">
        <v>1</v>
      </c>
      <c r="E594">
        <v>1397567247472</v>
      </c>
      <c r="F594">
        <v>1397567249635</v>
      </c>
      <c r="G594">
        <v>1397567251614</v>
      </c>
    </row>
    <row r="595" spans="1:7">
      <c r="A595">
        <v>671</v>
      </c>
      <c r="B595">
        <v>1</v>
      </c>
      <c r="C595">
        <v>1</v>
      </c>
      <c r="D595">
        <v>1</v>
      </c>
      <c r="E595">
        <v>1397567247474</v>
      </c>
      <c r="F595">
        <v>1397567249638</v>
      </c>
      <c r="G595">
        <v>1397567251614</v>
      </c>
    </row>
    <row r="596" spans="1:7">
      <c r="A596">
        <v>766</v>
      </c>
      <c r="B596">
        <v>1</v>
      </c>
      <c r="C596">
        <v>1</v>
      </c>
      <c r="D596">
        <v>1</v>
      </c>
      <c r="E596">
        <v>1397567248106</v>
      </c>
      <c r="F596">
        <v>1397567249640</v>
      </c>
      <c r="G596">
        <v>1397567251614</v>
      </c>
    </row>
    <row r="597" spans="1:7">
      <c r="A597">
        <v>673</v>
      </c>
      <c r="B597">
        <v>1</v>
      </c>
      <c r="C597">
        <v>1</v>
      </c>
      <c r="D597">
        <v>1</v>
      </c>
      <c r="E597">
        <v>1397567247620</v>
      </c>
      <c r="F597">
        <v>1397567249642</v>
      </c>
      <c r="G597">
        <v>1397567251615</v>
      </c>
    </row>
    <row r="598" spans="1:7">
      <c r="A598">
        <v>674</v>
      </c>
      <c r="B598">
        <v>1</v>
      </c>
      <c r="C598">
        <v>1</v>
      </c>
      <c r="D598">
        <v>1</v>
      </c>
      <c r="E598">
        <v>1397567247620</v>
      </c>
      <c r="F598">
        <v>1397567249644</v>
      </c>
      <c r="G598">
        <v>1397567251615</v>
      </c>
    </row>
    <row r="599" spans="1:7">
      <c r="A599">
        <v>774</v>
      </c>
      <c r="B599">
        <v>1</v>
      </c>
      <c r="C599">
        <v>1</v>
      </c>
      <c r="D599">
        <v>1</v>
      </c>
      <c r="E599">
        <v>1397567248232</v>
      </c>
      <c r="F599">
        <v>1397567249646</v>
      </c>
      <c r="G599">
        <v>1397567251615</v>
      </c>
    </row>
    <row r="600" spans="1:7">
      <c r="A600">
        <v>675</v>
      </c>
      <c r="B600">
        <v>1</v>
      </c>
      <c r="C600">
        <v>1</v>
      </c>
      <c r="D600">
        <v>1</v>
      </c>
      <c r="E600">
        <v>1397567247621</v>
      </c>
      <c r="F600">
        <v>1397567249648</v>
      </c>
      <c r="G600">
        <v>1397567251615</v>
      </c>
    </row>
    <row r="601" spans="1:7">
      <c r="A601">
        <v>676</v>
      </c>
      <c r="B601">
        <v>1</v>
      </c>
      <c r="C601">
        <v>1</v>
      </c>
      <c r="D601">
        <v>1</v>
      </c>
      <c r="E601">
        <v>1397567247622</v>
      </c>
      <c r="F601">
        <v>1397567249650</v>
      </c>
      <c r="G601">
        <v>1397567251618</v>
      </c>
    </row>
    <row r="602" spans="1:7">
      <c r="A602">
        <v>677</v>
      </c>
      <c r="B602">
        <v>1</v>
      </c>
      <c r="C602">
        <v>1</v>
      </c>
      <c r="D602">
        <v>1</v>
      </c>
      <c r="E602">
        <v>1397567247622</v>
      </c>
      <c r="F602">
        <v>1397567249652</v>
      </c>
      <c r="G602">
        <v>1397567251618</v>
      </c>
    </row>
    <row r="603" spans="1:7">
      <c r="A603">
        <v>678</v>
      </c>
      <c r="B603">
        <v>1</v>
      </c>
      <c r="C603">
        <v>1</v>
      </c>
      <c r="D603">
        <v>1</v>
      </c>
      <c r="E603">
        <v>1397567247623</v>
      </c>
      <c r="F603">
        <v>1397567249655</v>
      </c>
      <c r="G603">
        <v>1397567251618</v>
      </c>
    </row>
    <row r="604" spans="1:7">
      <c r="A604">
        <v>679</v>
      </c>
      <c r="B604">
        <v>1</v>
      </c>
      <c r="C604">
        <v>1</v>
      </c>
      <c r="D604">
        <v>1</v>
      </c>
      <c r="E604">
        <v>1397567247624</v>
      </c>
      <c r="F604">
        <v>1397567249671</v>
      </c>
      <c r="G604">
        <v>1397567251618</v>
      </c>
    </row>
    <row r="605" spans="1:7">
      <c r="A605">
        <v>680</v>
      </c>
      <c r="B605">
        <v>1</v>
      </c>
      <c r="C605">
        <v>1</v>
      </c>
      <c r="D605">
        <v>1</v>
      </c>
      <c r="E605">
        <v>1397567247624</v>
      </c>
      <c r="F605">
        <v>1397567249673</v>
      </c>
      <c r="G605">
        <v>1397567251619</v>
      </c>
    </row>
    <row r="606" spans="1:7">
      <c r="A606">
        <v>681</v>
      </c>
      <c r="B606">
        <v>1</v>
      </c>
      <c r="C606">
        <v>1</v>
      </c>
      <c r="D606">
        <v>1</v>
      </c>
      <c r="E606">
        <v>1397567247625</v>
      </c>
      <c r="F606">
        <v>1397567249676</v>
      </c>
      <c r="G606">
        <v>1397567251619</v>
      </c>
    </row>
    <row r="607" spans="1:7">
      <c r="A607">
        <v>682</v>
      </c>
      <c r="B607">
        <v>1</v>
      </c>
      <c r="C607">
        <v>1</v>
      </c>
      <c r="D607">
        <v>1</v>
      </c>
      <c r="E607">
        <v>1397567247625</v>
      </c>
      <c r="F607">
        <v>1397567249679</v>
      </c>
      <c r="G607">
        <v>1397567251620</v>
      </c>
    </row>
    <row r="608" spans="1:7">
      <c r="A608">
        <v>683</v>
      </c>
      <c r="B608">
        <v>1</v>
      </c>
      <c r="C608">
        <v>1</v>
      </c>
      <c r="D608">
        <v>1</v>
      </c>
      <c r="E608">
        <v>1397567247626</v>
      </c>
      <c r="F608">
        <v>1397567249681</v>
      </c>
      <c r="G608">
        <v>1397567251620</v>
      </c>
    </row>
    <row r="609" spans="1:7">
      <c r="A609">
        <v>684</v>
      </c>
      <c r="B609">
        <v>1</v>
      </c>
      <c r="C609">
        <v>1</v>
      </c>
      <c r="D609">
        <v>1</v>
      </c>
      <c r="E609">
        <v>1397567247627</v>
      </c>
      <c r="F609">
        <v>1397567249684</v>
      </c>
      <c r="G609">
        <v>1397567251620</v>
      </c>
    </row>
    <row r="610" spans="1:7">
      <c r="A610">
        <v>685</v>
      </c>
      <c r="B610">
        <v>1</v>
      </c>
      <c r="C610">
        <v>1</v>
      </c>
      <c r="D610">
        <v>1</v>
      </c>
      <c r="E610">
        <v>1397567247627</v>
      </c>
      <c r="F610">
        <v>1397567249687</v>
      </c>
      <c r="G610">
        <v>1397567251620</v>
      </c>
    </row>
    <row r="611" spans="1:7">
      <c r="A611">
        <v>783</v>
      </c>
      <c r="B611">
        <v>1</v>
      </c>
      <c r="C611">
        <v>1</v>
      </c>
      <c r="D611">
        <v>1</v>
      </c>
      <c r="E611">
        <v>1397567248237</v>
      </c>
      <c r="F611">
        <v>1397567249689</v>
      </c>
      <c r="G611">
        <v>1397567251621</v>
      </c>
    </row>
    <row r="612" spans="1:7">
      <c r="A612">
        <v>686</v>
      </c>
      <c r="B612">
        <v>1</v>
      </c>
      <c r="C612">
        <v>1</v>
      </c>
      <c r="D612">
        <v>1</v>
      </c>
      <c r="E612">
        <v>1397567247628</v>
      </c>
      <c r="F612">
        <v>1397567249692</v>
      </c>
      <c r="G612">
        <v>1397567251621</v>
      </c>
    </row>
    <row r="613" spans="1:7">
      <c r="A613">
        <v>687</v>
      </c>
      <c r="B613">
        <v>1</v>
      </c>
      <c r="C613">
        <v>1</v>
      </c>
      <c r="D613">
        <v>1</v>
      </c>
      <c r="E613">
        <v>1397567247628</v>
      </c>
      <c r="F613">
        <v>1397567249694</v>
      </c>
      <c r="G613">
        <v>1397567251621</v>
      </c>
    </row>
    <row r="614" spans="1:7">
      <c r="A614">
        <v>688</v>
      </c>
      <c r="B614">
        <v>1</v>
      </c>
      <c r="C614">
        <v>1</v>
      </c>
      <c r="D614">
        <v>1</v>
      </c>
      <c r="E614">
        <v>1397567247629</v>
      </c>
      <c r="F614">
        <v>1397567249697</v>
      </c>
      <c r="G614">
        <v>1397567251621</v>
      </c>
    </row>
    <row r="615" spans="1:7">
      <c r="A615">
        <v>689</v>
      </c>
      <c r="B615">
        <v>1</v>
      </c>
      <c r="C615">
        <v>1</v>
      </c>
      <c r="D615">
        <v>1</v>
      </c>
      <c r="E615">
        <v>1397567247630</v>
      </c>
      <c r="F615">
        <v>1397567249699</v>
      </c>
      <c r="G615">
        <v>1397567251621</v>
      </c>
    </row>
    <row r="616" spans="1:7">
      <c r="A616">
        <v>773</v>
      </c>
      <c r="B616">
        <v>1</v>
      </c>
      <c r="C616">
        <v>1</v>
      </c>
      <c r="D616">
        <v>1</v>
      </c>
      <c r="E616">
        <v>1397567248211</v>
      </c>
      <c r="F616">
        <v>1397567249702</v>
      </c>
      <c r="G616">
        <v>1397567251621</v>
      </c>
    </row>
    <row r="617" spans="1:7">
      <c r="A617">
        <v>829</v>
      </c>
      <c r="B617">
        <v>1</v>
      </c>
      <c r="C617">
        <v>1</v>
      </c>
      <c r="D617">
        <v>1</v>
      </c>
      <c r="E617">
        <v>1397567248871</v>
      </c>
      <c r="F617">
        <v>1397567251617</v>
      </c>
      <c r="G617">
        <v>1397567251630</v>
      </c>
    </row>
    <row r="618" spans="1:7">
      <c r="A618">
        <v>717</v>
      </c>
      <c r="B618">
        <v>1</v>
      </c>
      <c r="C618">
        <v>1</v>
      </c>
      <c r="D618">
        <v>1</v>
      </c>
      <c r="E618">
        <v>1397567248033</v>
      </c>
      <c r="F618">
        <v>1397567251624</v>
      </c>
      <c r="G618">
        <v>1397567251631</v>
      </c>
    </row>
    <row r="619" spans="1:7">
      <c r="A619">
        <v>718</v>
      </c>
      <c r="B619">
        <v>1</v>
      </c>
      <c r="C619">
        <v>1</v>
      </c>
      <c r="D619">
        <v>1</v>
      </c>
      <c r="E619">
        <v>1397567248033</v>
      </c>
      <c r="F619">
        <v>1397567251628</v>
      </c>
      <c r="G619">
        <v>1397567251823</v>
      </c>
    </row>
    <row r="620" spans="1:7">
      <c r="A620">
        <v>719</v>
      </c>
      <c r="B620">
        <v>1</v>
      </c>
      <c r="C620">
        <v>1</v>
      </c>
      <c r="D620">
        <v>1</v>
      </c>
      <c r="E620">
        <v>1397567248034</v>
      </c>
      <c r="F620">
        <v>1397567251631</v>
      </c>
      <c r="G620">
        <v>1397567251823</v>
      </c>
    </row>
    <row r="621" spans="1:7">
      <c r="A621">
        <v>720</v>
      </c>
      <c r="B621">
        <v>1</v>
      </c>
      <c r="C621">
        <v>1</v>
      </c>
      <c r="D621">
        <v>1</v>
      </c>
      <c r="E621">
        <v>1397567248035</v>
      </c>
      <c r="F621">
        <v>1397567251634</v>
      </c>
      <c r="G621">
        <v>1397567251823</v>
      </c>
    </row>
    <row r="622" spans="1:7">
      <c r="A622">
        <v>722</v>
      </c>
      <c r="B622">
        <v>1</v>
      </c>
      <c r="C622">
        <v>1</v>
      </c>
      <c r="D622">
        <v>1</v>
      </c>
      <c r="E622">
        <v>1397567248036</v>
      </c>
      <c r="F622">
        <v>1397567251637</v>
      </c>
      <c r="G622">
        <v>1397567251823</v>
      </c>
    </row>
    <row r="623" spans="1:7">
      <c r="A623">
        <v>724</v>
      </c>
      <c r="B623">
        <v>1</v>
      </c>
      <c r="C623">
        <v>1</v>
      </c>
      <c r="D623">
        <v>1</v>
      </c>
      <c r="E623">
        <v>1397567248037</v>
      </c>
      <c r="F623">
        <v>1397567251640</v>
      </c>
      <c r="G623">
        <v>1397567251824</v>
      </c>
    </row>
    <row r="624" spans="1:7">
      <c r="A624">
        <v>726</v>
      </c>
      <c r="B624">
        <v>1</v>
      </c>
      <c r="C624">
        <v>1</v>
      </c>
      <c r="D624">
        <v>1</v>
      </c>
      <c r="E624">
        <v>1397567248038</v>
      </c>
      <c r="F624">
        <v>1397567251643</v>
      </c>
      <c r="G624">
        <v>1397567251824</v>
      </c>
    </row>
    <row r="625" spans="1:7">
      <c r="A625">
        <v>727</v>
      </c>
      <c r="B625">
        <v>1</v>
      </c>
      <c r="C625">
        <v>1</v>
      </c>
      <c r="D625">
        <v>1</v>
      </c>
      <c r="E625">
        <v>1397567248039</v>
      </c>
      <c r="F625">
        <v>1397567251645</v>
      </c>
      <c r="G625">
        <v>1397567251824</v>
      </c>
    </row>
    <row r="626" spans="1:7">
      <c r="A626">
        <v>728</v>
      </c>
      <c r="B626">
        <v>1</v>
      </c>
      <c r="C626">
        <v>1</v>
      </c>
      <c r="D626">
        <v>1</v>
      </c>
      <c r="E626">
        <v>1397567248039</v>
      </c>
      <c r="F626">
        <v>1397567251648</v>
      </c>
      <c r="G626">
        <v>1397567251824</v>
      </c>
    </row>
    <row r="627" spans="1:7">
      <c r="A627">
        <v>833</v>
      </c>
      <c r="B627">
        <v>1</v>
      </c>
      <c r="C627">
        <v>1</v>
      </c>
      <c r="D627">
        <v>1</v>
      </c>
      <c r="E627">
        <v>1397567248874</v>
      </c>
      <c r="F627">
        <v>1397567251651</v>
      </c>
      <c r="G627">
        <v>1397567251825</v>
      </c>
    </row>
    <row r="628" spans="1:7">
      <c r="A628">
        <v>730</v>
      </c>
      <c r="B628">
        <v>1</v>
      </c>
      <c r="C628">
        <v>1</v>
      </c>
      <c r="D628">
        <v>1</v>
      </c>
      <c r="E628">
        <v>1397567248040</v>
      </c>
      <c r="F628">
        <v>1397567251654</v>
      </c>
      <c r="G628">
        <v>1397567251825</v>
      </c>
    </row>
    <row r="629" spans="1:7">
      <c r="A629">
        <v>731</v>
      </c>
      <c r="B629">
        <v>1</v>
      </c>
      <c r="C629">
        <v>1</v>
      </c>
      <c r="D629">
        <v>1</v>
      </c>
      <c r="E629">
        <v>1397567248041</v>
      </c>
      <c r="F629">
        <v>1397567251656</v>
      </c>
      <c r="G629">
        <v>1397567251825</v>
      </c>
    </row>
    <row r="630" spans="1:7">
      <c r="A630">
        <v>733</v>
      </c>
      <c r="B630">
        <v>1</v>
      </c>
      <c r="C630">
        <v>1</v>
      </c>
      <c r="D630">
        <v>1</v>
      </c>
      <c r="E630">
        <v>1397567248042</v>
      </c>
      <c r="F630">
        <v>1397567251659</v>
      </c>
      <c r="G630">
        <v>1397567251825</v>
      </c>
    </row>
    <row r="631" spans="1:7">
      <c r="A631">
        <v>734</v>
      </c>
      <c r="B631">
        <v>1</v>
      </c>
      <c r="C631">
        <v>1</v>
      </c>
      <c r="D631">
        <v>1</v>
      </c>
      <c r="E631">
        <v>1397567248042</v>
      </c>
      <c r="F631">
        <v>1397567251662</v>
      </c>
      <c r="G631">
        <v>1397567251825</v>
      </c>
    </row>
    <row r="632" spans="1:7">
      <c r="A632">
        <v>840</v>
      </c>
      <c r="B632">
        <v>1</v>
      </c>
      <c r="C632">
        <v>1</v>
      </c>
      <c r="D632">
        <v>1</v>
      </c>
      <c r="E632">
        <v>1397567248879</v>
      </c>
      <c r="F632">
        <v>1397567251664</v>
      </c>
      <c r="G632">
        <v>1397567251826</v>
      </c>
    </row>
    <row r="633" spans="1:7">
      <c r="A633">
        <v>735</v>
      </c>
      <c r="B633">
        <v>1</v>
      </c>
      <c r="C633">
        <v>1</v>
      </c>
      <c r="D633">
        <v>1</v>
      </c>
      <c r="E633">
        <v>1397567248043</v>
      </c>
      <c r="F633">
        <v>1397567251667</v>
      </c>
      <c r="G633">
        <v>1397567251826</v>
      </c>
    </row>
    <row r="634" spans="1:7">
      <c r="A634">
        <v>736</v>
      </c>
      <c r="B634">
        <v>1</v>
      </c>
      <c r="C634">
        <v>1</v>
      </c>
      <c r="D634">
        <v>1</v>
      </c>
      <c r="E634">
        <v>1397567248044</v>
      </c>
      <c r="F634">
        <v>1397567251670</v>
      </c>
      <c r="G634">
        <v>1397567251826</v>
      </c>
    </row>
    <row r="635" spans="1:7">
      <c r="A635">
        <v>737</v>
      </c>
      <c r="B635">
        <v>1</v>
      </c>
      <c r="C635">
        <v>1</v>
      </c>
      <c r="D635">
        <v>1</v>
      </c>
      <c r="E635">
        <v>1397567248044</v>
      </c>
      <c r="F635">
        <v>1397567251672</v>
      </c>
      <c r="G635">
        <v>1397567251826</v>
      </c>
    </row>
    <row r="636" spans="1:7">
      <c r="A636">
        <v>738</v>
      </c>
      <c r="B636">
        <v>1</v>
      </c>
      <c r="C636">
        <v>1</v>
      </c>
      <c r="D636">
        <v>1</v>
      </c>
      <c r="E636">
        <v>1397567248045</v>
      </c>
      <c r="F636">
        <v>1397567251675</v>
      </c>
      <c r="G636">
        <v>1397567251826</v>
      </c>
    </row>
    <row r="637" spans="1:7">
      <c r="A637">
        <v>739</v>
      </c>
      <c r="B637">
        <v>1</v>
      </c>
      <c r="C637">
        <v>1</v>
      </c>
      <c r="D637">
        <v>1</v>
      </c>
      <c r="E637">
        <v>1397567248045</v>
      </c>
      <c r="F637">
        <v>1397567251678</v>
      </c>
      <c r="G637">
        <v>1397567251827</v>
      </c>
    </row>
    <row r="638" spans="1:7">
      <c r="A638">
        <v>740</v>
      </c>
      <c r="B638">
        <v>1</v>
      </c>
      <c r="C638">
        <v>1</v>
      </c>
      <c r="D638">
        <v>1</v>
      </c>
      <c r="E638">
        <v>1397567248046</v>
      </c>
      <c r="F638">
        <v>1397567251681</v>
      </c>
      <c r="G638">
        <v>1397567251827</v>
      </c>
    </row>
    <row r="639" spans="1:7">
      <c r="A639">
        <v>741</v>
      </c>
      <c r="B639">
        <v>1</v>
      </c>
      <c r="C639">
        <v>1</v>
      </c>
      <c r="D639">
        <v>1</v>
      </c>
      <c r="E639">
        <v>1397567248047</v>
      </c>
      <c r="F639">
        <v>1397567251683</v>
      </c>
      <c r="G639">
        <v>1397567251827</v>
      </c>
    </row>
    <row r="640" spans="1:7">
      <c r="A640">
        <v>742</v>
      </c>
      <c r="B640">
        <v>1</v>
      </c>
      <c r="C640">
        <v>1</v>
      </c>
      <c r="D640">
        <v>1</v>
      </c>
      <c r="E640">
        <v>1397567248049</v>
      </c>
      <c r="F640">
        <v>1397567251686</v>
      </c>
      <c r="G640">
        <v>1397567251827</v>
      </c>
    </row>
    <row r="641" spans="1:7">
      <c r="A641">
        <v>743</v>
      </c>
      <c r="B641">
        <v>1</v>
      </c>
      <c r="C641">
        <v>1</v>
      </c>
      <c r="D641">
        <v>1</v>
      </c>
      <c r="E641">
        <v>1397567248052</v>
      </c>
      <c r="F641">
        <v>1397567251689</v>
      </c>
      <c r="G641">
        <v>1397567252258</v>
      </c>
    </row>
    <row r="642" spans="1:7">
      <c r="A642">
        <v>744</v>
      </c>
      <c r="B642">
        <v>1</v>
      </c>
      <c r="C642">
        <v>1</v>
      </c>
      <c r="D642">
        <v>1</v>
      </c>
      <c r="E642">
        <v>1397567248054</v>
      </c>
      <c r="F642">
        <v>1397567251691</v>
      </c>
      <c r="G642">
        <v>1397567252259</v>
      </c>
    </row>
    <row r="643" spans="1:7">
      <c r="A643">
        <v>745</v>
      </c>
      <c r="B643">
        <v>1</v>
      </c>
      <c r="C643">
        <v>1</v>
      </c>
      <c r="D643">
        <v>1</v>
      </c>
      <c r="E643">
        <v>1397567248057</v>
      </c>
      <c r="F643">
        <v>1397567251694</v>
      </c>
      <c r="G643">
        <v>1397567252259</v>
      </c>
    </row>
    <row r="644" spans="1:7">
      <c r="A644">
        <v>746</v>
      </c>
      <c r="B644">
        <v>1</v>
      </c>
      <c r="C644">
        <v>1</v>
      </c>
      <c r="D644">
        <v>1</v>
      </c>
      <c r="E644">
        <v>1397567248059</v>
      </c>
      <c r="F644">
        <v>1397567251697</v>
      </c>
      <c r="G644">
        <v>1397567252259</v>
      </c>
    </row>
    <row r="645" spans="1:7">
      <c r="A645">
        <v>747</v>
      </c>
      <c r="B645">
        <v>1</v>
      </c>
      <c r="C645">
        <v>1</v>
      </c>
      <c r="D645">
        <v>1</v>
      </c>
      <c r="E645">
        <v>1397567248062</v>
      </c>
      <c r="F645">
        <v>1397567251700</v>
      </c>
      <c r="G645">
        <v>1397567252259</v>
      </c>
    </row>
    <row r="646" spans="1:7">
      <c r="A646">
        <v>748</v>
      </c>
      <c r="B646">
        <v>1</v>
      </c>
      <c r="C646">
        <v>1</v>
      </c>
      <c r="D646">
        <v>1</v>
      </c>
      <c r="E646">
        <v>1397567248063</v>
      </c>
      <c r="F646">
        <v>1397567251702</v>
      </c>
      <c r="G646">
        <v>1397567252260</v>
      </c>
    </row>
    <row r="647" spans="1:7">
      <c r="A647">
        <v>749</v>
      </c>
      <c r="B647">
        <v>1</v>
      </c>
      <c r="C647">
        <v>1</v>
      </c>
      <c r="D647">
        <v>1</v>
      </c>
      <c r="E647">
        <v>1397567248066</v>
      </c>
      <c r="F647">
        <v>1397567251705</v>
      </c>
      <c r="G647">
        <v>1397567252260</v>
      </c>
    </row>
    <row r="648" spans="1:7">
      <c r="A648">
        <v>750</v>
      </c>
      <c r="B648">
        <v>1</v>
      </c>
      <c r="C648">
        <v>1</v>
      </c>
      <c r="D648">
        <v>1</v>
      </c>
      <c r="E648">
        <v>1397567248068</v>
      </c>
      <c r="F648">
        <v>1397567251707</v>
      </c>
      <c r="G648">
        <v>1397567252260</v>
      </c>
    </row>
    <row r="649" spans="1:7">
      <c r="A649">
        <v>751</v>
      </c>
      <c r="B649">
        <v>1</v>
      </c>
      <c r="C649">
        <v>1</v>
      </c>
      <c r="D649">
        <v>1</v>
      </c>
      <c r="E649">
        <v>1397567248071</v>
      </c>
      <c r="F649">
        <v>1397567251710</v>
      </c>
      <c r="G649">
        <v>1397567252260</v>
      </c>
    </row>
    <row r="650" spans="1:7">
      <c r="A650">
        <v>752</v>
      </c>
      <c r="B650">
        <v>1</v>
      </c>
      <c r="C650">
        <v>1</v>
      </c>
      <c r="D650">
        <v>1</v>
      </c>
      <c r="E650">
        <v>1397567248072</v>
      </c>
      <c r="F650">
        <v>1397567251712</v>
      </c>
      <c r="G650">
        <v>1397567252260</v>
      </c>
    </row>
    <row r="651" spans="1:7">
      <c r="A651">
        <v>753</v>
      </c>
      <c r="B651">
        <v>1</v>
      </c>
      <c r="C651">
        <v>1</v>
      </c>
      <c r="D651">
        <v>1</v>
      </c>
      <c r="E651">
        <v>1397567248075</v>
      </c>
      <c r="F651">
        <v>1397567251715</v>
      </c>
      <c r="G651">
        <v>1397567252260</v>
      </c>
    </row>
    <row r="652" spans="1:7">
      <c r="A652">
        <v>754</v>
      </c>
      <c r="B652">
        <v>1</v>
      </c>
      <c r="C652">
        <v>1</v>
      </c>
      <c r="D652">
        <v>1</v>
      </c>
      <c r="E652">
        <v>1397567248076</v>
      </c>
      <c r="F652">
        <v>1397567251718</v>
      </c>
      <c r="G652">
        <v>1397567252261</v>
      </c>
    </row>
    <row r="653" spans="1:7">
      <c r="A653">
        <v>755</v>
      </c>
      <c r="B653">
        <v>1</v>
      </c>
      <c r="C653">
        <v>1</v>
      </c>
      <c r="D653">
        <v>1</v>
      </c>
      <c r="E653">
        <v>1397567248079</v>
      </c>
      <c r="F653">
        <v>1397567251720</v>
      </c>
      <c r="G653">
        <v>1397567252261</v>
      </c>
    </row>
    <row r="654" spans="1:7">
      <c r="A654">
        <v>756</v>
      </c>
      <c r="B654">
        <v>1</v>
      </c>
      <c r="C654">
        <v>1</v>
      </c>
      <c r="D654">
        <v>1</v>
      </c>
      <c r="E654">
        <v>1397567248081</v>
      </c>
      <c r="F654">
        <v>1397567251723</v>
      </c>
      <c r="G654">
        <v>1397567252261</v>
      </c>
    </row>
    <row r="655" spans="1:7">
      <c r="A655">
        <v>859</v>
      </c>
      <c r="B655">
        <v>1</v>
      </c>
      <c r="C655">
        <v>1</v>
      </c>
      <c r="D655">
        <v>1</v>
      </c>
      <c r="E655">
        <v>1397567248920</v>
      </c>
      <c r="F655">
        <v>1397567251725</v>
      </c>
      <c r="G655">
        <v>1397567252261</v>
      </c>
    </row>
    <row r="656" spans="1:7">
      <c r="A656">
        <v>757</v>
      </c>
      <c r="B656">
        <v>1</v>
      </c>
      <c r="C656">
        <v>1</v>
      </c>
      <c r="D656">
        <v>1</v>
      </c>
      <c r="E656">
        <v>1397567248083</v>
      </c>
      <c r="F656">
        <v>1397567251728</v>
      </c>
      <c r="G656">
        <v>1397567252261</v>
      </c>
    </row>
    <row r="657" spans="1:7">
      <c r="A657">
        <v>758</v>
      </c>
      <c r="B657">
        <v>1</v>
      </c>
      <c r="C657">
        <v>1</v>
      </c>
      <c r="D657">
        <v>1</v>
      </c>
      <c r="E657">
        <v>1397567248086</v>
      </c>
      <c r="F657">
        <v>1397567251731</v>
      </c>
      <c r="G657">
        <v>1397567252262</v>
      </c>
    </row>
    <row r="658" spans="1:7">
      <c r="A658">
        <v>759</v>
      </c>
      <c r="B658">
        <v>1</v>
      </c>
      <c r="C658">
        <v>1</v>
      </c>
      <c r="D658">
        <v>1</v>
      </c>
      <c r="E658">
        <v>1397567248087</v>
      </c>
      <c r="F658">
        <v>1397567251733</v>
      </c>
      <c r="G658">
        <v>1397567252262</v>
      </c>
    </row>
    <row r="659" spans="1:7">
      <c r="A659">
        <v>760</v>
      </c>
      <c r="B659">
        <v>1</v>
      </c>
      <c r="C659">
        <v>1</v>
      </c>
      <c r="D659">
        <v>1</v>
      </c>
      <c r="E659">
        <v>1397567248090</v>
      </c>
      <c r="F659">
        <v>1397567251736</v>
      </c>
      <c r="G659">
        <v>1397567252262</v>
      </c>
    </row>
    <row r="660" spans="1:7">
      <c r="A660">
        <v>761</v>
      </c>
      <c r="B660">
        <v>1</v>
      </c>
      <c r="C660">
        <v>1</v>
      </c>
      <c r="D660">
        <v>1</v>
      </c>
      <c r="E660">
        <v>1397567248092</v>
      </c>
      <c r="F660">
        <v>1397567251738</v>
      </c>
      <c r="G660">
        <v>1397567252262</v>
      </c>
    </row>
    <row r="661" spans="1:7">
      <c r="A661">
        <v>762</v>
      </c>
      <c r="B661">
        <v>1</v>
      </c>
      <c r="C661">
        <v>1</v>
      </c>
      <c r="D661">
        <v>1</v>
      </c>
      <c r="E661">
        <v>1397567248095</v>
      </c>
      <c r="F661">
        <v>1397567251741</v>
      </c>
      <c r="G661">
        <v>1397567252262</v>
      </c>
    </row>
    <row r="662" spans="1:7">
      <c r="A662">
        <v>763</v>
      </c>
      <c r="B662">
        <v>1</v>
      </c>
      <c r="C662">
        <v>1</v>
      </c>
      <c r="D662">
        <v>1</v>
      </c>
      <c r="E662">
        <v>1397567248096</v>
      </c>
      <c r="F662">
        <v>1397567251744</v>
      </c>
      <c r="G662">
        <v>1397567252263</v>
      </c>
    </row>
    <row r="663" spans="1:7">
      <c r="A663">
        <v>764</v>
      </c>
      <c r="B663">
        <v>1</v>
      </c>
      <c r="C663">
        <v>1</v>
      </c>
      <c r="D663">
        <v>1</v>
      </c>
      <c r="E663">
        <v>1397567248099</v>
      </c>
      <c r="F663">
        <v>1397567251746</v>
      </c>
      <c r="G663">
        <v>1397567252263</v>
      </c>
    </row>
    <row r="664" spans="1:7">
      <c r="A664">
        <v>765</v>
      </c>
      <c r="B664">
        <v>1</v>
      </c>
      <c r="C664">
        <v>1</v>
      </c>
      <c r="D664">
        <v>1</v>
      </c>
      <c r="E664">
        <v>1397567248101</v>
      </c>
      <c r="F664">
        <v>1397567251749</v>
      </c>
      <c r="G664">
        <v>1397567252263</v>
      </c>
    </row>
    <row r="665" spans="1:7">
      <c r="A665">
        <v>767</v>
      </c>
      <c r="B665">
        <v>1</v>
      </c>
      <c r="C665">
        <v>1</v>
      </c>
      <c r="D665">
        <v>1</v>
      </c>
      <c r="E665">
        <v>1397567248108</v>
      </c>
      <c r="F665">
        <v>1397567251752</v>
      </c>
      <c r="G665">
        <v>1397567252263</v>
      </c>
    </row>
    <row r="666" spans="1:7">
      <c r="A666">
        <v>768</v>
      </c>
      <c r="B666">
        <v>1</v>
      </c>
      <c r="C666">
        <v>1</v>
      </c>
      <c r="D666">
        <v>1</v>
      </c>
      <c r="E666">
        <v>1397567248111</v>
      </c>
      <c r="F666">
        <v>1397567251754</v>
      </c>
      <c r="G666">
        <v>1397567252263</v>
      </c>
    </row>
    <row r="667" spans="1:7">
      <c r="A667">
        <v>769</v>
      </c>
      <c r="B667">
        <v>1</v>
      </c>
      <c r="C667">
        <v>1</v>
      </c>
      <c r="D667">
        <v>1</v>
      </c>
      <c r="E667">
        <v>1397567248113</v>
      </c>
      <c r="F667">
        <v>1397567251757</v>
      </c>
      <c r="G667">
        <v>1397567252264</v>
      </c>
    </row>
    <row r="668" spans="1:7">
      <c r="A668">
        <v>770</v>
      </c>
      <c r="B668">
        <v>1</v>
      </c>
      <c r="C668">
        <v>1</v>
      </c>
      <c r="D668">
        <v>1</v>
      </c>
      <c r="E668">
        <v>1397567248116</v>
      </c>
      <c r="F668">
        <v>1397567251759</v>
      </c>
      <c r="G668">
        <v>1397567252264</v>
      </c>
    </row>
    <row r="669" spans="1:7">
      <c r="A669">
        <v>771</v>
      </c>
      <c r="B669">
        <v>1</v>
      </c>
      <c r="C669">
        <v>1</v>
      </c>
      <c r="D669">
        <v>1</v>
      </c>
      <c r="E669">
        <v>1397567248118</v>
      </c>
      <c r="F669">
        <v>1397567251762</v>
      </c>
      <c r="G669">
        <v>1397567252264</v>
      </c>
    </row>
    <row r="670" spans="1:7">
      <c r="A670">
        <v>871</v>
      </c>
      <c r="B670">
        <v>1</v>
      </c>
      <c r="C670">
        <v>1</v>
      </c>
      <c r="D670">
        <v>1</v>
      </c>
      <c r="E670">
        <v>1397567249494</v>
      </c>
      <c r="F670">
        <v>1397567251765</v>
      </c>
      <c r="G670">
        <v>1397567252264</v>
      </c>
    </row>
    <row r="671" spans="1:7">
      <c r="A671">
        <v>872</v>
      </c>
      <c r="B671">
        <v>1</v>
      </c>
      <c r="C671">
        <v>1</v>
      </c>
      <c r="D671">
        <v>1</v>
      </c>
      <c r="E671">
        <v>1397567249495</v>
      </c>
      <c r="F671">
        <v>1397567251768</v>
      </c>
      <c r="G671">
        <v>1397567252264</v>
      </c>
    </row>
    <row r="672" spans="1:7">
      <c r="A672">
        <v>772</v>
      </c>
      <c r="B672">
        <v>1</v>
      </c>
      <c r="C672">
        <v>1</v>
      </c>
      <c r="D672">
        <v>1</v>
      </c>
      <c r="E672">
        <v>1397567248121</v>
      </c>
      <c r="F672">
        <v>1397567251770</v>
      </c>
      <c r="G672">
        <v>1397567252265</v>
      </c>
    </row>
    <row r="673" spans="1:7">
      <c r="A673">
        <v>775</v>
      </c>
      <c r="B673">
        <v>1</v>
      </c>
      <c r="C673">
        <v>1</v>
      </c>
      <c r="D673">
        <v>1</v>
      </c>
      <c r="E673">
        <v>1397567248233</v>
      </c>
      <c r="F673">
        <v>1397567251773</v>
      </c>
      <c r="G673">
        <v>1397567252265</v>
      </c>
    </row>
    <row r="674" spans="1:7">
      <c r="A674">
        <v>776</v>
      </c>
      <c r="B674">
        <v>1</v>
      </c>
      <c r="C674">
        <v>1</v>
      </c>
      <c r="D674">
        <v>1</v>
      </c>
      <c r="E674">
        <v>1397567248233</v>
      </c>
      <c r="F674">
        <v>1397567251776</v>
      </c>
      <c r="G674">
        <v>1397567252265</v>
      </c>
    </row>
    <row r="675" spans="1:7">
      <c r="A675">
        <v>874</v>
      </c>
      <c r="B675">
        <v>1</v>
      </c>
      <c r="C675">
        <v>1</v>
      </c>
      <c r="D675">
        <v>1</v>
      </c>
      <c r="E675">
        <v>1397567249496</v>
      </c>
      <c r="F675">
        <v>1397567251779</v>
      </c>
      <c r="G675">
        <v>1397567252265</v>
      </c>
    </row>
    <row r="676" spans="1:7">
      <c r="A676">
        <v>777</v>
      </c>
      <c r="B676">
        <v>1</v>
      </c>
      <c r="C676">
        <v>1</v>
      </c>
      <c r="D676">
        <v>1</v>
      </c>
      <c r="E676">
        <v>1397567248234</v>
      </c>
      <c r="F676">
        <v>1397567251781</v>
      </c>
      <c r="G676">
        <v>1397567252265</v>
      </c>
    </row>
    <row r="677" spans="1:7">
      <c r="A677">
        <v>778</v>
      </c>
      <c r="B677">
        <v>1</v>
      </c>
      <c r="C677">
        <v>1</v>
      </c>
      <c r="D677">
        <v>1</v>
      </c>
      <c r="E677">
        <v>1397567248234</v>
      </c>
      <c r="F677">
        <v>1397567251784</v>
      </c>
      <c r="G677">
        <v>1397567252265</v>
      </c>
    </row>
    <row r="678" spans="1:7">
      <c r="A678">
        <v>779</v>
      </c>
      <c r="B678">
        <v>1</v>
      </c>
      <c r="C678">
        <v>1</v>
      </c>
      <c r="D678">
        <v>1</v>
      </c>
      <c r="E678">
        <v>1397567248235</v>
      </c>
      <c r="F678">
        <v>1397567251787</v>
      </c>
      <c r="G678">
        <v>1397567252266</v>
      </c>
    </row>
    <row r="679" spans="1:7">
      <c r="A679">
        <v>780</v>
      </c>
      <c r="B679">
        <v>1</v>
      </c>
      <c r="C679">
        <v>1</v>
      </c>
      <c r="D679">
        <v>1</v>
      </c>
      <c r="E679">
        <v>1397567248236</v>
      </c>
      <c r="F679">
        <v>1397567251789</v>
      </c>
      <c r="G679">
        <v>1397567252266</v>
      </c>
    </row>
    <row r="680" spans="1:7">
      <c r="A680">
        <v>781</v>
      </c>
      <c r="B680">
        <v>1</v>
      </c>
      <c r="C680">
        <v>1</v>
      </c>
      <c r="D680">
        <v>1</v>
      </c>
      <c r="E680">
        <v>1397567248236</v>
      </c>
      <c r="F680">
        <v>1397567251792</v>
      </c>
      <c r="G680">
        <v>1397567252266</v>
      </c>
    </row>
    <row r="681" spans="1:7">
      <c r="A681">
        <v>782</v>
      </c>
      <c r="B681">
        <v>1</v>
      </c>
      <c r="C681">
        <v>1</v>
      </c>
      <c r="D681">
        <v>1</v>
      </c>
      <c r="E681">
        <v>1397567248237</v>
      </c>
      <c r="F681">
        <v>1397567251794</v>
      </c>
      <c r="G681">
        <v>1397567252266</v>
      </c>
    </row>
    <row r="682" spans="1:7">
      <c r="A682">
        <v>784</v>
      </c>
      <c r="B682">
        <v>1</v>
      </c>
      <c r="C682">
        <v>1</v>
      </c>
      <c r="D682">
        <v>1</v>
      </c>
      <c r="E682">
        <v>1397567248238</v>
      </c>
      <c r="F682">
        <v>1397567251797</v>
      </c>
      <c r="G682">
        <v>1397567252266</v>
      </c>
    </row>
    <row r="683" spans="1:7">
      <c r="A683">
        <v>785</v>
      </c>
      <c r="B683">
        <v>1</v>
      </c>
      <c r="C683">
        <v>1</v>
      </c>
      <c r="D683">
        <v>1</v>
      </c>
      <c r="E683">
        <v>1397567248238</v>
      </c>
      <c r="F683">
        <v>1397567251800</v>
      </c>
      <c r="G683">
        <v>1397567252266</v>
      </c>
    </row>
    <row r="684" spans="1:7">
      <c r="A684">
        <v>786</v>
      </c>
      <c r="B684">
        <v>1</v>
      </c>
      <c r="C684">
        <v>1</v>
      </c>
      <c r="D684">
        <v>1</v>
      </c>
      <c r="E684">
        <v>1397567248239</v>
      </c>
      <c r="F684">
        <v>1397567251802</v>
      </c>
      <c r="G684">
        <v>1397567252267</v>
      </c>
    </row>
    <row r="685" spans="1:7">
      <c r="A685">
        <v>787</v>
      </c>
      <c r="B685">
        <v>1</v>
      </c>
      <c r="C685">
        <v>1</v>
      </c>
      <c r="D685">
        <v>1</v>
      </c>
      <c r="E685">
        <v>1397567248239</v>
      </c>
      <c r="F685">
        <v>1397567251805</v>
      </c>
      <c r="G685">
        <v>1397567252267</v>
      </c>
    </row>
    <row r="686" spans="1:7">
      <c r="A686">
        <v>788</v>
      </c>
      <c r="B686">
        <v>1</v>
      </c>
      <c r="C686">
        <v>1</v>
      </c>
      <c r="D686">
        <v>1</v>
      </c>
      <c r="E686">
        <v>1397567248240</v>
      </c>
      <c r="F686">
        <v>1397567251807</v>
      </c>
      <c r="G686">
        <v>1397567252267</v>
      </c>
    </row>
    <row r="687" spans="1:7">
      <c r="A687">
        <v>894</v>
      </c>
      <c r="B687">
        <v>1</v>
      </c>
      <c r="C687">
        <v>1</v>
      </c>
      <c r="D687">
        <v>1</v>
      </c>
      <c r="E687">
        <v>1397567249509</v>
      </c>
      <c r="F687">
        <v>1397567251810</v>
      </c>
      <c r="G687">
        <v>1397567252267</v>
      </c>
    </row>
    <row r="688" spans="1:7">
      <c r="A688">
        <v>895</v>
      </c>
      <c r="B688">
        <v>1</v>
      </c>
      <c r="C688">
        <v>1</v>
      </c>
      <c r="D688">
        <v>1</v>
      </c>
      <c r="E688">
        <v>1397567249511</v>
      </c>
      <c r="F688">
        <v>1397567251813</v>
      </c>
      <c r="G688">
        <v>1397567252267</v>
      </c>
    </row>
    <row r="689" spans="1:7">
      <c r="A689">
        <v>896</v>
      </c>
      <c r="B689">
        <v>1</v>
      </c>
      <c r="C689">
        <v>1</v>
      </c>
      <c r="D689">
        <v>1</v>
      </c>
      <c r="E689">
        <v>1397567249513</v>
      </c>
      <c r="F689">
        <v>1397567251815</v>
      </c>
      <c r="G689">
        <v>1397567252267</v>
      </c>
    </row>
    <row r="690" spans="1:7">
      <c r="A690">
        <v>789</v>
      </c>
      <c r="B690">
        <v>1</v>
      </c>
      <c r="C690">
        <v>1</v>
      </c>
      <c r="D690">
        <v>1</v>
      </c>
      <c r="E690">
        <v>1397567248240</v>
      </c>
      <c r="F690">
        <v>1397567251818</v>
      </c>
      <c r="G690">
        <v>1397567252267</v>
      </c>
    </row>
    <row r="691" spans="1:7">
      <c r="A691">
        <v>790</v>
      </c>
      <c r="B691">
        <v>1</v>
      </c>
      <c r="C691">
        <v>1</v>
      </c>
      <c r="D691">
        <v>1</v>
      </c>
      <c r="E691">
        <v>1397567248241</v>
      </c>
      <c r="F691">
        <v>1397567251821</v>
      </c>
      <c r="G691">
        <v>1397567252268</v>
      </c>
    </row>
    <row r="692" spans="1:7">
      <c r="A692">
        <v>803</v>
      </c>
      <c r="B692">
        <v>1</v>
      </c>
      <c r="C692">
        <v>1</v>
      </c>
      <c r="D692">
        <v>1</v>
      </c>
      <c r="E692">
        <v>1397567248249</v>
      </c>
      <c r="F692">
        <v>1397567252270</v>
      </c>
      <c r="G692">
        <v>1397567252503</v>
      </c>
    </row>
    <row r="693" spans="1:7">
      <c r="A693">
        <v>804</v>
      </c>
      <c r="B693">
        <v>1</v>
      </c>
      <c r="C693">
        <v>1</v>
      </c>
      <c r="D693">
        <v>1</v>
      </c>
      <c r="E693">
        <v>1397567248249</v>
      </c>
      <c r="F693">
        <v>1397567252272</v>
      </c>
      <c r="G693">
        <v>1397567252503</v>
      </c>
    </row>
    <row r="694" spans="1:7">
      <c r="A694">
        <v>805</v>
      </c>
      <c r="B694">
        <v>1</v>
      </c>
      <c r="C694">
        <v>1</v>
      </c>
      <c r="D694">
        <v>1</v>
      </c>
      <c r="E694">
        <v>1397567248250</v>
      </c>
      <c r="F694">
        <v>1397567252275</v>
      </c>
      <c r="G694">
        <v>1397567252503</v>
      </c>
    </row>
    <row r="695" spans="1:7">
      <c r="A695">
        <v>806</v>
      </c>
      <c r="B695">
        <v>1</v>
      </c>
      <c r="C695">
        <v>1</v>
      </c>
      <c r="D695">
        <v>1</v>
      </c>
      <c r="E695">
        <v>1397567248250</v>
      </c>
      <c r="F695">
        <v>1397567252278</v>
      </c>
      <c r="G695">
        <v>1397567252504</v>
      </c>
    </row>
    <row r="696" spans="1:7">
      <c r="A696">
        <v>807</v>
      </c>
      <c r="B696">
        <v>1</v>
      </c>
      <c r="C696">
        <v>1</v>
      </c>
      <c r="D696">
        <v>1</v>
      </c>
      <c r="E696">
        <v>1397567248251</v>
      </c>
      <c r="F696">
        <v>1397567252280</v>
      </c>
      <c r="G696">
        <v>1397567252504</v>
      </c>
    </row>
    <row r="697" spans="1:7">
      <c r="A697">
        <v>808</v>
      </c>
      <c r="B697">
        <v>1</v>
      </c>
      <c r="C697">
        <v>1</v>
      </c>
      <c r="D697">
        <v>1</v>
      </c>
      <c r="E697">
        <v>1397567248254</v>
      </c>
      <c r="F697">
        <v>1397567252283</v>
      </c>
      <c r="G697">
        <v>1397567252504</v>
      </c>
    </row>
    <row r="698" spans="1:7">
      <c r="A698">
        <v>809</v>
      </c>
      <c r="B698">
        <v>1</v>
      </c>
      <c r="C698">
        <v>1</v>
      </c>
      <c r="D698">
        <v>1</v>
      </c>
      <c r="E698">
        <v>1397567248255</v>
      </c>
      <c r="F698">
        <v>1397567252286</v>
      </c>
      <c r="G698">
        <v>1397567252504</v>
      </c>
    </row>
    <row r="699" spans="1:7">
      <c r="A699">
        <v>810</v>
      </c>
      <c r="B699">
        <v>1</v>
      </c>
      <c r="C699">
        <v>1</v>
      </c>
      <c r="D699">
        <v>1</v>
      </c>
      <c r="E699">
        <v>1397567248773</v>
      </c>
      <c r="F699">
        <v>1397567252289</v>
      </c>
      <c r="G699">
        <v>1397567252504</v>
      </c>
    </row>
    <row r="700" spans="1:7">
      <c r="A700">
        <v>811</v>
      </c>
      <c r="B700">
        <v>1</v>
      </c>
      <c r="C700">
        <v>1</v>
      </c>
      <c r="D700">
        <v>1</v>
      </c>
      <c r="E700">
        <v>1397567248773</v>
      </c>
      <c r="F700">
        <v>1397567252291</v>
      </c>
      <c r="G700">
        <v>1397567252505</v>
      </c>
    </row>
    <row r="701" spans="1:7">
      <c r="A701">
        <v>812</v>
      </c>
      <c r="B701">
        <v>1</v>
      </c>
      <c r="C701">
        <v>1</v>
      </c>
      <c r="D701">
        <v>1</v>
      </c>
      <c r="E701">
        <v>1397567248774</v>
      </c>
      <c r="F701">
        <v>1397567252294</v>
      </c>
      <c r="G701">
        <v>1397567252505</v>
      </c>
    </row>
    <row r="702" spans="1:7">
      <c r="A702">
        <v>813</v>
      </c>
      <c r="B702">
        <v>1</v>
      </c>
      <c r="C702">
        <v>1</v>
      </c>
      <c r="D702">
        <v>1</v>
      </c>
      <c r="E702">
        <v>1397567248859</v>
      </c>
      <c r="F702">
        <v>1397567252297</v>
      </c>
      <c r="G702">
        <v>1397567252505</v>
      </c>
    </row>
    <row r="703" spans="1:7">
      <c r="A703">
        <v>898</v>
      </c>
      <c r="B703">
        <v>1</v>
      </c>
      <c r="C703">
        <v>1</v>
      </c>
      <c r="D703">
        <v>1</v>
      </c>
      <c r="E703">
        <v>1397567249518</v>
      </c>
      <c r="F703">
        <v>1397567252300</v>
      </c>
      <c r="G703">
        <v>1397567252505</v>
      </c>
    </row>
    <row r="704" spans="1:7">
      <c r="A704">
        <v>814</v>
      </c>
      <c r="B704">
        <v>1</v>
      </c>
      <c r="C704">
        <v>1</v>
      </c>
      <c r="D704">
        <v>1</v>
      </c>
      <c r="E704">
        <v>1397567248860</v>
      </c>
      <c r="F704">
        <v>1397567252302</v>
      </c>
      <c r="G704">
        <v>1397567252506</v>
      </c>
    </row>
    <row r="705" spans="1:7">
      <c r="A705">
        <v>815</v>
      </c>
      <c r="B705">
        <v>1</v>
      </c>
      <c r="C705">
        <v>1</v>
      </c>
      <c r="D705">
        <v>1</v>
      </c>
      <c r="E705">
        <v>1397567248861</v>
      </c>
      <c r="F705">
        <v>1397567252305</v>
      </c>
      <c r="G705">
        <v>1397567252506</v>
      </c>
    </row>
    <row r="706" spans="1:7">
      <c r="A706">
        <v>816</v>
      </c>
      <c r="B706">
        <v>1</v>
      </c>
      <c r="C706">
        <v>1</v>
      </c>
      <c r="D706">
        <v>1</v>
      </c>
      <c r="E706">
        <v>1397567248862</v>
      </c>
      <c r="F706">
        <v>1397567252308</v>
      </c>
      <c r="G706">
        <v>1397567252506</v>
      </c>
    </row>
    <row r="707" spans="1:7">
      <c r="A707">
        <v>817</v>
      </c>
      <c r="B707">
        <v>1</v>
      </c>
      <c r="C707">
        <v>1</v>
      </c>
      <c r="D707">
        <v>1</v>
      </c>
      <c r="E707">
        <v>1397567248863</v>
      </c>
      <c r="F707">
        <v>1397567252310</v>
      </c>
      <c r="G707">
        <v>1397567252506</v>
      </c>
    </row>
    <row r="708" spans="1:7">
      <c r="A708">
        <v>818</v>
      </c>
      <c r="B708">
        <v>1</v>
      </c>
      <c r="C708">
        <v>1</v>
      </c>
      <c r="D708">
        <v>1</v>
      </c>
      <c r="E708">
        <v>1397567248863</v>
      </c>
      <c r="F708">
        <v>1397567252313</v>
      </c>
      <c r="G708">
        <v>1397567252506</v>
      </c>
    </row>
    <row r="709" spans="1:7">
      <c r="A709">
        <v>819</v>
      </c>
      <c r="B709">
        <v>1</v>
      </c>
      <c r="C709">
        <v>1</v>
      </c>
      <c r="D709">
        <v>1</v>
      </c>
      <c r="E709">
        <v>1397567248864</v>
      </c>
      <c r="F709">
        <v>1397567252316</v>
      </c>
      <c r="G709">
        <v>1397567252507</v>
      </c>
    </row>
    <row r="710" spans="1:7">
      <c r="A710">
        <v>820</v>
      </c>
      <c r="B710">
        <v>1</v>
      </c>
      <c r="C710">
        <v>1</v>
      </c>
      <c r="D710">
        <v>1</v>
      </c>
      <c r="E710">
        <v>1397567248865</v>
      </c>
      <c r="F710">
        <v>1397567252318</v>
      </c>
      <c r="G710">
        <v>1397567252507</v>
      </c>
    </row>
    <row r="711" spans="1:7">
      <c r="A711">
        <v>821</v>
      </c>
      <c r="B711">
        <v>1</v>
      </c>
      <c r="C711">
        <v>1</v>
      </c>
      <c r="D711">
        <v>1</v>
      </c>
      <c r="E711">
        <v>1397567248866</v>
      </c>
      <c r="F711">
        <v>1397567252321</v>
      </c>
      <c r="G711">
        <v>1397567252507</v>
      </c>
    </row>
    <row r="712" spans="1:7">
      <c r="A712">
        <v>822</v>
      </c>
      <c r="B712">
        <v>1</v>
      </c>
      <c r="C712">
        <v>1</v>
      </c>
      <c r="D712">
        <v>1</v>
      </c>
      <c r="E712">
        <v>1397567248867</v>
      </c>
      <c r="F712">
        <v>1397567252324</v>
      </c>
      <c r="G712">
        <v>1397567252507</v>
      </c>
    </row>
    <row r="713" spans="1:7">
      <c r="A713">
        <v>823</v>
      </c>
      <c r="B713">
        <v>1</v>
      </c>
      <c r="C713">
        <v>1</v>
      </c>
      <c r="D713">
        <v>1</v>
      </c>
      <c r="E713">
        <v>1397567248867</v>
      </c>
      <c r="F713">
        <v>1397567252326</v>
      </c>
      <c r="G713">
        <v>1397567252507</v>
      </c>
    </row>
    <row r="714" spans="1:7">
      <c r="A714">
        <v>824</v>
      </c>
      <c r="B714">
        <v>1</v>
      </c>
      <c r="C714">
        <v>1</v>
      </c>
      <c r="D714">
        <v>1</v>
      </c>
      <c r="E714">
        <v>1397567248868</v>
      </c>
      <c r="F714">
        <v>1397567252329</v>
      </c>
      <c r="G714">
        <v>1397567252508</v>
      </c>
    </row>
    <row r="715" spans="1:7">
      <c r="A715">
        <v>825</v>
      </c>
      <c r="B715">
        <v>1</v>
      </c>
      <c r="C715">
        <v>1</v>
      </c>
      <c r="D715">
        <v>1</v>
      </c>
      <c r="E715">
        <v>1397567248868</v>
      </c>
      <c r="F715">
        <v>1397567252332</v>
      </c>
      <c r="G715">
        <v>1397567252508</v>
      </c>
    </row>
    <row r="716" spans="1:7">
      <c r="A716">
        <v>826</v>
      </c>
      <c r="B716">
        <v>1</v>
      </c>
      <c r="C716">
        <v>1</v>
      </c>
      <c r="D716">
        <v>1</v>
      </c>
      <c r="E716">
        <v>1397567248869</v>
      </c>
      <c r="F716">
        <v>1397567252334</v>
      </c>
      <c r="G716">
        <v>1397567252508</v>
      </c>
    </row>
    <row r="717" spans="1:7">
      <c r="A717">
        <v>827</v>
      </c>
      <c r="B717">
        <v>1</v>
      </c>
      <c r="C717">
        <v>1</v>
      </c>
      <c r="D717">
        <v>1</v>
      </c>
      <c r="E717">
        <v>1397567248870</v>
      </c>
      <c r="F717">
        <v>1397567252337</v>
      </c>
      <c r="G717">
        <v>1397567252508</v>
      </c>
    </row>
    <row r="718" spans="1:7">
      <c r="A718">
        <v>828</v>
      </c>
      <c r="B718">
        <v>1</v>
      </c>
      <c r="C718">
        <v>1</v>
      </c>
      <c r="D718">
        <v>1</v>
      </c>
      <c r="E718">
        <v>1397567248870</v>
      </c>
      <c r="F718">
        <v>1397567252340</v>
      </c>
      <c r="G718">
        <v>1397567252508</v>
      </c>
    </row>
    <row r="719" spans="1:7">
      <c r="A719">
        <v>830</v>
      </c>
      <c r="B719">
        <v>1</v>
      </c>
      <c r="C719">
        <v>1</v>
      </c>
      <c r="D719">
        <v>1</v>
      </c>
      <c r="E719">
        <v>1397567248872</v>
      </c>
      <c r="F719">
        <v>1397567252342</v>
      </c>
      <c r="G719">
        <v>1397567252509</v>
      </c>
    </row>
    <row r="720" spans="1:7">
      <c r="A720">
        <v>831</v>
      </c>
      <c r="B720">
        <v>1</v>
      </c>
      <c r="C720">
        <v>1</v>
      </c>
      <c r="D720">
        <v>1</v>
      </c>
      <c r="E720">
        <v>1397567248873</v>
      </c>
      <c r="F720">
        <v>1397567252345</v>
      </c>
      <c r="G720">
        <v>1397567252509</v>
      </c>
    </row>
    <row r="721" spans="1:7">
      <c r="A721">
        <v>832</v>
      </c>
      <c r="B721">
        <v>1</v>
      </c>
      <c r="C721">
        <v>1</v>
      </c>
      <c r="D721">
        <v>1</v>
      </c>
      <c r="E721">
        <v>1397567248873</v>
      </c>
      <c r="F721">
        <v>1397567252348</v>
      </c>
      <c r="G721">
        <v>1397567252509</v>
      </c>
    </row>
    <row r="722" spans="1:7">
      <c r="A722">
        <v>834</v>
      </c>
      <c r="B722">
        <v>1</v>
      </c>
      <c r="C722">
        <v>1</v>
      </c>
      <c r="D722">
        <v>1</v>
      </c>
      <c r="E722">
        <v>1397567248875</v>
      </c>
      <c r="F722">
        <v>1397567252351</v>
      </c>
      <c r="G722">
        <v>1397567252509</v>
      </c>
    </row>
    <row r="723" spans="1:7">
      <c r="A723">
        <v>835</v>
      </c>
      <c r="B723">
        <v>1</v>
      </c>
      <c r="C723">
        <v>1</v>
      </c>
      <c r="D723">
        <v>1</v>
      </c>
      <c r="E723">
        <v>1397567248876</v>
      </c>
      <c r="F723">
        <v>1397567252353</v>
      </c>
      <c r="G723">
        <v>1397567252509</v>
      </c>
    </row>
    <row r="724" spans="1:7">
      <c r="A724">
        <v>836</v>
      </c>
      <c r="B724">
        <v>1</v>
      </c>
      <c r="C724">
        <v>1</v>
      </c>
      <c r="D724">
        <v>1</v>
      </c>
      <c r="E724">
        <v>1397567248876</v>
      </c>
      <c r="F724">
        <v>1397567252356</v>
      </c>
      <c r="G724">
        <v>1397567252510</v>
      </c>
    </row>
    <row r="725" spans="1:7">
      <c r="A725">
        <v>837</v>
      </c>
      <c r="B725">
        <v>1</v>
      </c>
      <c r="C725">
        <v>1</v>
      </c>
      <c r="D725">
        <v>1</v>
      </c>
      <c r="E725">
        <v>1397567248877</v>
      </c>
      <c r="F725">
        <v>1397567252358</v>
      </c>
      <c r="G725">
        <v>1397567252510</v>
      </c>
    </row>
    <row r="726" spans="1:7">
      <c r="A726">
        <v>838</v>
      </c>
      <c r="B726">
        <v>1</v>
      </c>
      <c r="C726">
        <v>1</v>
      </c>
      <c r="D726">
        <v>1</v>
      </c>
      <c r="E726">
        <v>1397567248877</v>
      </c>
      <c r="F726">
        <v>1397567252361</v>
      </c>
      <c r="G726">
        <v>1397567252510</v>
      </c>
    </row>
    <row r="727" spans="1:7">
      <c r="A727">
        <v>839</v>
      </c>
      <c r="B727">
        <v>1</v>
      </c>
      <c r="C727">
        <v>1</v>
      </c>
      <c r="D727">
        <v>1</v>
      </c>
      <c r="E727">
        <v>1397567248878</v>
      </c>
      <c r="F727">
        <v>1397567252364</v>
      </c>
      <c r="G727">
        <v>1397567252510</v>
      </c>
    </row>
    <row r="728" spans="1:7">
      <c r="A728">
        <v>841</v>
      </c>
      <c r="B728">
        <v>1</v>
      </c>
      <c r="C728">
        <v>1</v>
      </c>
      <c r="D728">
        <v>1</v>
      </c>
      <c r="E728">
        <v>1397567248879</v>
      </c>
      <c r="F728">
        <v>1397567252367</v>
      </c>
      <c r="G728">
        <v>1397567252510</v>
      </c>
    </row>
    <row r="729" spans="1:7">
      <c r="A729">
        <v>842</v>
      </c>
      <c r="B729">
        <v>1</v>
      </c>
      <c r="C729">
        <v>1</v>
      </c>
      <c r="D729">
        <v>1</v>
      </c>
      <c r="E729">
        <v>1397567248880</v>
      </c>
      <c r="F729">
        <v>1397567252369</v>
      </c>
      <c r="G729">
        <v>1397567252581</v>
      </c>
    </row>
    <row r="730" spans="1:7">
      <c r="A730">
        <v>843</v>
      </c>
      <c r="B730">
        <v>1</v>
      </c>
      <c r="C730">
        <v>1</v>
      </c>
      <c r="D730">
        <v>1</v>
      </c>
      <c r="E730">
        <v>1397567248881</v>
      </c>
      <c r="F730">
        <v>1397567252372</v>
      </c>
      <c r="G730">
        <v>1397567252582</v>
      </c>
    </row>
    <row r="731" spans="1:7">
      <c r="A731">
        <v>844</v>
      </c>
      <c r="B731">
        <v>1</v>
      </c>
      <c r="C731">
        <v>1</v>
      </c>
      <c r="D731">
        <v>1</v>
      </c>
      <c r="E731">
        <v>1397567248884</v>
      </c>
      <c r="F731">
        <v>1397567252375</v>
      </c>
      <c r="G731">
        <v>1397567252680</v>
      </c>
    </row>
    <row r="732" spans="1:7">
      <c r="A732">
        <v>845</v>
      </c>
      <c r="B732">
        <v>1</v>
      </c>
      <c r="C732">
        <v>1</v>
      </c>
      <c r="D732">
        <v>1</v>
      </c>
      <c r="E732">
        <v>1397567248886</v>
      </c>
      <c r="F732">
        <v>1397567252378</v>
      </c>
      <c r="G732">
        <v>1397567252681</v>
      </c>
    </row>
    <row r="733" spans="1:7">
      <c r="A733">
        <v>943</v>
      </c>
      <c r="B733">
        <v>1</v>
      </c>
      <c r="C733">
        <v>1</v>
      </c>
      <c r="D733">
        <v>1</v>
      </c>
      <c r="E733">
        <v>1397567249695</v>
      </c>
      <c r="F733">
        <v>1397567252381</v>
      </c>
      <c r="G733">
        <v>1397567252681</v>
      </c>
    </row>
    <row r="734" spans="1:7">
      <c r="A734">
        <v>846</v>
      </c>
      <c r="B734">
        <v>1</v>
      </c>
      <c r="C734">
        <v>1</v>
      </c>
      <c r="D734">
        <v>1</v>
      </c>
      <c r="E734">
        <v>1397567248889</v>
      </c>
      <c r="F734">
        <v>1397567252383</v>
      </c>
      <c r="G734">
        <v>1397567252681</v>
      </c>
    </row>
    <row r="735" spans="1:7">
      <c r="A735">
        <v>886</v>
      </c>
      <c r="B735">
        <v>1</v>
      </c>
      <c r="C735">
        <v>1</v>
      </c>
      <c r="D735">
        <v>1</v>
      </c>
      <c r="E735">
        <v>1397567249503</v>
      </c>
      <c r="F735">
        <v>1397567252386</v>
      </c>
      <c r="G735">
        <v>1397567252681</v>
      </c>
    </row>
    <row r="736" spans="1:7">
      <c r="A736">
        <v>847</v>
      </c>
      <c r="B736">
        <v>1</v>
      </c>
      <c r="C736">
        <v>1</v>
      </c>
      <c r="D736">
        <v>1</v>
      </c>
      <c r="E736">
        <v>1397567248891</v>
      </c>
      <c r="F736">
        <v>1397567252389</v>
      </c>
      <c r="G736">
        <v>1397567252682</v>
      </c>
    </row>
    <row r="737" spans="1:7">
      <c r="A737">
        <v>848</v>
      </c>
      <c r="B737">
        <v>1</v>
      </c>
      <c r="C737">
        <v>1</v>
      </c>
      <c r="D737">
        <v>1</v>
      </c>
      <c r="E737">
        <v>1397567248894</v>
      </c>
      <c r="F737">
        <v>1397567252391</v>
      </c>
      <c r="G737">
        <v>1397567252682</v>
      </c>
    </row>
    <row r="738" spans="1:7">
      <c r="A738">
        <v>849</v>
      </c>
      <c r="B738">
        <v>1</v>
      </c>
      <c r="C738">
        <v>1</v>
      </c>
      <c r="D738">
        <v>1</v>
      </c>
      <c r="E738">
        <v>1397567248896</v>
      </c>
      <c r="F738">
        <v>1397567252394</v>
      </c>
      <c r="G738">
        <v>1397567252682</v>
      </c>
    </row>
    <row r="739" spans="1:7">
      <c r="A739">
        <v>850</v>
      </c>
      <c r="B739">
        <v>1</v>
      </c>
      <c r="C739">
        <v>1</v>
      </c>
      <c r="D739">
        <v>1</v>
      </c>
      <c r="E739">
        <v>1397567248899</v>
      </c>
      <c r="F739">
        <v>1397567252396</v>
      </c>
      <c r="G739">
        <v>1397567252682</v>
      </c>
    </row>
    <row r="740" spans="1:7">
      <c r="A740">
        <v>888</v>
      </c>
      <c r="B740">
        <v>1</v>
      </c>
      <c r="C740">
        <v>1</v>
      </c>
      <c r="D740">
        <v>1</v>
      </c>
      <c r="E740">
        <v>1397567249504</v>
      </c>
      <c r="F740">
        <v>1397567252399</v>
      </c>
      <c r="G740">
        <v>1397567252682</v>
      </c>
    </row>
    <row r="741" spans="1:7">
      <c r="A741">
        <v>851</v>
      </c>
      <c r="B741">
        <v>1</v>
      </c>
      <c r="C741">
        <v>1</v>
      </c>
      <c r="D741">
        <v>1</v>
      </c>
      <c r="E741">
        <v>1397567248901</v>
      </c>
      <c r="F741">
        <v>1397567252402</v>
      </c>
      <c r="G741">
        <v>1397567252682</v>
      </c>
    </row>
    <row r="742" spans="1:7">
      <c r="A742">
        <v>852</v>
      </c>
      <c r="B742">
        <v>1</v>
      </c>
      <c r="C742">
        <v>1</v>
      </c>
      <c r="D742">
        <v>1</v>
      </c>
      <c r="E742">
        <v>1397567248904</v>
      </c>
      <c r="F742">
        <v>1397567252405</v>
      </c>
      <c r="G742">
        <v>1397567252683</v>
      </c>
    </row>
    <row r="743" spans="1:7">
      <c r="A743">
        <v>853</v>
      </c>
      <c r="B743">
        <v>1</v>
      </c>
      <c r="C743">
        <v>1</v>
      </c>
      <c r="D743">
        <v>1</v>
      </c>
      <c r="E743">
        <v>1397567248905</v>
      </c>
      <c r="F743">
        <v>1397567252407</v>
      </c>
      <c r="G743">
        <v>1397567252683</v>
      </c>
    </row>
    <row r="744" spans="1:7">
      <c r="A744">
        <v>854</v>
      </c>
      <c r="B744">
        <v>1</v>
      </c>
      <c r="C744">
        <v>1</v>
      </c>
      <c r="D744">
        <v>1</v>
      </c>
      <c r="E744">
        <v>1397567248909</v>
      </c>
      <c r="F744">
        <v>1397567252410</v>
      </c>
      <c r="G744">
        <v>1397567252683</v>
      </c>
    </row>
    <row r="745" spans="1:7">
      <c r="A745">
        <v>855</v>
      </c>
      <c r="B745">
        <v>1</v>
      </c>
      <c r="C745">
        <v>1</v>
      </c>
      <c r="D745">
        <v>1</v>
      </c>
      <c r="E745">
        <v>1397567248910</v>
      </c>
      <c r="F745">
        <v>1397567252413</v>
      </c>
      <c r="G745">
        <v>1397567252683</v>
      </c>
    </row>
    <row r="746" spans="1:7">
      <c r="A746">
        <v>856</v>
      </c>
      <c r="B746">
        <v>1</v>
      </c>
      <c r="C746">
        <v>1</v>
      </c>
      <c r="D746">
        <v>1</v>
      </c>
      <c r="E746">
        <v>1397567248913</v>
      </c>
      <c r="F746">
        <v>1397567252415</v>
      </c>
      <c r="G746">
        <v>1397567252684</v>
      </c>
    </row>
    <row r="747" spans="1:7">
      <c r="A747">
        <v>857</v>
      </c>
      <c r="B747">
        <v>1</v>
      </c>
      <c r="C747">
        <v>1</v>
      </c>
      <c r="D747">
        <v>1</v>
      </c>
      <c r="E747">
        <v>1397567248914</v>
      </c>
      <c r="F747">
        <v>1397567252418</v>
      </c>
      <c r="G747">
        <v>1397567252684</v>
      </c>
    </row>
    <row r="748" spans="1:7">
      <c r="A748">
        <v>858</v>
      </c>
      <c r="B748">
        <v>1</v>
      </c>
      <c r="C748">
        <v>1</v>
      </c>
      <c r="D748">
        <v>1</v>
      </c>
      <c r="E748">
        <v>1397567248917</v>
      </c>
      <c r="F748">
        <v>1397567252420</v>
      </c>
      <c r="G748">
        <v>1397567252684</v>
      </c>
    </row>
    <row r="749" spans="1:7">
      <c r="A749">
        <v>860</v>
      </c>
      <c r="B749">
        <v>1</v>
      </c>
      <c r="C749">
        <v>1</v>
      </c>
      <c r="D749">
        <v>1</v>
      </c>
      <c r="E749">
        <v>1397567249483</v>
      </c>
      <c r="F749">
        <v>1397567252423</v>
      </c>
      <c r="G749">
        <v>1397567252684</v>
      </c>
    </row>
    <row r="750" spans="1:7">
      <c r="A750">
        <v>861</v>
      </c>
      <c r="B750">
        <v>1</v>
      </c>
      <c r="C750">
        <v>1</v>
      </c>
      <c r="D750">
        <v>1</v>
      </c>
      <c r="E750">
        <v>1397567249484</v>
      </c>
      <c r="F750">
        <v>1397567252426</v>
      </c>
      <c r="G750">
        <v>1397567252685</v>
      </c>
    </row>
    <row r="751" spans="1:7">
      <c r="A751">
        <v>862</v>
      </c>
      <c r="B751">
        <v>1</v>
      </c>
      <c r="C751">
        <v>1</v>
      </c>
      <c r="D751">
        <v>1</v>
      </c>
      <c r="E751">
        <v>1397567249485</v>
      </c>
      <c r="F751">
        <v>1397567252428</v>
      </c>
      <c r="G751">
        <v>1397567252685</v>
      </c>
    </row>
    <row r="752" spans="1:7">
      <c r="A752">
        <v>863</v>
      </c>
      <c r="B752">
        <v>1</v>
      </c>
      <c r="C752">
        <v>1</v>
      </c>
      <c r="D752">
        <v>1</v>
      </c>
      <c r="E752">
        <v>1397567249486</v>
      </c>
      <c r="F752">
        <v>1397567252431</v>
      </c>
      <c r="G752">
        <v>1397567252685</v>
      </c>
    </row>
    <row r="753" spans="1:7">
      <c r="A753">
        <v>864</v>
      </c>
      <c r="B753">
        <v>1</v>
      </c>
      <c r="C753">
        <v>1</v>
      </c>
      <c r="D753">
        <v>1</v>
      </c>
      <c r="E753">
        <v>1397567249487</v>
      </c>
      <c r="F753">
        <v>1397567252433</v>
      </c>
      <c r="G753">
        <v>1397567252685</v>
      </c>
    </row>
    <row r="754" spans="1:7">
      <c r="A754">
        <v>865</v>
      </c>
      <c r="B754">
        <v>1</v>
      </c>
      <c r="C754">
        <v>1</v>
      </c>
      <c r="D754">
        <v>1</v>
      </c>
      <c r="E754">
        <v>1397567249487</v>
      </c>
      <c r="F754">
        <v>1397567252436</v>
      </c>
      <c r="G754">
        <v>1397567252685</v>
      </c>
    </row>
    <row r="755" spans="1:7">
      <c r="A755">
        <v>866</v>
      </c>
      <c r="B755">
        <v>1</v>
      </c>
      <c r="C755">
        <v>1</v>
      </c>
      <c r="D755">
        <v>1</v>
      </c>
      <c r="E755">
        <v>1397567249488</v>
      </c>
      <c r="F755">
        <v>1397567252438</v>
      </c>
      <c r="G755">
        <v>1397567252685</v>
      </c>
    </row>
    <row r="756" spans="1:7">
      <c r="A756">
        <v>867</v>
      </c>
      <c r="B756">
        <v>1</v>
      </c>
      <c r="C756">
        <v>1</v>
      </c>
      <c r="D756">
        <v>1</v>
      </c>
      <c r="E756">
        <v>1397567249489</v>
      </c>
      <c r="F756">
        <v>1397567252441</v>
      </c>
      <c r="G756">
        <v>1397567252686</v>
      </c>
    </row>
    <row r="757" spans="1:7">
      <c r="A757">
        <v>868</v>
      </c>
      <c r="B757">
        <v>1</v>
      </c>
      <c r="C757">
        <v>1</v>
      </c>
      <c r="D757">
        <v>1</v>
      </c>
      <c r="E757">
        <v>1397567249490</v>
      </c>
      <c r="F757">
        <v>1397567252444</v>
      </c>
      <c r="G757">
        <v>1397567252686</v>
      </c>
    </row>
    <row r="758" spans="1:7">
      <c r="A758">
        <v>869</v>
      </c>
      <c r="B758">
        <v>1</v>
      </c>
      <c r="C758">
        <v>1</v>
      </c>
      <c r="D758">
        <v>1</v>
      </c>
      <c r="E758">
        <v>1397567249493</v>
      </c>
      <c r="F758">
        <v>1397567252446</v>
      </c>
      <c r="G758">
        <v>1397567252686</v>
      </c>
    </row>
    <row r="759" spans="1:7">
      <c r="A759">
        <v>870</v>
      </c>
      <c r="B759">
        <v>1</v>
      </c>
      <c r="C759">
        <v>1</v>
      </c>
      <c r="D759">
        <v>1</v>
      </c>
      <c r="E759">
        <v>1397567249493</v>
      </c>
      <c r="F759">
        <v>1397567252449</v>
      </c>
      <c r="G759">
        <v>1397567252687</v>
      </c>
    </row>
    <row r="760" spans="1:7">
      <c r="A760">
        <v>873</v>
      </c>
      <c r="B760">
        <v>1</v>
      </c>
      <c r="C760">
        <v>1</v>
      </c>
      <c r="D760">
        <v>1</v>
      </c>
      <c r="E760">
        <v>1397567249495</v>
      </c>
      <c r="F760">
        <v>1397567252451</v>
      </c>
      <c r="G760">
        <v>1397567252687</v>
      </c>
    </row>
    <row r="761" spans="1:7">
      <c r="A761">
        <v>875</v>
      </c>
      <c r="B761">
        <v>1</v>
      </c>
      <c r="C761">
        <v>1</v>
      </c>
      <c r="D761">
        <v>1</v>
      </c>
      <c r="E761">
        <v>1397567249496</v>
      </c>
      <c r="F761">
        <v>1397567252454</v>
      </c>
      <c r="G761">
        <v>1397567252687</v>
      </c>
    </row>
    <row r="762" spans="1:7">
      <c r="A762">
        <v>876</v>
      </c>
      <c r="B762">
        <v>1</v>
      </c>
      <c r="C762">
        <v>1</v>
      </c>
      <c r="D762">
        <v>1</v>
      </c>
      <c r="E762">
        <v>1397567249497</v>
      </c>
      <c r="F762">
        <v>1397567252456</v>
      </c>
      <c r="G762">
        <v>1397567252690</v>
      </c>
    </row>
    <row r="763" spans="1:7">
      <c r="A763">
        <v>877</v>
      </c>
      <c r="B763">
        <v>1</v>
      </c>
      <c r="C763">
        <v>1</v>
      </c>
      <c r="D763">
        <v>1</v>
      </c>
      <c r="E763">
        <v>1397567249498</v>
      </c>
      <c r="F763">
        <v>1397567252459</v>
      </c>
      <c r="G763">
        <v>1397567252691</v>
      </c>
    </row>
    <row r="764" spans="1:7">
      <c r="A764">
        <v>878</v>
      </c>
      <c r="B764">
        <v>1</v>
      </c>
      <c r="C764">
        <v>1</v>
      </c>
      <c r="D764">
        <v>1</v>
      </c>
      <c r="E764">
        <v>1397567249498</v>
      </c>
      <c r="F764">
        <v>1397567252462</v>
      </c>
      <c r="G764">
        <v>1397567252691</v>
      </c>
    </row>
    <row r="765" spans="1:7">
      <c r="A765">
        <v>879</v>
      </c>
      <c r="B765">
        <v>1</v>
      </c>
      <c r="C765">
        <v>1</v>
      </c>
      <c r="D765">
        <v>1</v>
      </c>
      <c r="E765">
        <v>1397567249499</v>
      </c>
      <c r="F765">
        <v>1397567252464</v>
      </c>
      <c r="G765">
        <v>1397567252691</v>
      </c>
    </row>
    <row r="766" spans="1:7">
      <c r="A766">
        <v>880</v>
      </c>
      <c r="B766">
        <v>1</v>
      </c>
      <c r="C766">
        <v>1</v>
      </c>
      <c r="D766">
        <v>1</v>
      </c>
      <c r="E766">
        <v>1397567249499</v>
      </c>
      <c r="F766">
        <v>1397567252467</v>
      </c>
      <c r="G766">
        <v>1397567252691</v>
      </c>
    </row>
    <row r="767" spans="1:7">
      <c r="A767">
        <v>881</v>
      </c>
      <c r="B767">
        <v>1</v>
      </c>
      <c r="C767">
        <v>1</v>
      </c>
      <c r="D767">
        <v>1</v>
      </c>
      <c r="E767">
        <v>1397567249500</v>
      </c>
      <c r="F767">
        <v>1397567252469</v>
      </c>
      <c r="G767">
        <v>1397567252691</v>
      </c>
    </row>
    <row r="768" spans="1:7">
      <c r="A768">
        <v>882</v>
      </c>
      <c r="B768">
        <v>1</v>
      </c>
      <c r="C768">
        <v>1</v>
      </c>
      <c r="D768">
        <v>1</v>
      </c>
      <c r="E768">
        <v>1397567249501</v>
      </c>
      <c r="F768">
        <v>1397567252472</v>
      </c>
      <c r="G768">
        <v>1397567252691</v>
      </c>
    </row>
    <row r="769" spans="1:7">
      <c r="A769">
        <v>883</v>
      </c>
      <c r="B769">
        <v>1</v>
      </c>
      <c r="C769">
        <v>1</v>
      </c>
      <c r="D769">
        <v>1</v>
      </c>
      <c r="E769">
        <v>1397567249501</v>
      </c>
      <c r="F769">
        <v>1397567252475</v>
      </c>
      <c r="G769">
        <v>1397567252692</v>
      </c>
    </row>
    <row r="770" spans="1:7">
      <c r="A770">
        <v>884</v>
      </c>
      <c r="B770">
        <v>1</v>
      </c>
      <c r="C770">
        <v>1</v>
      </c>
      <c r="D770">
        <v>1</v>
      </c>
      <c r="E770">
        <v>1397567249502</v>
      </c>
      <c r="F770">
        <v>1397567252478</v>
      </c>
      <c r="G770">
        <v>1397567252716</v>
      </c>
    </row>
    <row r="771" spans="1:7">
      <c r="A771">
        <v>885</v>
      </c>
      <c r="B771">
        <v>1</v>
      </c>
      <c r="C771">
        <v>1</v>
      </c>
      <c r="D771">
        <v>1</v>
      </c>
      <c r="E771">
        <v>1397567249502</v>
      </c>
      <c r="F771">
        <v>1397567252480</v>
      </c>
      <c r="G771">
        <v>1397567252720</v>
      </c>
    </row>
    <row r="772" spans="1:7">
      <c r="A772">
        <v>887</v>
      </c>
      <c r="B772">
        <v>1</v>
      </c>
      <c r="C772">
        <v>1</v>
      </c>
      <c r="D772">
        <v>1</v>
      </c>
      <c r="E772">
        <v>1397567249504</v>
      </c>
      <c r="F772">
        <v>1397567252483</v>
      </c>
      <c r="G772">
        <v>1397567252720</v>
      </c>
    </row>
    <row r="773" spans="1:7">
      <c r="A773">
        <v>977</v>
      </c>
      <c r="B773">
        <v>1</v>
      </c>
      <c r="C773">
        <v>1</v>
      </c>
      <c r="D773">
        <v>1</v>
      </c>
      <c r="E773">
        <v>1397567251619</v>
      </c>
      <c r="F773">
        <v>1397567252486</v>
      </c>
      <c r="G773">
        <v>1397567252720</v>
      </c>
    </row>
    <row r="774" spans="1:7">
      <c r="A774">
        <v>889</v>
      </c>
      <c r="B774">
        <v>1</v>
      </c>
      <c r="C774">
        <v>1</v>
      </c>
      <c r="D774">
        <v>1</v>
      </c>
      <c r="E774">
        <v>1397567249505</v>
      </c>
      <c r="F774">
        <v>1397567252489</v>
      </c>
      <c r="G774">
        <v>1397567252721</v>
      </c>
    </row>
    <row r="775" spans="1:7">
      <c r="A775">
        <v>890</v>
      </c>
      <c r="B775">
        <v>1</v>
      </c>
      <c r="C775">
        <v>1</v>
      </c>
      <c r="D775">
        <v>1</v>
      </c>
      <c r="E775">
        <v>1397567249506</v>
      </c>
      <c r="F775">
        <v>1397567252491</v>
      </c>
      <c r="G775">
        <v>1397567252721</v>
      </c>
    </row>
    <row r="776" spans="1:7">
      <c r="A776">
        <v>891</v>
      </c>
      <c r="B776">
        <v>1</v>
      </c>
      <c r="C776">
        <v>1</v>
      </c>
      <c r="D776">
        <v>1</v>
      </c>
      <c r="E776">
        <v>1397567249507</v>
      </c>
      <c r="F776">
        <v>1397567252494</v>
      </c>
      <c r="G776">
        <v>1397567252721</v>
      </c>
    </row>
    <row r="777" spans="1:7">
      <c r="A777">
        <v>892</v>
      </c>
      <c r="B777">
        <v>1</v>
      </c>
      <c r="C777">
        <v>1</v>
      </c>
      <c r="D777">
        <v>1</v>
      </c>
      <c r="E777">
        <v>1397567249507</v>
      </c>
      <c r="F777">
        <v>1397567252496</v>
      </c>
      <c r="G777">
        <v>1397567252721</v>
      </c>
    </row>
    <row r="778" spans="1:7">
      <c r="A778">
        <v>893</v>
      </c>
      <c r="B778">
        <v>1</v>
      </c>
      <c r="C778">
        <v>1</v>
      </c>
      <c r="D778">
        <v>1</v>
      </c>
      <c r="E778">
        <v>1397567249508</v>
      </c>
      <c r="F778">
        <v>1397567252499</v>
      </c>
      <c r="G778">
        <v>1397567252721</v>
      </c>
    </row>
    <row r="779" spans="1:7">
      <c r="A779">
        <v>897</v>
      </c>
      <c r="B779">
        <v>1</v>
      </c>
      <c r="C779">
        <v>1</v>
      </c>
      <c r="D779">
        <v>1</v>
      </c>
      <c r="E779">
        <v>1397567249516</v>
      </c>
      <c r="F779">
        <v>1397567252502</v>
      </c>
      <c r="G779">
        <v>1397567255175</v>
      </c>
    </row>
    <row r="780" spans="1:7">
      <c r="A780">
        <v>902</v>
      </c>
      <c r="B780">
        <v>1</v>
      </c>
      <c r="C780">
        <v>1</v>
      </c>
      <c r="D780">
        <v>1</v>
      </c>
      <c r="E780">
        <v>1397567249526</v>
      </c>
      <c r="F780">
        <v>1397567252585</v>
      </c>
      <c r="G780">
        <v>1397567255176</v>
      </c>
    </row>
    <row r="781" spans="1:7">
      <c r="A781">
        <v>903</v>
      </c>
      <c r="B781">
        <v>1</v>
      </c>
      <c r="C781">
        <v>1</v>
      </c>
      <c r="D781">
        <v>1</v>
      </c>
      <c r="E781">
        <v>1397567249529</v>
      </c>
      <c r="F781">
        <v>1397567252587</v>
      </c>
      <c r="G781">
        <v>1397567255177</v>
      </c>
    </row>
    <row r="782" spans="1:7">
      <c r="A782">
        <v>904</v>
      </c>
      <c r="B782">
        <v>1</v>
      </c>
      <c r="C782">
        <v>1</v>
      </c>
      <c r="D782">
        <v>1</v>
      </c>
      <c r="E782">
        <v>1397567249530</v>
      </c>
      <c r="F782">
        <v>1397567252590</v>
      </c>
      <c r="G782">
        <v>1397567255177</v>
      </c>
    </row>
    <row r="783" spans="1:7">
      <c r="A783">
        <v>905</v>
      </c>
      <c r="B783">
        <v>1</v>
      </c>
      <c r="C783">
        <v>1</v>
      </c>
      <c r="D783">
        <v>1</v>
      </c>
      <c r="E783">
        <v>1397567249533</v>
      </c>
      <c r="F783">
        <v>1397567252593</v>
      </c>
      <c r="G783">
        <v>1397567255177</v>
      </c>
    </row>
    <row r="784" spans="1:7">
      <c r="A784">
        <v>906</v>
      </c>
      <c r="B784">
        <v>1</v>
      </c>
      <c r="C784">
        <v>1</v>
      </c>
      <c r="D784">
        <v>1</v>
      </c>
      <c r="E784">
        <v>1397567249536</v>
      </c>
      <c r="F784">
        <v>1397567252595</v>
      </c>
      <c r="G784">
        <v>1397567255177</v>
      </c>
    </row>
    <row r="785" spans="1:7">
      <c r="A785">
        <v>907</v>
      </c>
      <c r="B785">
        <v>1</v>
      </c>
      <c r="C785">
        <v>1</v>
      </c>
      <c r="D785">
        <v>1</v>
      </c>
      <c r="E785">
        <v>1397567249538</v>
      </c>
      <c r="F785">
        <v>1397567252598</v>
      </c>
      <c r="G785">
        <v>1397567255177</v>
      </c>
    </row>
    <row r="786" spans="1:7">
      <c r="A786">
        <v>908</v>
      </c>
      <c r="B786">
        <v>1</v>
      </c>
      <c r="C786">
        <v>1</v>
      </c>
      <c r="D786">
        <v>1</v>
      </c>
      <c r="E786">
        <v>1397567249540</v>
      </c>
      <c r="F786">
        <v>1397567252601</v>
      </c>
      <c r="G786">
        <v>1397567255178</v>
      </c>
    </row>
    <row r="787" spans="1:7">
      <c r="A787">
        <v>909</v>
      </c>
      <c r="B787">
        <v>1</v>
      </c>
      <c r="C787">
        <v>1</v>
      </c>
      <c r="D787">
        <v>1</v>
      </c>
      <c r="E787">
        <v>1397567249542</v>
      </c>
      <c r="F787">
        <v>1397567252603</v>
      </c>
      <c r="G787">
        <v>1397567255178</v>
      </c>
    </row>
    <row r="788" spans="1:7">
      <c r="A788">
        <v>910</v>
      </c>
      <c r="B788">
        <v>1</v>
      </c>
      <c r="C788">
        <v>1</v>
      </c>
      <c r="D788">
        <v>1</v>
      </c>
      <c r="E788">
        <v>1397567249544</v>
      </c>
      <c r="F788">
        <v>1397567252606</v>
      </c>
      <c r="G788">
        <v>1397567255178</v>
      </c>
    </row>
    <row r="789" spans="1:7">
      <c r="A789">
        <v>911</v>
      </c>
      <c r="B789">
        <v>1</v>
      </c>
      <c r="C789">
        <v>1</v>
      </c>
      <c r="D789">
        <v>1</v>
      </c>
      <c r="E789">
        <v>1397567249546</v>
      </c>
      <c r="F789">
        <v>1397567252609</v>
      </c>
      <c r="G789">
        <v>1397567255178</v>
      </c>
    </row>
    <row r="790" spans="1:7">
      <c r="A790">
        <v>912</v>
      </c>
      <c r="B790">
        <v>1</v>
      </c>
      <c r="C790">
        <v>1</v>
      </c>
      <c r="D790">
        <v>1</v>
      </c>
      <c r="E790">
        <v>1397567249549</v>
      </c>
      <c r="F790">
        <v>1397567252611</v>
      </c>
      <c r="G790">
        <v>1397567255178</v>
      </c>
    </row>
    <row r="791" spans="1:7">
      <c r="A791">
        <v>913</v>
      </c>
      <c r="B791">
        <v>1</v>
      </c>
      <c r="C791">
        <v>1</v>
      </c>
      <c r="D791">
        <v>1</v>
      </c>
      <c r="E791">
        <v>1397567249551</v>
      </c>
      <c r="F791">
        <v>1397567252614</v>
      </c>
      <c r="G791">
        <v>1397567255178</v>
      </c>
    </row>
    <row r="792" spans="1:7">
      <c r="A792">
        <v>914</v>
      </c>
      <c r="B792">
        <v>1</v>
      </c>
      <c r="C792">
        <v>1</v>
      </c>
      <c r="D792">
        <v>1</v>
      </c>
      <c r="E792">
        <v>1397567249554</v>
      </c>
      <c r="F792">
        <v>1397567252616</v>
      </c>
      <c r="G792">
        <v>1397567255179</v>
      </c>
    </row>
    <row r="793" spans="1:7">
      <c r="A793">
        <v>915</v>
      </c>
      <c r="B793">
        <v>1</v>
      </c>
      <c r="C793">
        <v>1</v>
      </c>
      <c r="D793">
        <v>1</v>
      </c>
      <c r="E793">
        <v>1397567249561</v>
      </c>
      <c r="F793">
        <v>1397567252619</v>
      </c>
      <c r="G793">
        <v>1397567255179</v>
      </c>
    </row>
    <row r="794" spans="1:7">
      <c r="A794">
        <v>916</v>
      </c>
      <c r="B794">
        <v>1</v>
      </c>
      <c r="C794">
        <v>1</v>
      </c>
      <c r="D794">
        <v>1</v>
      </c>
      <c r="E794">
        <v>1397567249564</v>
      </c>
      <c r="F794">
        <v>1397567252622</v>
      </c>
      <c r="G794">
        <v>1397567255179</v>
      </c>
    </row>
    <row r="795" spans="1:7">
      <c r="A795">
        <v>917</v>
      </c>
      <c r="B795">
        <v>1</v>
      </c>
      <c r="C795">
        <v>1</v>
      </c>
      <c r="D795">
        <v>1</v>
      </c>
      <c r="E795">
        <v>1397567249566</v>
      </c>
      <c r="F795">
        <v>1397567252624</v>
      </c>
      <c r="G795">
        <v>1397567255179</v>
      </c>
    </row>
    <row r="796" spans="1:7">
      <c r="A796">
        <v>918</v>
      </c>
      <c r="B796">
        <v>1</v>
      </c>
      <c r="C796">
        <v>1</v>
      </c>
      <c r="D796">
        <v>1</v>
      </c>
      <c r="E796">
        <v>1397567249570</v>
      </c>
      <c r="F796">
        <v>1397567252627</v>
      </c>
      <c r="G796">
        <v>1397567255179</v>
      </c>
    </row>
    <row r="797" spans="1:7">
      <c r="A797">
        <v>919</v>
      </c>
      <c r="B797">
        <v>1</v>
      </c>
      <c r="C797">
        <v>1</v>
      </c>
      <c r="D797">
        <v>1</v>
      </c>
      <c r="E797">
        <v>1397567249571</v>
      </c>
      <c r="F797">
        <v>1397567252629</v>
      </c>
      <c r="G797">
        <v>1397567255179</v>
      </c>
    </row>
    <row r="798" spans="1:7">
      <c r="A798">
        <v>920</v>
      </c>
      <c r="B798">
        <v>1</v>
      </c>
      <c r="C798">
        <v>1</v>
      </c>
      <c r="D798">
        <v>1</v>
      </c>
      <c r="E798">
        <v>1397567249574</v>
      </c>
      <c r="F798">
        <v>1397567252632</v>
      </c>
      <c r="G798">
        <v>1397567255201</v>
      </c>
    </row>
    <row r="799" spans="1:7">
      <c r="A799">
        <v>1021</v>
      </c>
      <c r="B799">
        <v>1</v>
      </c>
      <c r="C799">
        <v>1</v>
      </c>
      <c r="D799">
        <v>1</v>
      </c>
      <c r="E799">
        <v>1397567251714</v>
      </c>
      <c r="F799">
        <v>1397567252635</v>
      </c>
      <c r="G799">
        <v>1397567255202</v>
      </c>
    </row>
    <row r="800" spans="1:7">
      <c r="A800">
        <v>921</v>
      </c>
      <c r="B800">
        <v>1</v>
      </c>
      <c r="C800">
        <v>1</v>
      </c>
      <c r="D800">
        <v>1</v>
      </c>
      <c r="E800">
        <v>1397567249575</v>
      </c>
      <c r="F800">
        <v>1397567252637</v>
      </c>
      <c r="G800">
        <v>1397567255227</v>
      </c>
    </row>
    <row r="801" spans="1:7">
      <c r="A801">
        <v>1024</v>
      </c>
      <c r="B801">
        <v>1</v>
      </c>
      <c r="C801">
        <v>1</v>
      </c>
      <c r="D801">
        <v>1</v>
      </c>
      <c r="E801">
        <v>1397567251721</v>
      </c>
      <c r="F801">
        <v>1397567252640</v>
      </c>
      <c r="G801">
        <v>1397567255227</v>
      </c>
    </row>
    <row r="802" spans="1:7">
      <c r="A802">
        <v>1026</v>
      </c>
      <c r="B802">
        <v>1</v>
      </c>
      <c r="C802">
        <v>1</v>
      </c>
      <c r="D802">
        <v>1</v>
      </c>
      <c r="E802">
        <v>1397567251726</v>
      </c>
      <c r="F802">
        <v>1397567252642</v>
      </c>
      <c r="G802">
        <v>1397567255227</v>
      </c>
    </row>
    <row r="803" spans="1:7">
      <c r="A803">
        <v>922</v>
      </c>
      <c r="B803">
        <v>1</v>
      </c>
      <c r="C803">
        <v>1</v>
      </c>
      <c r="D803">
        <v>1</v>
      </c>
      <c r="E803">
        <v>1397567249578</v>
      </c>
      <c r="F803">
        <v>1397567252645</v>
      </c>
      <c r="G803">
        <v>1397567255227</v>
      </c>
    </row>
    <row r="804" spans="1:7">
      <c r="A804">
        <v>923</v>
      </c>
      <c r="B804">
        <v>1</v>
      </c>
      <c r="C804">
        <v>1</v>
      </c>
      <c r="D804">
        <v>1</v>
      </c>
      <c r="E804">
        <v>1397567249644</v>
      </c>
      <c r="F804">
        <v>1397567252647</v>
      </c>
      <c r="G804">
        <v>1397567255227</v>
      </c>
    </row>
    <row r="805" spans="1:7">
      <c r="A805">
        <v>1030</v>
      </c>
      <c r="B805">
        <v>1</v>
      </c>
      <c r="C805">
        <v>1</v>
      </c>
      <c r="D805">
        <v>1</v>
      </c>
      <c r="E805">
        <v>1397567251736</v>
      </c>
      <c r="F805">
        <v>1397567252650</v>
      </c>
      <c r="G805">
        <v>1397567255227</v>
      </c>
    </row>
    <row r="806" spans="1:7">
      <c r="A806">
        <v>924</v>
      </c>
      <c r="B806">
        <v>1</v>
      </c>
      <c r="C806">
        <v>1</v>
      </c>
      <c r="D806">
        <v>1</v>
      </c>
      <c r="E806">
        <v>1397567249645</v>
      </c>
      <c r="F806">
        <v>1397567252653</v>
      </c>
      <c r="G806">
        <v>1397567255227</v>
      </c>
    </row>
    <row r="807" spans="1:7">
      <c r="A807">
        <v>925</v>
      </c>
      <c r="B807">
        <v>1</v>
      </c>
      <c r="C807">
        <v>1</v>
      </c>
      <c r="D807">
        <v>1</v>
      </c>
      <c r="E807">
        <v>1397567249647</v>
      </c>
      <c r="F807">
        <v>1397567252655</v>
      </c>
      <c r="G807">
        <v>1397567255228</v>
      </c>
    </row>
    <row r="808" spans="1:7">
      <c r="A808">
        <v>926</v>
      </c>
      <c r="B808">
        <v>1</v>
      </c>
      <c r="C808">
        <v>1</v>
      </c>
      <c r="D808">
        <v>1</v>
      </c>
      <c r="E808">
        <v>1397567249648</v>
      </c>
      <c r="F808">
        <v>1397567252658</v>
      </c>
      <c r="G808">
        <v>1397567255256</v>
      </c>
    </row>
    <row r="809" spans="1:7">
      <c r="A809">
        <v>927</v>
      </c>
      <c r="B809">
        <v>1</v>
      </c>
      <c r="C809">
        <v>1</v>
      </c>
      <c r="D809">
        <v>1</v>
      </c>
      <c r="E809">
        <v>1397567249652</v>
      </c>
      <c r="F809">
        <v>1397567252660</v>
      </c>
      <c r="G809">
        <v>1397567255260</v>
      </c>
    </row>
    <row r="810" spans="1:7">
      <c r="A810">
        <v>928</v>
      </c>
      <c r="B810">
        <v>1</v>
      </c>
      <c r="C810">
        <v>1</v>
      </c>
      <c r="D810">
        <v>1</v>
      </c>
      <c r="E810">
        <v>1397567249653</v>
      </c>
      <c r="F810">
        <v>1397567252663</v>
      </c>
      <c r="G810">
        <v>1397567255260</v>
      </c>
    </row>
    <row r="811" spans="1:7">
      <c r="A811">
        <v>929</v>
      </c>
      <c r="B811">
        <v>1</v>
      </c>
      <c r="C811">
        <v>1</v>
      </c>
      <c r="D811">
        <v>1</v>
      </c>
      <c r="E811">
        <v>1397567249656</v>
      </c>
      <c r="F811">
        <v>1397567252666</v>
      </c>
      <c r="G811">
        <v>1397567255260</v>
      </c>
    </row>
    <row r="812" spans="1:7">
      <c r="A812">
        <v>930</v>
      </c>
      <c r="B812">
        <v>1</v>
      </c>
      <c r="C812">
        <v>1</v>
      </c>
      <c r="D812">
        <v>1</v>
      </c>
      <c r="E812">
        <v>1397567249658</v>
      </c>
      <c r="F812">
        <v>1397567252668</v>
      </c>
      <c r="G812">
        <v>1397567255261</v>
      </c>
    </row>
    <row r="813" spans="1:7">
      <c r="A813">
        <v>931</v>
      </c>
      <c r="B813">
        <v>1</v>
      </c>
      <c r="C813">
        <v>1</v>
      </c>
      <c r="D813">
        <v>1</v>
      </c>
      <c r="E813">
        <v>1397567249662</v>
      </c>
      <c r="F813">
        <v>1397567252671</v>
      </c>
      <c r="G813">
        <v>1397567255261</v>
      </c>
    </row>
    <row r="814" spans="1:7">
      <c r="A814">
        <v>932</v>
      </c>
      <c r="B814">
        <v>1</v>
      </c>
      <c r="C814">
        <v>1</v>
      </c>
      <c r="D814">
        <v>1</v>
      </c>
      <c r="E814">
        <v>1397567249664</v>
      </c>
      <c r="F814">
        <v>1397567252673</v>
      </c>
      <c r="G814">
        <v>1397567255261</v>
      </c>
    </row>
    <row r="815" spans="1:7">
      <c r="A815">
        <v>933</v>
      </c>
      <c r="B815">
        <v>1</v>
      </c>
      <c r="C815">
        <v>1</v>
      </c>
      <c r="D815">
        <v>1</v>
      </c>
      <c r="E815">
        <v>1397567249668</v>
      </c>
      <c r="F815">
        <v>1397567252677</v>
      </c>
      <c r="G815">
        <v>1397567255261</v>
      </c>
    </row>
    <row r="816" spans="1:7">
      <c r="A816">
        <v>934</v>
      </c>
      <c r="B816">
        <v>1</v>
      </c>
      <c r="C816">
        <v>1</v>
      </c>
      <c r="D816">
        <v>1</v>
      </c>
      <c r="E816">
        <v>1397567249670</v>
      </c>
      <c r="F816">
        <v>1397567252679</v>
      </c>
      <c r="G816">
        <v>1397567255262</v>
      </c>
    </row>
    <row r="817" spans="1:7">
      <c r="A817">
        <v>935</v>
      </c>
      <c r="B817">
        <v>1</v>
      </c>
      <c r="C817">
        <v>1</v>
      </c>
      <c r="D817">
        <v>1</v>
      </c>
      <c r="E817">
        <v>1397567249673</v>
      </c>
      <c r="F817">
        <v>1397567252694</v>
      </c>
      <c r="G817">
        <v>1397567255262</v>
      </c>
    </row>
    <row r="818" spans="1:7">
      <c r="A818">
        <v>936</v>
      </c>
      <c r="B818">
        <v>1</v>
      </c>
      <c r="C818">
        <v>1</v>
      </c>
      <c r="D818">
        <v>1</v>
      </c>
      <c r="E818">
        <v>1397567249674</v>
      </c>
      <c r="F818">
        <v>1397567252697</v>
      </c>
      <c r="G818">
        <v>1397567255262</v>
      </c>
    </row>
    <row r="819" spans="1:7">
      <c r="A819">
        <v>937</v>
      </c>
      <c r="B819">
        <v>1</v>
      </c>
      <c r="C819">
        <v>1</v>
      </c>
      <c r="D819">
        <v>1</v>
      </c>
      <c r="E819">
        <v>1397567249677</v>
      </c>
      <c r="F819">
        <v>1397567252699</v>
      </c>
      <c r="G819">
        <v>1397567255262</v>
      </c>
    </row>
    <row r="820" spans="1:7">
      <c r="A820">
        <v>938</v>
      </c>
      <c r="B820">
        <v>1</v>
      </c>
      <c r="C820">
        <v>1</v>
      </c>
      <c r="D820">
        <v>1</v>
      </c>
      <c r="E820">
        <v>1397567249679</v>
      </c>
      <c r="F820">
        <v>1397567252702</v>
      </c>
      <c r="G820">
        <v>1397567255263</v>
      </c>
    </row>
    <row r="821" spans="1:7">
      <c r="A821">
        <v>939</v>
      </c>
      <c r="B821">
        <v>1</v>
      </c>
      <c r="C821">
        <v>1</v>
      </c>
      <c r="D821">
        <v>1</v>
      </c>
      <c r="E821">
        <v>1397567249682</v>
      </c>
      <c r="F821">
        <v>1397567252705</v>
      </c>
      <c r="G821">
        <v>1397567255263</v>
      </c>
    </row>
    <row r="822" spans="1:7">
      <c r="A822">
        <v>940</v>
      </c>
      <c r="B822">
        <v>1</v>
      </c>
      <c r="C822">
        <v>1</v>
      </c>
      <c r="D822">
        <v>1</v>
      </c>
      <c r="E822">
        <v>1397567249688</v>
      </c>
      <c r="F822">
        <v>1397567252707</v>
      </c>
      <c r="G822">
        <v>1397567255263</v>
      </c>
    </row>
    <row r="823" spans="1:7">
      <c r="A823">
        <v>941</v>
      </c>
      <c r="B823">
        <v>1</v>
      </c>
      <c r="C823">
        <v>1</v>
      </c>
      <c r="D823">
        <v>1</v>
      </c>
      <c r="E823">
        <v>1397567249690</v>
      </c>
      <c r="F823">
        <v>1397567252710</v>
      </c>
      <c r="G823">
        <v>1397567255263</v>
      </c>
    </row>
    <row r="824" spans="1:7">
      <c r="A824">
        <v>942</v>
      </c>
      <c r="B824">
        <v>1</v>
      </c>
      <c r="C824">
        <v>1</v>
      </c>
      <c r="D824">
        <v>1</v>
      </c>
      <c r="E824">
        <v>1397567249694</v>
      </c>
      <c r="F824">
        <v>1397567252713</v>
      </c>
      <c r="G824">
        <v>1397567258458</v>
      </c>
    </row>
    <row r="825" spans="1:7">
      <c r="A825">
        <v>974</v>
      </c>
      <c r="B825">
        <v>1</v>
      </c>
      <c r="C825">
        <v>1</v>
      </c>
      <c r="D825">
        <v>1</v>
      </c>
      <c r="E825">
        <v>1397567251617</v>
      </c>
      <c r="F825">
        <v>1397567255208</v>
      </c>
      <c r="G825">
        <v>1397567258479</v>
      </c>
    </row>
    <row r="826" spans="1:7">
      <c r="A826">
        <v>1073</v>
      </c>
      <c r="B826">
        <v>1</v>
      </c>
      <c r="C826">
        <v>1</v>
      </c>
      <c r="D826">
        <v>1</v>
      </c>
      <c r="E826">
        <v>1397567252266</v>
      </c>
      <c r="F826">
        <v>1397567255210</v>
      </c>
      <c r="G826">
        <v>1397567258479</v>
      </c>
    </row>
    <row r="827" spans="1:7">
      <c r="A827">
        <v>975</v>
      </c>
      <c r="B827">
        <v>1</v>
      </c>
      <c r="C827">
        <v>1</v>
      </c>
      <c r="D827">
        <v>1</v>
      </c>
      <c r="E827">
        <v>1397567251617</v>
      </c>
      <c r="F827">
        <v>1397567255213</v>
      </c>
      <c r="G827">
        <v>1397567258479</v>
      </c>
    </row>
    <row r="828" spans="1:7">
      <c r="A828">
        <v>976</v>
      </c>
      <c r="B828">
        <v>1</v>
      </c>
      <c r="C828">
        <v>1</v>
      </c>
      <c r="D828">
        <v>1</v>
      </c>
      <c r="E828">
        <v>1397567251618</v>
      </c>
      <c r="F828">
        <v>1397567255215</v>
      </c>
      <c r="G828">
        <v>1397567258480</v>
      </c>
    </row>
    <row r="829" spans="1:7">
      <c r="A829">
        <v>978</v>
      </c>
      <c r="B829">
        <v>1</v>
      </c>
      <c r="C829">
        <v>1</v>
      </c>
      <c r="D829">
        <v>1</v>
      </c>
      <c r="E829">
        <v>1397567251619</v>
      </c>
      <c r="F829">
        <v>1397567255218</v>
      </c>
      <c r="G829">
        <v>1397567258480</v>
      </c>
    </row>
    <row r="830" spans="1:7">
      <c r="A830">
        <v>979</v>
      </c>
      <c r="B830">
        <v>1</v>
      </c>
      <c r="C830">
        <v>1</v>
      </c>
      <c r="D830">
        <v>1</v>
      </c>
      <c r="E830">
        <v>1397567251620</v>
      </c>
      <c r="F830">
        <v>1397567255220</v>
      </c>
      <c r="G830">
        <v>1397567258480</v>
      </c>
    </row>
    <row r="831" spans="1:7">
      <c r="A831">
        <v>1082</v>
      </c>
      <c r="B831">
        <v>1</v>
      </c>
      <c r="C831">
        <v>1</v>
      </c>
      <c r="D831">
        <v>1</v>
      </c>
      <c r="E831">
        <v>1397567252271</v>
      </c>
      <c r="F831">
        <v>1397567255222</v>
      </c>
      <c r="G831">
        <v>1397567258480</v>
      </c>
    </row>
    <row r="832" spans="1:7">
      <c r="A832">
        <v>980</v>
      </c>
      <c r="B832">
        <v>1</v>
      </c>
      <c r="C832">
        <v>1</v>
      </c>
      <c r="D832">
        <v>1</v>
      </c>
      <c r="E832">
        <v>1397567251620</v>
      </c>
      <c r="F832">
        <v>1397567255225</v>
      </c>
      <c r="G832">
        <v>1397567258480</v>
      </c>
    </row>
    <row r="833" spans="1:7">
      <c r="A833">
        <v>981</v>
      </c>
      <c r="B833">
        <v>1</v>
      </c>
      <c r="C833">
        <v>1</v>
      </c>
      <c r="D833">
        <v>1</v>
      </c>
      <c r="E833">
        <v>1397567251621</v>
      </c>
      <c r="F833">
        <v>1397567255226</v>
      </c>
      <c r="G833">
        <v>1397567258480</v>
      </c>
    </row>
    <row r="834" spans="1:7">
      <c r="A834">
        <v>982</v>
      </c>
      <c r="B834">
        <v>1</v>
      </c>
      <c r="C834">
        <v>1</v>
      </c>
      <c r="D834">
        <v>1</v>
      </c>
      <c r="E834">
        <v>1397567251621</v>
      </c>
      <c r="F834">
        <v>1397567255229</v>
      </c>
      <c r="G834">
        <v>1397567258480</v>
      </c>
    </row>
    <row r="835" spans="1:7">
      <c r="A835">
        <v>983</v>
      </c>
      <c r="B835">
        <v>1</v>
      </c>
      <c r="C835">
        <v>1</v>
      </c>
      <c r="D835">
        <v>1</v>
      </c>
      <c r="E835">
        <v>1397567251622</v>
      </c>
      <c r="F835">
        <v>1397567255231</v>
      </c>
      <c r="G835">
        <v>1397567258480</v>
      </c>
    </row>
    <row r="836" spans="1:7">
      <c r="A836">
        <v>984</v>
      </c>
      <c r="B836">
        <v>1</v>
      </c>
      <c r="C836">
        <v>1</v>
      </c>
      <c r="D836">
        <v>1</v>
      </c>
      <c r="E836">
        <v>1397567251622</v>
      </c>
      <c r="F836">
        <v>1397567255233</v>
      </c>
      <c r="G836">
        <v>1397567258481</v>
      </c>
    </row>
    <row r="837" spans="1:7">
      <c r="A837">
        <v>985</v>
      </c>
      <c r="B837">
        <v>1</v>
      </c>
      <c r="C837">
        <v>1</v>
      </c>
      <c r="D837">
        <v>1</v>
      </c>
      <c r="E837">
        <v>1397567251623</v>
      </c>
      <c r="F837">
        <v>1397567255235</v>
      </c>
      <c r="G837">
        <v>1397567258481</v>
      </c>
    </row>
    <row r="838" spans="1:7">
      <c r="A838">
        <v>986</v>
      </c>
      <c r="B838">
        <v>1</v>
      </c>
      <c r="C838">
        <v>1</v>
      </c>
      <c r="D838">
        <v>1</v>
      </c>
      <c r="E838">
        <v>1397567251624</v>
      </c>
      <c r="F838">
        <v>1397567255237</v>
      </c>
      <c r="G838">
        <v>1397567258481</v>
      </c>
    </row>
    <row r="839" spans="1:7">
      <c r="A839">
        <v>987</v>
      </c>
      <c r="B839">
        <v>1</v>
      </c>
      <c r="C839">
        <v>1</v>
      </c>
      <c r="D839">
        <v>1</v>
      </c>
      <c r="E839">
        <v>1397567251624</v>
      </c>
      <c r="F839">
        <v>1397567255240</v>
      </c>
      <c r="G839">
        <v>1397567258481</v>
      </c>
    </row>
    <row r="840" spans="1:7">
      <c r="A840">
        <v>988</v>
      </c>
      <c r="B840">
        <v>1</v>
      </c>
      <c r="C840">
        <v>1</v>
      </c>
      <c r="D840">
        <v>1</v>
      </c>
      <c r="E840">
        <v>1397567251625</v>
      </c>
      <c r="F840">
        <v>1397567255242</v>
      </c>
      <c r="G840">
        <v>1397567258481</v>
      </c>
    </row>
    <row r="841" spans="1:7">
      <c r="A841">
        <v>990</v>
      </c>
      <c r="B841">
        <v>1</v>
      </c>
      <c r="C841">
        <v>1</v>
      </c>
      <c r="D841">
        <v>1</v>
      </c>
      <c r="E841">
        <v>1397567251631</v>
      </c>
      <c r="F841">
        <v>1397567255244</v>
      </c>
      <c r="G841">
        <v>1397567258481</v>
      </c>
    </row>
    <row r="842" spans="1:7">
      <c r="A842">
        <v>991</v>
      </c>
      <c r="B842">
        <v>1</v>
      </c>
      <c r="C842">
        <v>1</v>
      </c>
      <c r="D842">
        <v>1</v>
      </c>
      <c r="E842">
        <v>1397567251634</v>
      </c>
      <c r="F842">
        <v>1397567255246</v>
      </c>
      <c r="G842">
        <v>1397567258482</v>
      </c>
    </row>
    <row r="843" spans="1:7">
      <c r="A843">
        <v>992</v>
      </c>
      <c r="B843">
        <v>1</v>
      </c>
      <c r="C843">
        <v>1</v>
      </c>
      <c r="D843">
        <v>1</v>
      </c>
      <c r="E843">
        <v>1397567251638</v>
      </c>
      <c r="F843">
        <v>1397567255248</v>
      </c>
      <c r="G843">
        <v>1397567258482</v>
      </c>
    </row>
    <row r="844" spans="1:7">
      <c r="A844">
        <v>993</v>
      </c>
      <c r="B844">
        <v>1</v>
      </c>
      <c r="C844">
        <v>1</v>
      </c>
      <c r="D844">
        <v>1</v>
      </c>
      <c r="E844">
        <v>1397567251640</v>
      </c>
      <c r="F844">
        <v>1397567255251</v>
      </c>
      <c r="G844">
        <v>1397567258482</v>
      </c>
    </row>
    <row r="845" spans="1:7">
      <c r="A845">
        <v>994</v>
      </c>
      <c r="B845">
        <v>1</v>
      </c>
      <c r="C845">
        <v>1</v>
      </c>
      <c r="D845">
        <v>1</v>
      </c>
      <c r="E845">
        <v>1397567251643</v>
      </c>
      <c r="F845">
        <v>1397567255253</v>
      </c>
      <c r="G845">
        <v>1397567258483</v>
      </c>
    </row>
    <row r="846" spans="1:7">
      <c r="A846">
        <v>1134</v>
      </c>
      <c r="B846">
        <v>1</v>
      </c>
      <c r="C846">
        <v>1</v>
      </c>
      <c r="D846">
        <v>1</v>
      </c>
      <c r="E846">
        <v>1397567252510</v>
      </c>
      <c r="F846">
        <v>1397567258469</v>
      </c>
      <c r="G846">
        <v>1397567258485</v>
      </c>
    </row>
    <row r="847" spans="1:7">
      <c r="A847">
        <v>1020</v>
      </c>
      <c r="B847">
        <v>1</v>
      </c>
      <c r="C847">
        <v>1</v>
      </c>
      <c r="D847">
        <v>1</v>
      </c>
      <c r="E847">
        <v>1397567251710</v>
      </c>
      <c r="F847">
        <v>1397567258476</v>
      </c>
      <c r="G847">
        <v>1397567258487</v>
      </c>
    </row>
    <row r="848" spans="1:7">
      <c r="A848">
        <v>1022</v>
      </c>
      <c r="B848">
        <v>1</v>
      </c>
      <c r="C848">
        <v>1</v>
      </c>
      <c r="D848">
        <v>1</v>
      </c>
      <c r="E848">
        <v>1397567251717</v>
      </c>
      <c r="F848">
        <v>1397567258489</v>
      </c>
      <c r="G848">
        <v>1397567258516</v>
      </c>
    </row>
    <row r="849" spans="1:7">
      <c r="A849">
        <v>1023</v>
      </c>
      <c r="B849">
        <v>1</v>
      </c>
      <c r="C849">
        <v>1</v>
      </c>
      <c r="D849">
        <v>1</v>
      </c>
      <c r="E849">
        <v>1397567251718</v>
      </c>
      <c r="F849">
        <v>1397567258491</v>
      </c>
      <c r="G849">
        <v>1397567258522</v>
      </c>
    </row>
    <row r="850" spans="1:7">
      <c r="A850">
        <v>1025</v>
      </c>
      <c r="B850">
        <v>1</v>
      </c>
      <c r="C850">
        <v>1</v>
      </c>
      <c r="D850">
        <v>1</v>
      </c>
      <c r="E850">
        <v>1397567251723</v>
      </c>
      <c r="F850">
        <v>1397567258498</v>
      </c>
      <c r="G850">
        <v>1397567258522</v>
      </c>
    </row>
    <row r="851" spans="1:7">
      <c r="A851">
        <v>1027</v>
      </c>
      <c r="B851">
        <v>1</v>
      </c>
      <c r="C851">
        <v>1</v>
      </c>
      <c r="D851">
        <v>1</v>
      </c>
      <c r="E851">
        <v>1397567251728</v>
      </c>
      <c r="F851">
        <v>1397567258500</v>
      </c>
      <c r="G851">
        <v>1397567258523</v>
      </c>
    </row>
    <row r="852" spans="1:7">
      <c r="A852">
        <v>1028</v>
      </c>
      <c r="B852">
        <v>1</v>
      </c>
      <c r="C852">
        <v>1</v>
      </c>
      <c r="D852">
        <v>1</v>
      </c>
      <c r="E852">
        <v>1397567251731</v>
      </c>
      <c r="F852">
        <v>1397567258503</v>
      </c>
      <c r="G852">
        <v>1397567258523</v>
      </c>
    </row>
    <row r="853" spans="1:7">
      <c r="A853">
        <v>1029</v>
      </c>
      <c r="B853">
        <v>1</v>
      </c>
      <c r="C853">
        <v>1</v>
      </c>
      <c r="D853">
        <v>1</v>
      </c>
      <c r="E853">
        <v>1397567251733</v>
      </c>
      <c r="F853">
        <v>1397567258505</v>
      </c>
      <c r="G853">
        <v>1397567258523</v>
      </c>
    </row>
    <row r="854" spans="1:7">
      <c r="A854">
        <v>1031</v>
      </c>
      <c r="B854">
        <v>1</v>
      </c>
      <c r="C854">
        <v>1</v>
      </c>
      <c r="D854">
        <v>1</v>
      </c>
      <c r="E854">
        <v>1397567251737</v>
      </c>
      <c r="F854">
        <v>1397567258507</v>
      </c>
      <c r="G854">
        <v>1397567258524</v>
      </c>
    </row>
    <row r="855" spans="1:7">
      <c r="A855">
        <v>1032</v>
      </c>
      <c r="B855">
        <v>1</v>
      </c>
      <c r="C855">
        <v>1</v>
      </c>
      <c r="D855">
        <v>1</v>
      </c>
      <c r="E855">
        <v>1397567251741</v>
      </c>
      <c r="F855">
        <v>1397567258509</v>
      </c>
      <c r="G855">
        <v>1397567258524</v>
      </c>
    </row>
    <row r="856" spans="1:7">
      <c r="A856">
        <v>1033</v>
      </c>
      <c r="B856">
        <v>1</v>
      </c>
      <c r="C856">
        <v>1</v>
      </c>
      <c r="D856">
        <v>1</v>
      </c>
      <c r="E856">
        <v>1397567251742</v>
      </c>
      <c r="F856">
        <v>1397567258511</v>
      </c>
      <c r="G856">
        <v>1397567258524</v>
      </c>
    </row>
    <row r="857" spans="1:7">
      <c r="A857">
        <v>1034</v>
      </c>
      <c r="B857">
        <v>1</v>
      </c>
      <c r="C857">
        <v>1</v>
      </c>
      <c r="D857">
        <v>1</v>
      </c>
      <c r="E857">
        <v>1397567251745</v>
      </c>
      <c r="F857">
        <v>1397567258514</v>
      </c>
      <c r="G857">
        <v>1397567258524</v>
      </c>
    </row>
    <row r="858" spans="1:7">
      <c r="A858">
        <v>1142</v>
      </c>
      <c r="B858">
        <v>1</v>
      </c>
      <c r="C858">
        <v>1</v>
      </c>
      <c r="D858">
        <v>1</v>
      </c>
      <c r="E858">
        <v>1397567252514</v>
      </c>
      <c r="F858">
        <v>1397567258516</v>
      </c>
      <c r="G858">
        <v>1397567258524</v>
      </c>
    </row>
    <row r="859" spans="1:7">
      <c r="A859">
        <v>1145</v>
      </c>
      <c r="B859">
        <v>1</v>
      </c>
      <c r="C859">
        <v>1</v>
      </c>
      <c r="D859">
        <v>1</v>
      </c>
      <c r="E859">
        <v>1397567252515</v>
      </c>
      <c r="F859">
        <v>1397567258528</v>
      </c>
      <c r="G859">
        <v>1397567258546</v>
      </c>
    </row>
    <row r="860" spans="1:7">
      <c r="A860">
        <v>1147</v>
      </c>
      <c r="B860">
        <v>1</v>
      </c>
      <c r="C860">
        <v>1</v>
      </c>
      <c r="D860">
        <v>1</v>
      </c>
      <c r="E860">
        <v>1397567252516</v>
      </c>
      <c r="F860">
        <v>1397567258534</v>
      </c>
      <c r="G860">
        <v>1397567258547</v>
      </c>
    </row>
    <row r="861" spans="1:7">
      <c r="A861">
        <v>1035</v>
      </c>
      <c r="B861">
        <v>1</v>
      </c>
      <c r="C861">
        <v>1</v>
      </c>
      <c r="D861">
        <v>1</v>
      </c>
      <c r="E861">
        <v>1397567251747</v>
      </c>
      <c r="F861">
        <v>1397567258537</v>
      </c>
      <c r="G861">
        <v>1397567258547</v>
      </c>
    </row>
    <row r="862" spans="1:7">
      <c r="A862">
        <v>1036</v>
      </c>
      <c r="B862">
        <v>1</v>
      </c>
      <c r="C862">
        <v>1</v>
      </c>
      <c r="D862">
        <v>1</v>
      </c>
      <c r="E862">
        <v>1397567251749</v>
      </c>
      <c r="F862">
        <v>1397567258548</v>
      </c>
      <c r="G862">
        <v>1397567258771</v>
      </c>
    </row>
    <row r="863" spans="1:7">
      <c r="A863">
        <v>1037</v>
      </c>
      <c r="B863">
        <v>1</v>
      </c>
      <c r="C863">
        <v>1</v>
      </c>
      <c r="D863">
        <v>1</v>
      </c>
      <c r="E863">
        <v>1397567251823</v>
      </c>
      <c r="F863">
        <v>1397567258552</v>
      </c>
      <c r="G863">
        <v>1397567258771</v>
      </c>
    </row>
    <row r="864" spans="1:7">
      <c r="A864">
        <v>1150</v>
      </c>
      <c r="B864">
        <v>1</v>
      </c>
      <c r="C864">
        <v>1</v>
      </c>
      <c r="D864">
        <v>1</v>
      </c>
      <c r="E864">
        <v>1397567252517</v>
      </c>
      <c r="F864">
        <v>1397567258558</v>
      </c>
      <c r="G864">
        <v>1397567258771</v>
      </c>
    </row>
    <row r="865" spans="1:7">
      <c r="A865">
        <v>1152</v>
      </c>
      <c r="B865">
        <v>1</v>
      </c>
      <c r="C865">
        <v>1</v>
      </c>
      <c r="D865">
        <v>1</v>
      </c>
      <c r="E865">
        <v>1397567252518</v>
      </c>
      <c r="F865">
        <v>1397567258561</v>
      </c>
      <c r="G865">
        <v>1397567258771</v>
      </c>
    </row>
    <row r="866" spans="1:7">
      <c r="A866">
        <v>1038</v>
      </c>
      <c r="B866">
        <v>1</v>
      </c>
      <c r="C866">
        <v>1</v>
      </c>
      <c r="D866">
        <v>1</v>
      </c>
      <c r="E866">
        <v>1397567251824</v>
      </c>
      <c r="F866">
        <v>1397567258563</v>
      </c>
      <c r="G866">
        <v>1397567258771</v>
      </c>
    </row>
    <row r="867" spans="1:7">
      <c r="A867">
        <v>1039</v>
      </c>
      <c r="B867">
        <v>1</v>
      </c>
      <c r="C867">
        <v>1</v>
      </c>
      <c r="D867">
        <v>1</v>
      </c>
      <c r="E867">
        <v>1397567251824</v>
      </c>
      <c r="F867">
        <v>1397567258566</v>
      </c>
      <c r="G867">
        <v>1397567258772</v>
      </c>
    </row>
    <row r="868" spans="1:7">
      <c r="A868">
        <v>1040</v>
      </c>
      <c r="B868">
        <v>1</v>
      </c>
      <c r="C868">
        <v>1</v>
      </c>
      <c r="D868">
        <v>1</v>
      </c>
      <c r="E868">
        <v>1397567251825</v>
      </c>
      <c r="F868">
        <v>1397567258568</v>
      </c>
      <c r="G868">
        <v>1397567258772</v>
      </c>
    </row>
    <row r="869" spans="1:7">
      <c r="A869">
        <v>1041</v>
      </c>
      <c r="B869">
        <v>1</v>
      </c>
      <c r="C869">
        <v>1</v>
      </c>
      <c r="D869">
        <v>1</v>
      </c>
      <c r="E869">
        <v>1397567251825</v>
      </c>
      <c r="F869">
        <v>1397567258570</v>
      </c>
      <c r="G869">
        <v>1397567258772</v>
      </c>
    </row>
    <row r="870" spans="1:7">
      <c r="A870">
        <v>1042</v>
      </c>
      <c r="B870">
        <v>1</v>
      </c>
      <c r="C870">
        <v>1</v>
      </c>
      <c r="D870">
        <v>1</v>
      </c>
      <c r="E870">
        <v>1397567251826</v>
      </c>
      <c r="F870">
        <v>1397567258572</v>
      </c>
      <c r="G870">
        <v>1397567258773</v>
      </c>
    </row>
    <row r="871" spans="1:7">
      <c r="A871">
        <v>1043</v>
      </c>
      <c r="B871">
        <v>1</v>
      </c>
      <c r="C871">
        <v>1</v>
      </c>
      <c r="D871">
        <v>1</v>
      </c>
      <c r="E871">
        <v>1397567251827</v>
      </c>
      <c r="F871">
        <v>1397567258574</v>
      </c>
      <c r="G871">
        <v>1397567258773</v>
      </c>
    </row>
    <row r="872" spans="1:7">
      <c r="A872">
        <v>1044</v>
      </c>
      <c r="B872">
        <v>1</v>
      </c>
      <c r="C872">
        <v>1</v>
      </c>
      <c r="D872">
        <v>1</v>
      </c>
      <c r="E872">
        <v>1397567251827</v>
      </c>
      <c r="F872">
        <v>1397567258577</v>
      </c>
      <c r="G872">
        <v>1397567258773</v>
      </c>
    </row>
    <row r="873" spans="1:7">
      <c r="A873">
        <v>1045</v>
      </c>
      <c r="B873">
        <v>1</v>
      </c>
      <c r="C873">
        <v>1</v>
      </c>
      <c r="D873">
        <v>1</v>
      </c>
      <c r="E873">
        <v>1397567251828</v>
      </c>
      <c r="F873">
        <v>1397567258579</v>
      </c>
      <c r="G873">
        <v>1397567258773</v>
      </c>
    </row>
    <row r="874" spans="1:7">
      <c r="A874">
        <v>1046</v>
      </c>
      <c r="B874">
        <v>1</v>
      </c>
      <c r="C874">
        <v>1</v>
      </c>
      <c r="D874">
        <v>1</v>
      </c>
      <c r="E874">
        <v>1397567251828</v>
      </c>
      <c r="F874">
        <v>1397567258581</v>
      </c>
      <c r="G874">
        <v>1397567258774</v>
      </c>
    </row>
    <row r="875" spans="1:7">
      <c r="A875">
        <v>1047</v>
      </c>
      <c r="B875">
        <v>1</v>
      </c>
      <c r="C875">
        <v>1</v>
      </c>
      <c r="D875">
        <v>1</v>
      </c>
      <c r="E875">
        <v>1397567251829</v>
      </c>
      <c r="F875">
        <v>1397567258583</v>
      </c>
      <c r="G875">
        <v>1397567258774</v>
      </c>
    </row>
    <row r="876" spans="1:7">
      <c r="A876">
        <v>1048</v>
      </c>
      <c r="B876">
        <v>1</v>
      </c>
      <c r="C876">
        <v>1</v>
      </c>
      <c r="D876">
        <v>1</v>
      </c>
      <c r="E876">
        <v>1397567251829</v>
      </c>
      <c r="F876">
        <v>1397567258585</v>
      </c>
      <c r="G876">
        <v>1397567258774</v>
      </c>
    </row>
    <row r="877" spans="1:7">
      <c r="A877">
        <v>1049</v>
      </c>
      <c r="B877">
        <v>1</v>
      </c>
      <c r="C877">
        <v>1</v>
      </c>
      <c r="D877">
        <v>1</v>
      </c>
      <c r="E877">
        <v>1397567251830</v>
      </c>
      <c r="F877">
        <v>1397567258588</v>
      </c>
      <c r="G877">
        <v>1397567258774</v>
      </c>
    </row>
    <row r="878" spans="1:7">
      <c r="A878">
        <v>1050</v>
      </c>
      <c r="B878">
        <v>1</v>
      </c>
      <c r="C878">
        <v>1</v>
      </c>
      <c r="D878">
        <v>1</v>
      </c>
      <c r="E878">
        <v>1397567251831</v>
      </c>
      <c r="F878">
        <v>1397567258590</v>
      </c>
      <c r="G878">
        <v>1397567258775</v>
      </c>
    </row>
    <row r="879" spans="1:7">
      <c r="A879">
        <v>1051</v>
      </c>
      <c r="B879">
        <v>1</v>
      </c>
      <c r="C879">
        <v>1</v>
      </c>
      <c r="D879">
        <v>1</v>
      </c>
      <c r="E879">
        <v>1397567251831</v>
      </c>
      <c r="F879">
        <v>1397567258592</v>
      </c>
      <c r="G879">
        <v>1397567258775</v>
      </c>
    </row>
    <row r="880" spans="1:7">
      <c r="A880">
        <v>1052</v>
      </c>
      <c r="B880">
        <v>1</v>
      </c>
      <c r="C880">
        <v>1</v>
      </c>
      <c r="D880">
        <v>1</v>
      </c>
      <c r="E880">
        <v>1397567251832</v>
      </c>
      <c r="F880">
        <v>1397567258594</v>
      </c>
      <c r="G880">
        <v>1397567258776</v>
      </c>
    </row>
    <row r="881" spans="1:7">
      <c r="A881">
        <v>1053</v>
      </c>
      <c r="B881">
        <v>1</v>
      </c>
      <c r="C881">
        <v>1</v>
      </c>
      <c r="D881">
        <v>1</v>
      </c>
      <c r="E881">
        <v>1397567251832</v>
      </c>
      <c r="F881">
        <v>1397567258596</v>
      </c>
      <c r="G881">
        <v>1397567258776</v>
      </c>
    </row>
    <row r="882" spans="1:7">
      <c r="A882">
        <v>1054</v>
      </c>
      <c r="B882">
        <v>1</v>
      </c>
      <c r="C882">
        <v>1</v>
      </c>
      <c r="D882">
        <v>1</v>
      </c>
      <c r="E882">
        <v>1397567251833</v>
      </c>
      <c r="F882">
        <v>1397567258598</v>
      </c>
      <c r="G882">
        <v>1397567258776</v>
      </c>
    </row>
    <row r="883" spans="1:7">
      <c r="A883">
        <v>1055</v>
      </c>
      <c r="B883">
        <v>1</v>
      </c>
      <c r="C883">
        <v>1</v>
      </c>
      <c r="D883">
        <v>1</v>
      </c>
      <c r="E883">
        <v>1397567251834</v>
      </c>
      <c r="F883">
        <v>1397567258600</v>
      </c>
      <c r="G883">
        <v>1397567258777</v>
      </c>
    </row>
    <row r="884" spans="1:7">
      <c r="A884">
        <v>1056</v>
      </c>
      <c r="B884">
        <v>1</v>
      </c>
      <c r="C884">
        <v>1</v>
      </c>
      <c r="D884">
        <v>1</v>
      </c>
      <c r="E884">
        <v>1397567251834</v>
      </c>
      <c r="F884">
        <v>1397567258603</v>
      </c>
      <c r="G884">
        <v>1397567258778</v>
      </c>
    </row>
    <row r="885" spans="1:7">
      <c r="A885">
        <v>1057</v>
      </c>
      <c r="B885">
        <v>1</v>
      </c>
      <c r="C885">
        <v>1</v>
      </c>
      <c r="D885">
        <v>1</v>
      </c>
      <c r="E885">
        <v>1397567251835</v>
      </c>
      <c r="F885">
        <v>1397567258605</v>
      </c>
      <c r="G885">
        <v>1397567258780</v>
      </c>
    </row>
    <row r="886" spans="1:7">
      <c r="A886">
        <v>1058</v>
      </c>
      <c r="B886">
        <v>1</v>
      </c>
      <c r="C886">
        <v>1</v>
      </c>
      <c r="D886">
        <v>1</v>
      </c>
      <c r="E886">
        <v>1397567251835</v>
      </c>
      <c r="F886">
        <v>1397567258607</v>
      </c>
      <c r="G886">
        <v>1397567258780</v>
      </c>
    </row>
    <row r="887" spans="1:7">
      <c r="A887">
        <v>1059</v>
      </c>
      <c r="B887">
        <v>1</v>
      </c>
      <c r="C887">
        <v>1</v>
      </c>
      <c r="D887">
        <v>1</v>
      </c>
      <c r="E887">
        <v>1397567251836</v>
      </c>
      <c r="F887">
        <v>1397567258609</v>
      </c>
      <c r="G887">
        <v>1397567258781</v>
      </c>
    </row>
    <row r="888" spans="1:7">
      <c r="A888">
        <v>1060</v>
      </c>
      <c r="B888">
        <v>1</v>
      </c>
      <c r="C888">
        <v>1</v>
      </c>
      <c r="D888">
        <v>1</v>
      </c>
      <c r="E888">
        <v>1397567252259</v>
      </c>
      <c r="F888">
        <v>1397567258611</v>
      </c>
      <c r="G888">
        <v>1397567258781</v>
      </c>
    </row>
    <row r="889" spans="1:7">
      <c r="A889">
        <v>1061</v>
      </c>
      <c r="B889">
        <v>1</v>
      </c>
      <c r="C889">
        <v>1</v>
      </c>
      <c r="D889">
        <v>1</v>
      </c>
      <c r="E889">
        <v>1397567252260</v>
      </c>
      <c r="F889">
        <v>1397567258613</v>
      </c>
      <c r="G889">
        <v>1397567258781</v>
      </c>
    </row>
    <row r="890" spans="1:7">
      <c r="A890">
        <v>1062</v>
      </c>
      <c r="B890">
        <v>1</v>
      </c>
      <c r="C890">
        <v>1</v>
      </c>
      <c r="D890">
        <v>1</v>
      </c>
      <c r="E890">
        <v>1397567252260</v>
      </c>
      <c r="F890">
        <v>1397567258616</v>
      </c>
      <c r="G890">
        <v>1397567258782</v>
      </c>
    </row>
    <row r="891" spans="1:7">
      <c r="A891">
        <v>1063</v>
      </c>
      <c r="B891">
        <v>1</v>
      </c>
      <c r="C891">
        <v>1</v>
      </c>
      <c r="D891">
        <v>1</v>
      </c>
      <c r="E891">
        <v>1397567252261</v>
      </c>
      <c r="F891">
        <v>1397567258618</v>
      </c>
      <c r="G891">
        <v>1397567258783</v>
      </c>
    </row>
    <row r="892" spans="1:7">
      <c r="A892">
        <v>1064</v>
      </c>
      <c r="B892">
        <v>1</v>
      </c>
      <c r="C892">
        <v>1</v>
      </c>
      <c r="D892">
        <v>1</v>
      </c>
      <c r="E892">
        <v>1397567252261</v>
      </c>
      <c r="F892">
        <v>1397567258620</v>
      </c>
      <c r="G892">
        <v>1397567258783</v>
      </c>
    </row>
    <row r="893" spans="1:7">
      <c r="A893">
        <v>1065</v>
      </c>
      <c r="B893">
        <v>1</v>
      </c>
      <c r="C893">
        <v>1</v>
      </c>
      <c r="D893">
        <v>1</v>
      </c>
      <c r="E893">
        <v>1397567252262</v>
      </c>
      <c r="F893">
        <v>1397567258622</v>
      </c>
      <c r="G893">
        <v>1397567258783</v>
      </c>
    </row>
    <row r="894" spans="1:7">
      <c r="A894">
        <v>1066</v>
      </c>
      <c r="B894">
        <v>1</v>
      </c>
      <c r="C894">
        <v>1</v>
      </c>
      <c r="D894">
        <v>1</v>
      </c>
      <c r="E894">
        <v>1397567252262</v>
      </c>
      <c r="F894">
        <v>1397567258624</v>
      </c>
      <c r="G894">
        <v>1397567258783</v>
      </c>
    </row>
    <row r="895" spans="1:7">
      <c r="A895">
        <v>1067</v>
      </c>
      <c r="B895">
        <v>1</v>
      </c>
      <c r="C895">
        <v>1</v>
      </c>
      <c r="D895">
        <v>1</v>
      </c>
      <c r="E895">
        <v>1397567252263</v>
      </c>
      <c r="F895">
        <v>1397567258626</v>
      </c>
      <c r="G895">
        <v>1397567258784</v>
      </c>
    </row>
    <row r="896" spans="1:7">
      <c r="A896">
        <v>1068</v>
      </c>
      <c r="B896">
        <v>1</v>
      </c>
      <c r="C896">
        <v>1</v>
      </c>
      <c r="D896">
        <v>1</v>
      </c>
      <c r="E896">
        <v>1397567252264</v>
      </c>
      <c r="F896">
        <v>1397567258628</v>
      </c>
      <c r="G896">
        <v>1397567258784</v>
      </c>
    </row>
    <row r="897" spans="1:7">
      <c r="A897">
        <v>1069</v>
      </c>
      <c r="B897">
        <v>1</v>
      </c>
      <c r="C897">
        <v>1</v>
      </c>
      <c r="D897">
        <v>1</v>
      </c>
      <c r="E897">
        <v>1397567252264</v>
      </c>
      <c r="F897">
        <v>1397567258630</v>
      </c>
      <c r="G897">
        <v>1397567258784</v>
      </c>
    </row>
    <row r="898" spans="1:7">
      <c r="A898">
        <v>1070</v>
      </c>
      <c r="B898">
        <v>1</v>
      </c>
      <c r="C898">
        <v>1</v>
      </c>
      <c r="D898">
        <v>1</v>
      </c>
      <c r="E898">
        <v>1397567252265</v>
      </c>
      <c r="F898">
        <v>1397567258632</v>
      </c>
      <c r="G898">
        <v>1397567258785</v>
      </c>
    </row>
    <row r="899" spans="1:7">
      <c r="A899">
        <v>1071</v>
      </c>
      <c r="B899">
        <v>1</v>
      </c>
      <c r="C899">
        <v>1</v>
      </c>
      <c r="D899">
        <v>1</v>
      </c>
      <c r="E899">
        <v>1397567252265</v>
      </c>
      <c r="F899">
        <v>1397567258634</v>
      </c>
      <c r="G899">
        <v>1397567258785</v>
      </c>
    </row>
    <row r="900" spans="1:7">
      <c r="A900">
        <v>1072</v>
      </c>
      <c r="B900">
        <v>1</v>
      </c>
      <c r="C900">
        <v>1</v>
      </c>
      <c r="D900">
        <v>1</v>
      </c>
      <c r="E900">
        <v>1397567252266</v>
      </c>
      <c r="F900">
        <v>1397567258637</v>
      </c>
      <c r="G900">
        <v>1397567258785</v>
      </c>
    </row>
    <row r="901" spans="1:7">
      <c r="A901">
        <v>1074</v>
      </c>
      <c r="B901">
        <v>1</v>
      </c>
      <c r="C901">
        <v>1</v>
      </c>
      <c r="D901">
        <v>1</v>
      </c>
      <c r="E901">
        <v>1397567252267</v>
      </c>
      <c r="F901">
        <v>1397567258639</v>
      </c>
      <c r="G901">
        <v>1397567258789</v>
      </c>
    </row>
    <row r="902" spans="1:7">
      <c r="A902">
        <v>1075</v>
      </c>
      <c r="B902">
        <v>1</v>
      </c>
      <c r="C902">
        <v>1</v>
      </c>
      <c r="D902">
        <v>1</v>
      </c>
      <c r="E902">
        <v>1397567252267</v>
      </c>
      <c r="F902">
        <v>1397567258641</v>
      </c>
      <c r="G902">
        <v>1397567258789</v>
      </c>
    </row>
    <row r="903" spans="1:7">
      <c r="A903">
        <v>1076</v>
      </c>
      <c r="B903">
        <v>1</v>
      </c>
      <c r="C903">
        <v>1</v>
      </c>
      <c r="D903">
        <v>1</v>
      </c>
      <c r="E903">
        <v>1397567252268</v>
      </c>
      <c r="F903">
        <v>1397567258643</v>
      </c>
      <c r="G903">
        <v>1397567258790</v>
      </c>
    </row>
    <row r="904" spans="1:7">
      <c r="A904">
        <v>1077</v>
      </c>
      <c r="B904">
        <v>1</v>
      </c>
      <c r="C904">
        <v>1</v>
      </c>
      <c r="D904">
        <v>1</v>
      </c>
      <c r="E904">
        <v>1397567252268</v>
      </c>
      <c r="F904">
        <v>1397567258645</v>
      </c>
      <c r="G904">
        <v>1397567258790</v>
      </c>
    </row>
    <row r="905" spans="1:7">
      <c r="A905">
        <v>1078</v>
      </c>
      <c r="B905">
        <v>1</v>
      </c>
      <c r="C905">
        <v>1</v>
      </c>
      <c r="D905">
        <v>1</v>
      </c>
      <c r="E905">
        <v>1397567252269</v>
      </c>
      <c r="F905">
        <v>1397567258647</v>
      </c>
      <c r="G905">
        <v>1397567258790</v>
      </c>
    </row>
    <row r="906" spans="1:7">
      <c r="A906">
        <v>1079</v>
      </c>
      <c r="B906">
        <v>1</v>
      </c>
      <c r="C906">
        <v>1</v>
      </c>
      <c r="D906">
        <v>1</v>
      </c>
      <c r="E906">
        <v>1397567252269</v>
      </c>
      <c r="F906">
        <v>1397567258649</v>
      </c>
      <c r="G906">
        <v>1397567258790</v>
      </c>
    </row>
    <row r="907" spans="1:7">
      <c r="A907">
        <v>1080</v>
      </c>
      <c r="B907">
        <v>1</v>
      </c>
      <c r="C907">
        <v>1</v>
      </c>
      <c r="D907">
        <v>1</v>
      </c>
      <c r="E907">
        <v>1397567252270</v>
      </c>
      <c r="F907">
        <v>1397567258651</v>
      </c>
      <c r="G907">
        <v>1397567258790</v>
      </c>
    </row>
    <row r="908" spans="1:7">
      <c r="A908">
        <v>1081</v>
      </c>
      <c r="B908">
        <v>1</v>
      </c>
      <c r="C908">
        <v>1</v>
      </c>
      <c r="D908">
        <v>1</v>
      </c>
      <c r="E908">
        <v>1397567252270</v>
      </c>
      <c r="F908">
        <v>1397567258654</v>
      </c>
      <c r="G908">
        <v>1397567258790</v>
      </c>
    </row>
    <row r="909" spans="1:7">
      <c r="A909">
        <v>1083</v>
      </c>
      <c r="B909">
        <v>1</v>
      </c>
      <c r="C909">
        <v>1</v>
      </c>
      <c r="D909">
        <v>1</v>
      </c>
      <c r="E909">
        <v>1397567252271</v>
      </c>
      <c r="F909">
        <v>1397567258656</v>
      </c>
      <c r="G909">
        <v>1397567258790</v>
      </c>
    </row>
    <row r="910" spans="1:7">
      <c r="A910">
        <v>1084</v>
      </c>
      <c r="B910">
        <v>1</v>
      </c>
      <c r="C910">
        <v>1</v>
      </c>
      <c r="D910">
        <v>1</v>
      </c>
      <c r="E910">
        <v>1397567252272</v>
      </c>
      <c r="F910">
        <v>1397567258658</v>
      </c>
      <c r="G910">
        <v>1397567258790</v>
      </c>
    </row>
    <row r="911" spans="1:7">
      <c r="A911">
        <v>1085</v>
      </c>
      <c r="B911">
        <v>1</v>
      </c>
      <c r="C911">
        <v>1</v>
      </c>
      <c r="D911">
        <v>1</v>
      </c>
      <c r="E911">
        <v>1397567252272</v>
      </c>
      <c r="F911">
        <v>1397567258660</v>
      </c>
      <c r="G911">
        <v>1397567258969</v>
      </c>
    </row>
    <row r="912" spans="1:7">
      <c r="A912">
        <v>1180</v>
      </c>
      <c r="B912">
        <v>1</v>
      </c>
      <c r="C912">
        <v>1</v>
      </c>
      <c r="D912">
        <v>1</v>
      </c>
      <c r="E912">
        <v>1397567252691</v>
      </c>
      <c r="F912">
        <v>1397567258663</v>
      </c>
      <c r="G912">
        <v>1397567258970</v>
      </c>
    </row>
    <row r="913" spans="1:7">
      <c r="A913">
        <v>1086</v>
      </c>
      <c r="B913">
        <v>1</v>
      </c>
      <c r="C913">
        <v>1</v>
      </c>
      <c r="D913">
        <v>1</v>
      </c>
      <c r="E913">
        <v>1397567252272</v>
      </c>
      <c r="F913">
        <v>1397567258665</v>
      </c>
      <c r="G913">
        <v>1397567258970</v>
      </c>
    </row>
    <row r="914" spans="1:7">
      <c r="A914">
        <v>1087</v>
      </c>
      <c r="B914">
        <v>1</v>
      </c>
      <c r="C914">
        <v>1</v>
      </c>
      <c r="D914">
        <v>1</v>
      </c>
      <c r="E914">
        <v>1397567252273</v>
      </c>
      <c r="F914">
        <v>1397567258667</v>
      </c>
      <c r="G914">
        <v>1397567258970</v>
      </c>
    </row>
    <row r="915" spans="1:7">
      <c r="A915">
        <v>1088</v>
      </c>
      <c r="B915">
        <v>1</v>
      </c>
      <c r="C915">
        <v>1</v>
      </c>
      <c r="D915">
        <v>1</v>
      </c>
      <c r="E915">
        <v>1397567252273</v>
      </c>
      <c r="F915">
        <v>1397567258669</v>
      </c>
      <c r="G915">
        <v>1397567258971</v>
      </c>
    </row>
    <row r="916" spans="1:7">
      <c r="A916">
        <v>1089</v>
      </c>
      <c r="B916">
        <v>1</v>
      </c>
      <c r="C916">
        <v>1</v>
      </c>
      <c r="D916">
        <v>1</v>
      </c>
      <c r="E916">
        <v>1397567252274</v>
      </c>
      <c r="F916">
        <v>1397567258671</v>
      </c>
      <c r="G916">
        <v>1397567258971</v>
      </c>
    </row>
    <row r="917" spans="1:7">
      <c r="A917">
        <v>1090</v>
      </c>
      <c r="B917">
        <v>1</v>
      </c>
      <c r="C917">
        <v>1</v>
      </c>
      <c r="D917">
        <v>1</v>
      </c>
      <c r="E917">
        <v>1397567252275</v>
      </c>
      <c r="F917">
        <v>1397567258673</v>
      </c>
      <c r="G917">
        <v>1397567258971</v>
      </c>
    </row>
    <row r="918" spans="1:7">
      <c r="A918">
        <v>1091</v>
      </c>
      <c r="B918">
        <v>1</v>
      </c>
      <c r="C918">
        <v>1</v>
      </c>
      <c r="D918">
        <v>1</v>
      </c>
      <c r="E918">
        <v>1397567252276</v>
      </c>
      <c r="F918">
        <v>1397567258675</v>
      </c>
      <c r="G918">
        <v>1397567258971</v>
      </c>
    </row>
    <row r="919" spans="1:7">
      <c r="A919">
        <v>1186</v>
      </c>
      <c r="B919">
        <v>1</v>
      </c>
      <c r="C919">
        <v>1</v>
      </c>
      <c r="D919">
        <v>1</v>
      </c>
      <c r="E919">
        <v>1397567252694</v>
      </c>
      <c r="F919">
        <v>1397567258677</v>
      </c>
      <c r="G919">
        <v>1397567258972</v>
      </c>
    </row>
    <row r="920" spans="1:7">
      <c r="A920">
        <v>1191</v>
      </c>
      <c r="B920">
        <v>1</v>
      </c>
      <c r="C920">
        <v>1</v>
      </c>
      <c r="D920">
        <v>1</v>
      </c>
      <c r="E920">
        <v>1397567252697</v>
      </c>
      <c r="F920">
        <v>1397567258680</v>
      </c>
      <c r="G920">
        <v>1397567258972</v>
      </c>
    </row>
    <row r="921" spans="1:7">
      <c r="A921">
        <v>1092</v>
      </c>
      <c r="B921">
        <v>1</v>
      </c>
      <c r="C921">
        <v>1</v>
      </c>
      <c r="D921">
        <v>1</v>
      </c>
      <c r="E921">
        <v>1397567252280</v>
      </c>
      <c r="F921">
        <v>1397567258682</v>
      </c>
      <c r="G921">
        <v>1397567258972</v>
      </c>
    </row>
    <row r="922" spans="1:7">
      <c r="A922">
        <v>1093</v>
      </c>
      <c r="B922">
        <v>1</v>
      </c>
      <c r="C922">
        <v>1</v>
      </c>
      <c r="D922">
        <v>1</v>
      </c>
      <c r="E922">
        <v>1397567252282</v>
      </c>
      <c r="F922">
        <v>1397567258684</v>
      </c>
      <c r="G922">
        <v>1397567258972</v>
      </c>
    </row>
    <row r="923" spans="1:7">
      <c r="A923">
        <v>1196</v>
      </c>
      <c r="B923">
        <v>1</v>
      </c>
      <c r="C923">
        <v>1</v>
      </c>
      <c r="D923">
        <v>1</v>
      </c>
      <c r="E923">
        <v>1397567252707</v>
      </c>
      <c r="F923">
        <v>1397567258686</v>
      </c>
      <c r="G923">
        <v>1397567258972</v>
      </c>
    </row>
    <row r="924" spans="1:7">
      <c r="A924">
        <v>1197</v>
      </c>
      <c r="B924">
        <v>1</v>
      </c>
      <c r="C924">
        <v>1</v>
      </c>
      <c r="D924">
        <v>1</v>
      </c>
      <c r="E924">
        <v>1397567252708</v>
      </c>
      <c r="F924">
        <v>1397567258688</v>
      </c>
      <c r="G924">
        <v>1397567258973</v>
      </c>
    </row>
    <row r="925" spans="1:7">
      <c r="A925">
        <v>1094</v>
      </c>
      <c r="B925">
        <v>1</v>
      </c>
      <c r="C925">
        <v>1</v>
      </c>
      <c r="D925">
        <v>1</v>
      </c>
      <c r="E925">
        <v>1397567252285</v>
      </c>
      <c r="F925">
        <v>1397567258690</v>
      </c>
      <c r="G925">
        <v>1397567258973</v>
      </c>
    </row>
    <row r="926" spans="1:7">
      <c r="A926">
        <v>1199</v>
      </c>
      <c r="B926">
        <v>1</v>
      </c>
      <c r="C926">
        <v>1</v>
      </c>
      <c r="D926">
        <v>1</v>
      </c>
      <c r="E926">
        <v>1397567252713</v>
      </c>
      <c r="F926">
        <v>1397567258692</v>
      </c>
      <c r="G926">
        <v>1397567258973</v>
      </c>
    </row>
    <row r="927" spans="1:7">
      <c r="A927">
        <v>1095</v>
      </c>
      <c r="B927">
        <v>1</v>
      </c>
      <c r="C927">
        <v>1</v>
      </c>
      <c r="D927">
        <v>1</v>
      </c>
      <c r="E927">
        <v>1397567252287</v>
      </c>
      <c r="F927">
        <v>1397567258694</v>
      </c>
      <c r="G927">
        <v>1397567258973</v>
      </c>
    </row>
    <row r="928" spans="1:7">
      <c r="A928">
        <v>1096</v>
      </c>
      <c r="B928">
        <v>1</v>
      </c>
      <c r="C928">
        <v>1</v>
      </c>
      <c r="D928">
        <v>1</v>
      </c>
      <c r="E928">
        <v>1397567252289</v>
      </c>
      <c r="F928">
        <v>1397567258696</v>
      </c>
      <c r="G928">
        <v>1397567258974</v>
      </c>
    </row>
    <row r="929" spans="1:7">
      <c r="A929">
        <v>1097</v>
      </c>
      <c r="B929">
        <v>1</v>
      </c>
      <c r="C929">
        <v>1</v>
      </c>
      <c r="D929">
        <v>1</v>
      </c>
      <c r="E929">
        <v>1397567252291</v>
      </c>
      <c r="F929">
        <v>1397567258698</v>
      </c>
      <c r="G929">
        <v>1397567258974</v>
      </c>
    </row>
    <row r="930" spans="1:7">
      <c r="A930">
        <v>1202</v>
      </c>
      <c r="B930">
        <v>1</v>
      </c>
      <c r="C930">
        <v>1</v>
      </c>
      <c r="D930">
        <v>1</v>
      </c>
      <c r="E930">
        <v>1397567252723</v>
      </c>
      <c r="F930">
        <v>1397567258700</v>
      </c>
      <c r="G930">
        <v>1397567258974</v>
      </c>
    </row>
    <row r="931" spans="1:7">
      <c r="A931">
        <v>1098</v>
      </c>
      <c r="B931">
        <v>1</v>
      </c>
      <c r="C931">
        <v>1</v>
      </c>
      <c r="D931">
        <v>1</v>
      </c>
      <c r="E931">
        <v>1397567252294</v>
      </c>
      <c r="F931">
        <v>1397567258703</v>
      </c>
      <c r="G931">
        <v>1397567258974</v>
      </c>
    </row>
    <row r="932" spans="1:7">
      <c r="A932">
        <v>1099</v>
      </c>
      <c r="B932">
        <v>1</v>
      </c>
      <c r="C932">
        <v>1</v>
      </c>
      <c r="D932">
        <v>1</v>
      </c>
      <c r="E932">
        <v>1397567252295</v>
      </c>
      <c r="F932">
        <v>1397567258705</v>
      </c>
      <c r="G932">
        <v>1397567258974</v>
      </c>
    </row>
    <row r="933" spans="1:7">
      <c r="A933">
        <v>1204</v>
      </c>
      <c r="B933">
        <v>1</v>
      </c>
      <c r="C933">
        <v>1</v>
      </c>
      <c r="D933">
        <v>1</v>
      </c>
      <c r="E933">
        <v>1397567252726</v>
      </c>
      <c r="F933">
        <v>1397567258707</v>
      </c>
      <c r="G933">
        <v>1397567258974</v>
      </c>
    </row>
    <row r="934" spans="1:7">
      <c r="A934">
        <v>1100</v>
      </c>
      <c r="B934">
        <v>1</v>
      </c>
      <c r="C934">
        <v>1</v>
      </c>
      <c r="D934">
        <v>1</v>
      </c>
      <c r="E934">
        <v>1397567252298</v>
      </c>
      <c r="F934">
        <v>1397567258709</v>
      </c>
      <c r="G934">
        <v>1397567258975</v>
      </c>
    </row>
    <row r="935" spans="1:7">
      <c r="A935">
        <v>1174</v>
      </c>
      <c r="B935">
        <v>1</v>
      </c>
      <c r="C935">
        <v>1</v>
      </c>
      <c r="D935">
        <v>1</v>
      </c>
      <c r="E935">
        <v>1397567252688</v>
      </c>
      <c r="F935">
        <v>1397567258711</v>
      </c>
      <c r="G935">
        <v>1397567258975</v>
      </c>
    </row>
    <row r="936" spans="1:7">
      <c r="A936">
        <v>1207</v>
      </c>
      <c r="B936">
        <v>1</v>
      </c>
      <c r="C936">
        <v>1</v>
      </c>
      <c r="D936">
        <v>1</v>
      </c>
      <c r="E936">
        <v>1397567252734</v>
      </c>
      <c r="F936">
        <v>1397567258713</v>
      </c>
      <c r="G936">
        <v>1397567258975</v>
      </c>
    </row>
    <row r="937" spans="1:7">
      <c r="A937">
        <v>1101</v>
      </c>
      <c r="B937">
        <v>1</v>
      </c>
      <c r="C937">
        <v>1</v>
      </c>
      <c r="D937">
        <v>1</v>
      </c>
      <c r="E937">
        <v>1397567252300</v>
      </c>
      <c r="F937">
        <v>1397567258716</v>
      </c>
      <c r="G937">
        <v>1397567258975</v>
      </c>
    </row>
    <row r="938" spans="1:7">
      <c r="A938">
        <v>1102</v>
      </c>
      <c r="B938">
        <v>1</v>
      </c>
      <c r="C938">
        <v>1</v>
      </c>
      <c r="D938">
        <v>1</v>
      </c>
      <c r="E938">
        <v>1397567252303</v>
      </c>
      <c r="F938">
        <v>1397567258717</v>
      </c>
      <c r="G938">
        <v>1397567258975</v>
      </c>
    </row>
    <row r="939" spans="1:7">
      <c r="A939">
        <v>1103</v>
      </c>
      <c r="B939">
        <v>1</v>
      </c>
      <c r="C939">
        <v>1</v>
      </c>
      <c r="D939">
        <v>1</v>
      </c>
      <c r="E939">
        <v>1397567252304</v>
      </c>
      <c r="F939">
        <v>1397567258719</v>
      </c>
      <c r="G939">
        <v>1397567258975</v>
      </c>
    </row>
    <row r="940" spans="1:7">
      <c r="A940">
        <v>1104</v>
      </c>
      <c r="B940">
        <v>1</v>
      </c>
      <c r="C940">
        <v>1</v>
      </c>
      <c r="D940">
        <v>1</v>
      </c>
      <c r="E940">
        <v>1397567252307</v>
      </c>
      <c r="F940">
        <v>1397567258721</v>
      </c>
      <c r="G940">
        <v>1397567258978</v>
      </c>
    </row>
    <row r="941" spans="1:7">
      <c r="A941">
        <v>1211</v>
      </c>
      <c r="B941">
        <v>1</v>
      </c>
      <c r="C941">
        <v>1</v>
      </c>
      <c r="D941">
        <v>1</v>
      </c>
      <c r="E941">
        <v>1397567255177</v>
      </c>
      <c r="F941">
        <v>1397567258724</v>
      </c>
      <c r="G941">
        <v>1397567258978</v>
      </c>
    </row>
    <row r="942" spans="1:7">
      <c r="A942">
        <v>1105</v>
      </c>
      <c r="B942">
        <v>1</v>
      </c>
      <c r="C942">
        <v>1</v>
      </c>
      <c r="D942">
        <v>1</v>
      </c>
      <c r="E942">
        <v>1397567252310</v>
      </c>
      <c r="F942">
        <v>1397567258726</v>
      </c>
      <c r="G942">
        <v>1397567258978</v>
      </c>
    </row>
    <row r="943" spans="1:7">
      <c r="A943">
        <v>1106</v>
      </c>
      <c r="B943">
        <v>1</v>
      </c>
      <c r="C943">
        <v>1</v>
      </c>
      <c r="D943">
        <v>1</v>
      </c>
      <c r="E943">
        <v>1397567252311</v>
      </c>
      <c r="F943">
        <v>1397567258728</v>
      </c>
      <c r="G943">
        <v>1397567258979</v>
      </c>
    </row>
    <row r="944" spans="1:7">
      <c r="A944">
        <v>1107</v>
      </c>
      <c r="B944">
        <v>1</v>
      </c>
      <c r="C944">
        <v>1</v>
      </c>
      <c r="D944">
        <v>1</v>
      </c>
      <c r="E944">
        <v>1397567252314</v>
      </c>
      <c r="F944">
        <v>1397567258730</v>
      </c>
      <c r="G944">
        <v>1397567258979</v>
      </c>
    </row>
    <row r="945" spans="1:7">
      <c r="A945">
        <v>1113</v>
      </c>
      <c r="B945">
        <v>1</v>
      </c>
      <c r="C945">
        <v>1</v>
      </c>
      <c r="D945">
        <v>1</v>
      </c>
      <c r="E945">
        <v>1397567252327</v>
      </c>
      <c r="F945">
        <v>1397567258732</v>
      </c>
      <c r="G945">
        <v>1397567258979</v>
      </c>
    </row>
    <row r="946" spans="1:7">
      <c r="A946">
        <v>1216</v>
      </c>
      <c r="B946">
        <v>1</v>
      </c>
      <c r="C946">
        <v>1</v>
      </c>
      <c r="D946">
        <v>1</v>
      </c>
      <c r="E946">
        <v>1397567255180</v>
      </c>
      <c r="F946">
        <v>1397567258734</v>
      </c>
      <c r="G946">
        <v>1397567258980</v>
      </c>
    </row>
    <row r="947" spans="1:7">
      <c r="A947">
        <v>1114</v>
      </c>
      <c r="B947">
        <v>1</v>
      </c>
      <c r="C947">
        <v>1</v>
      </c>
      <c r="D947">
        <v>1</v>
      </c>
      <c r="E947">
        <v>1397567252328</v>
      </c>
      <c r="F947">
        <v>1397567258737</v>
      </c>
      <c r="G947">
        <v>1397567258980</v>
      </c>
    </row>
    <row r="948" spans="1:7">
      <c r="A948">
        <v>1116</v>
      </c>
      <c r="B948">
        <v>1</v>
      </c>
      <c r="C948">
        <v>1</v>
      </c>
      <c r="D948">
        <v>1</v>
      </c>
      <c r="E948">
        <v>1397567252343</v>
      </c>
      <c r="F948">
        <v>1397567258739</v>
      </c>
      <c r="G948">
        <v>1397567258980</v>
      </c>
    </row>
    <row r="949" spans="1:7">
      <c r="A949">
        <v>1218</v>
      </c>
      <c r="B949">
        <v>1</v>
      </c>
      <c r="C949">
        <v>1</v>
      </c>
      <c r="D949">
        <v>1</v>
      </c>
      <c r="E949">
        <v>1397567255181</v>
      </c>
      <c r="F949">
        <v>1397567258741</v>
      </c>
      <c r="G949">
        <v>1397567258980</v>
      </c>
    </row>
    <row r="950" spans="1:7">
      <c r="A950">
        <v>1219</v>
      </c>
      <c r="B950">
        <v>1</v>
      </c>
      <c r="C950">
        <v>1</v>
      </c>
      <c r="D950">
        <v>1</v>
      </c>
      <c r="E950">
        <v>1397567255181</v>
      </c>
      <c r="F950">
        <v>1397567258743</v>
      </c>
      <c r="G950">
        <v>1397567258980</v>
      </c>
    </row>
    <row r="951" spans="1:7">
      <c r="A951">
        <v>1223</v>
      </c>
      <c r="B951">
        <v>1</v>
      </c>
      <c r="C951">
        <v>1</v>
      </c>
      <c r="D951">
        <v>1</v>
      </c>
      <c r="E951">
        <v>1397567255183</v>
      </c>
      <c r="F951">
        <v>1397567258745</v>
      </c>
      <c r="G951">
        <v>1397567258981</v>
      </c>
    </row>
    <row r="952" spans="1:7">
      <c r="A952">
        <v>1117</v>
      </c>
      <c r="B952">
        <v>1</v>
      </c>
      <c r="C952">
        <v>1</v>
      </c>
      <c r="D952">
        <v>1</v>
      </c>
      <c r="E952">
        <v>1397567252346</v>
      </c>
      <c r="F952">
        <v>1397567258747</v>
      </c>
      <c r="G952">
        <v>1397567258981</v>
      </c>
    </row>
    <row r="953" spans="1:7">
      <c r="A953">
        <v>1118</v>
      </c>
      <c r="B953">
        <v>1</v>
      </c>
      <c r="C953">
        <v>1</v>
      </c>
      <c r="D953">
        <v>1</v>
      </c>
      <c r="E953">
        <v>1397567252348</v>
      </c>
      <c r="F953">
        <v>1397567258749</v>
      </c>
      <c r="G953">
        <v>1397567258981</v>
      </c>
    </row>
    <row r="954" spans="1:7">
      <c r="A954">
        <v>1119</v>
      </c>
      <c r="B954">
        <v>1</v>
      </c>
      <c r="C954">
        <v>1</v>
      </c>
      <c r="D954">
        <v>1</v>
      </c>
      <c r="E954">
        <v>1397567252350</v>
      </c>
      <c r="F954">
        <v>1397567258751</v>
      </c>
      <c r="G954">
        <v>1397567258981</v>
      </c>
    </row>
    <row r="955" spans="1:7">
      <c r="A955">
        <v>1120</v>
      </c>
      <c r="B955">
        <v>1</v>
      </c>
      <c r="C955">
        <v>1</v>
      </c>
      <c r="D955">
        <v>1</v>
      </c>
      <c r="E955">
        <v>1397567252353</v>
      </c>
      <c r="F955">
        <v>1397567258754</v>
      </c>
      <c r="G955">
        <v>1397567258982</v>
      </c>
    </row>
    <row r="956" spans="1:7">
      <c r="A956">
        <v>1121</v>
      </c>
      <c r="B956">
        <v>1</v>
      </c>
      <c r="C956">
        <v>1</v>
      </c>
      <c r="D956">
        <v>1</v>
      </c>
      <c r="E956">
        <v>1397567252355</v>
      </c>
      <c r="F956">
        <v>1397567258756</v>
      </c>
      <c r="G956">
        <v>1397567258982</v>
      </c>
    </row>
    <row r="957" spans="1:7">
      <c r="A957">
        <v>1123</v>
      </c>
      <c r="B957">
        <v>1</v>
      </c>
      <c r="C957">
        <v>1</v>
      </c>
      <c r="D957">
        <v>1</v>
      </c>
      <c r="E957">
        <v>1397567252504</v>
      </c>
      <c r="F957">
        <v>1397567258758</v>
      </c>
      <c r="G957">
        <v>1397567258982</v>
      </c>
    </row>
    <row r="958" spans="1:7">
      <c r="A958">
        <v>1124</v>
      </c>
      <c r="B958">
        <v>1</v>
      </c>
      <c r="C958">
        <v>1</v>
      </c>
      <c r="D958">
        <v>1</v>
      </c>
      <c r="E958">
        <v>1397567252504</v>
      </c>
      <c r="F958">
        <v>1397567258760</v>
      </c>
      <c r="G958">
        <v>1397567258982</v>
      </c>
    </row>
    <row r="959" spans="1:7">
      <c r="A959">
        <v>1125</v>
      </c>
      <c r="B959">
        <v>1</v>
      </c>
      <c r="C959">
        <v>1</v>
      </c>
      <c r="D959">
        <v>1</v>
      </c>
      <c r="E959">
        <v>1397567252505</v>
      </c>
      <c r="F959">
        <v>1397567258762</v>
      </c>
      <c r="G959">
        <v>1397567258982</v>
      </c>
    </row>
    <row r="960" spans="1:7">
      <c r="A960">
        <v>1126</v>
      </c>
      <c r="B960">
        <v>1</v>
      </c>
      <c r="C960">
        <v>1</v>
      </c>
      <c r="D960">
        <v>1</v>
      </c>
      <c r="E960">
        <v>1397567252505</v>
      </c>
      <c r="F960">
        <v>1397567258764</v>
      </c>
      <c r="G960">
        <v>1397567258982</v>
      </c>
    </row>
    <row r="961" spans="1:7">
      <c r="A961">
        <v>1127</v>
      </c>
      <c r="B961">
        <v>1</v>
      </c>
      <c r="C961">
        <v>1</v>
      </c>
      <c r="D961">
        <v>1</v>
      </c>
      <c r="E961">
        <v>1397567252506</v>
      </c>
      <c r="F961">
        <v>1397567258767</v>
      </c>
      <c r="G961">
        <v>1397567258983</v>
      </c>
    </row>
    <row r="962" spans="1:7">
      <c r="A962">
        <v>1137</v>
      </c>
      <c r="B962">
        <v>1</v>
      </c>
      <c r="C962">
        <v>1</v>
      </c>
      <c r="D962">
        <v>1</v>
      </c>
      <c r="E962">
        <v>1397567252511</v>
      </c>
      <c r="F962">
        <v>1397567258978</v>
      </c>
      <c r="G962">
        <v>1397567258987</v>
      </c>
    </row>
    <row r="963" spans="1:7">
      <c r="A963">
        <v>1138</v>
      </c>
      <c r="B963">
        <v>1</v>
      </c>
      <c r="C963">
        <v>1</v>
      </c>
      <c r="D963">
        <v>1</v>
      </c>
      <c r="E963">
        <v>1397567252512</v>
      </c>
      <c r="F963">
        <v>1397567258986</v>
      </c>
      <c r="G963">
        <v>1397567258992</v>
      </c>
    </row>
    <row r="964" spans="1:7">
      <c r="A964">
        <v>1139</v>
      </c>
      <c r="B964">
        <v>1</v>
      </c>
      <c r="C964">
        <v>1</v>
      </c>
      <c r="D964">
        <v>1</v>
      </c>
      <c r="E964">
        <v>1397567252512</v>
      </c>
      <c r="F964">
        <v>1397567258989</v>
      </c>
      <c r="G964">
        <v>1397567259011</v>
      </c>
    </row>
    <row r="965" spans="1:7">
      <c r="A965">
        <v>1140</v>
      </c>
      <c r="B965">
        <v>1</v>
      </c>
      <c r="C965">
        <v>1</v>
      </c>
      <c r="D965">
        <v>1</v>
      </c>
      <c r="E965">
        <v>1397567252513</v>
      </c>
      <c r="F965">
        <v>1397567258991</v>
      </c>
      <c r="G965">
        <v>1397567259011</v>
      </c>
    </row>
    <row r="966" spans="1:7">
      <c r="A966">
        <v>1141</v>
      </c>
      <c r="B966">
        <v>1</v>
      </c>
      <c r="C966">
        <v>1</v>
      </c>
      <c r="D966">
        <v>1</v>
      </c>
      <c r="E966">
        <v>1397567252513</v>
      </c>
      <c r="F966">
        <v>1397567258994</v>
      </c>
      <c r="G966">
        <v>1397567259011</v>
      </c>
    </row>
    <row r="967" spans="1:7">
      <c r="A967">
        <v>1230</v>
      </c>
      <c r="B967">
        <v>1</v>
      </c>
      <c r="C967">
        <v>1</v>
      </c>
      <c r="D967">
        <v>1</v>
      </c>
      <c r="E967">
        <v>1397567255187</v>
      </c>
      <c r="F967">
        <v>1397567258997</v>
      </c>
      <c r="G967">
        <v>1397567259011</v>
      </c>
    </row>
    <row r="968" spans="1:7">
      <c r="A968">
        <v>1143</v>
      </c>
      <c r="B968">
        <v>1</v>
      </c>
      <c r="C968">
        <v>1</v>
      </c>
      <c r="D968">
        <v>1</v>
      </c>
      <c r="E968">
        <v>1397567252514</v>
      </c>
      <c r="F968">
        <v>1397567258999</v>
      </c>
      <c r="G968">
        <v>1397567259012</v>
      </c>
    </row>
    <row r="969" spans="1:7">
      <c r="A969">
        <v>1260</v>
      </c>
      <c r="B969">
        <v>1</v>
      </c>
      <c r="C969">
        <v>1</v>
      </c>
      <c r="D969">
        <v>1</v>
      </c>
      <c r="E969">
        <v>1397567258462</v>
      </c>
      <c r="F969">
        <v>1397567259002</v>
      </c>
      <c r="G969">
        <v>1397567259012</v>
      </c>
    </row>
    <row r="970" spans="1:7">
      <c r="A970">
        <v>1265</v>
      </c>
      <c r="B970">
        <v>1</v>
      </c>
      <c r="C970">
        <v>1</v>
      </c>
      <c r="D970">
        <v>1</v>
      </c>
      <c r="E970">
        <v>1397567258464</v>
      </c>
      <c r="F970">
        <v>1397567259004</v>
      </c>
      <c r="G970">
        <v>1397567259012</v>
      </c>
    </row>
    <row r="971" spans="1:7">
      <c r="A971">
        <v>1269</v>
      </c>
      <c r="B971">
        <v>1</v>
      </c>
      <c r="C971">
        <v>1</v>
      </c>
      <c r="D971">
        <v>1</v>
      </c>
      <c r="E971">
        <v>1397567258465</v>
      </c>
      <c r="F971">
        <v>1397567259006</v>
      </c>
      <c r="G971">
        <v>1397567259012</v>
      </c>
    </row>
    <row r="972" spans="1:7">
      <c r="A972">
        <v>1144</v>
      </c>
      <c r="B972">
        <v>1</v>
      </c>
      <c r="C972">
        <v>1</v>
      </c>
      <c r="D972">
        <v>1</v>
      </c>
      <c r="E972">
        <v>1397567252515</v>
      </c>
      <c r="F972">
        <v>1397567259009</v>
      </c>
      <c r="G972">
        <v>1397567259022</v>
      </c>
    </row>
    <row r="973" spans="1:7">
      <c r="A973">
        <v>1270</v>
      </c>
      <c r="B973">
        <v>1</v>
      </c>
      <c r="C973">
        <v>1</v>
      </c>
      <c r="D973">
        <v>1</v>
      </c>
      <c r="E973">
        <v>1397567258465</v>
      </c>
      <c r="F973">
        <v>1397567259015</v>
      </c>
      <c r="G973">
        <v>1397567259202</v>
      </c>
    </row>
    <row r="974" spans="1:7">
      <c r="A974">
        <v>1271</v>
      </c>
      <c r="B974">
        <v>1</v>
      </c>
      <c r="C974">
        <v>1</v>
      </c>
      <c r="D974">
        <v>1</v>
      </c>
      <c r="E974">
        <v>1397567258466</v>
      </c>
      <c r="F974">
        <v>1397567259017</v>
      </c>
      <c r="G974">
        <v>1397567259202</v>
      </c>
    </row>
    <row r="975" spans="1:7">
      <c r="A975">
        <v>1146</v>
      </c>
      <c r="B975">
        <v>1</v>
      </c>
      <c r="C975">
        <v>1</v>
      </c>
      <c r="D975">
        <v>1</v>
      </c>
      <c r="E975">
        <v>1397567252515</v>
      </c>
      <c r="F975">
        <v>1397567259020</v>
      </c>
      <c r="G975">
        <v>1397567259203</v>
      </c>
    </row>
    <row r="976" spans="1:7">
      <c r="A976">
        <v>1148</v>
      </c>
      <c r="B976">
        <v>1</v>
      </c>
      <c r="C976">
        <v>1</v>
      </c>
      <c r="D976">
        <v>1</v>
      </c>
      <c r="E976">
        <v>1397567252516</v>
      </c>
      <c r="F976">
        <v>1397567259022</v>
      </c>
      <c r="G976">
        <v>1397567259203</v>
      </c>
    </row>
    <row r="977" spans="1:7">
      <c r="A977">
        <v>1149</v>
      </c>
      <c r="B977">
        <v>1</v>
      </c>
      <c r="C977">
        <v>1</v>
      </c>
      <c r="D977">
        <v>1</v>
      </c>
      <c r="E977">
        <v>1397567252517</v>
      </c>
      <c r="F977">
        <v>1397567259025</v>
      </c>
      <c r="G977">
        <v>1397567259203</v>
      </c>
    </row>
    <row r="978" spans="1:7">
      <c r="A978">
        <v>1274</v>
      </c>
      <c r="B978">
        <v>1</v>
      </c>
      <c r="C978">
        <v>1</v>
      </c>
      <c r="D978">
        <v>1</v>
      </c>
      <c r="E978">
        <v>1397567258467</v>
      </c>
      <c r="F978">
        <v>1397567259027</v>
      </c>
      <c r="G978">
        <v>1397567259204</v>
      </c>
    </row>
    <row r="979" spans="1:7">
      <c r="A979">
        <v>1276</v>
      </c>
      <c r="B979">
        <v>1</v>
      </c>
      <c r="C979">
        <v>1</v>
      </c>
      <c r="D979">
        <v>1</v>
      </c>
      <c r="E979">
        <v>1397567258467</v>
      </c>
      <c r="F979">
        <v>1397567259029</v>
      </c>
      <c r="G979">
        <v>1397567259204</v>
      </c>
    </row>
    <row r="980" spans="1:7">
      <c r="A980">
        <v>1151</v>
      </c>
      <c r="B980">
        <v>1</v>
      </c>
      <c r="C980">
        <v>1</v>
      </c>
      <c r="D980">
        <v>1</v>
      </c>
      <c r="E980">
        <v>1397567252517</v>
      </c>
      <c r="F980">
        <v>1397567259032</v>
      </c>
      <c r="G980">
        <v>1397567259204</v>
      </c>
    </row>
    <row r="981" spans="1:7">
      <c r="A981">
        <v>1153</v>
      </c>
      <c r="B981">
        <v>1</v>
      </c>
      <c r="C981">
        <v>1</v>
      </c>
      <c r="D981">
        <v>1</v>
      </c>
      <c r="E981">
        <v>1397567252518</v>
      </c>
      <c r="F981">
        <v>1397567259034</v>
      </c>
      <c r="G981">
        <v>1397567259205</v>
      </c>
    </row>
    <row r="982" spans="1:7">
      <c r="A982">
        <v>1154</v>
      </c>
      <c r="B982">
        <v>1</v>
      </c>
      <c r="C982">
        <v>1</v>
      </c>
      <c r="D982">
        <v>1</v>
      </c>
      <c r="E982">
        <v>1397567252519</v>
      </c>
      <c r="F982">
        <v>1397567259036</v>
      </c>
      <c r="G982">
        <v>1397567259205</v>
      </c>
    </row>
    <row r="983" spans="1:7">
      <c r="A983">
        <v>1155</v>
      </c>
      <c r="B983">
        <v>1</v>
      </c>
      <c r="C983">
        <v>1</v>
      </c>
      <c r="D983">
        <v>1</v>
      </c>
      <c r="E983">
        <v>1397567252522</v>
      </c>
      <c r="F983">
        <v>1397567259038</v>
      </c>
      <c r="G983">
        <v>1397567259205</v>
      </c>
    </row>
    <row r="984" spans="1:7">
      <c r="A984">
        <v>1156</v>
      </c>
      <c r="B984">
        <v>1</v>
      </c>
      <c r="C984">
        <v>1</v>
      </c>
      <c r="D984">
        <v>1</v>
      </c>
      <c r="E984">
        <v>1397567252523</v>
      </c>
      <c r="F984">
        <v>1397567259040</v>
      </c>
      <c r="G984">
        <v>1397567259206</v>
      </c>
    </row>
    <row r="985" spans="1:7">
      <c r="A985">
        <v>1157</v>
      </c>
      <c r="B985">
        <v>1</v>
      </c>
      <c r="C985">
        <v>1</v>
      </c>
      <c r="D985">
        <v>1</v>
      </c>
      <c r="E985">
        <v>1397567252526</v>
      </c>
      <c r="F985">
        <v>1397567259043</v>
      </c>
      <c r="G985">
        <v>1397567259206</v>
      </c>
    </row>
    <row r="986" spans="1:7">
      <c r="A986">
        <v>1158</v>
      </c>
      <c r="B986">
        <v>1</v>
      </c>
      <c r="C986">
        <v>1</v>
      </c>
      <c r="D986">
        <v>1</v>
      </c>
      <c r="E986">
        <v>1397567252528</v>
      </c>
      <c r="F986">
        <v>1397567259045</v>
      </c>
      <c r="G986">
        <v>1397567259206</v>
      </c>
    </row>
    <row r="987" spans="1:7">
      <c r="A987">
        <v>1282</v>
      </c>
      <c r="B987">
        <v>1</v>
      </c>
      <c r="C987">
        <v>1</v>
      </c>
      <c r="D987">
        <v>1</v>
      </c>
      <c r="E987">
        <v>1397567258481</v>
      </c>
      <c r="F987">
        <v>1397567259048</v>
      </c>
      <c r="G987">
        <v>1397567259207</v>
      </c>
    </row>
    <row r="988" spans="1:7">
      <c r="A988">
        <v>1159</v>
      </c>
      <c r="B988">
        <v>1</v>
      </c>
      <c r="C988">
        <v>1</v>
      </c>
      <c r="D988">
        <v>1</v>
      </c>
      <c r="E988">
        <v>1397567252531</v>
      </c>
      <c r="F988">
        <v>1397567259050</v>
      </c>
      <c r="G988">
        <v>1397567259207</v>
      </c>
    </row>
    <row r="989" spans="1:7">
      <c r="A989">
        <v>1160</v>
      </c>
      <c r="B989">
        <v>1</v>
      </c>
      <c r="C989">
        <v>1</v>
      </c>
      <c r="D989">
        <v>1</v>
      </c>
      <c r="E989">
        <v>1397567252585</v>
      </c>
      <c r="F989">
        <v>1397567259052</v>
      </c>
      <c r="G989">
        <v>1397567259207</v>
      </c>
    </row>
    <row r="990" spans="1:7">
      <c r="A990">
        <v>1161</v>
      </c>
      <c r="B990">
        <v>1</v>
      </c>
      <c r="C990">
        <v>1</v>
      </c>
      <c r="D990">
        <v>1</v>
      </c>
      <c r="E990">
        <v>1397567252586</v>
      </c>
      <c r="F990">
        <v>1397567259054</v>
      </c>
      <c r="G990">
        <v>1397567259208</v>
      </c>
    </row>
    <row r="991" spans="1:7">
      <c r="A991">
        <v>1284</v>
      </c>
      <c r="B991">
        <v>1</v>
      </c>
      <c r="C991">
        <v>1</v>
      </c>
      <c r="D991">
        <v>1</v>
      </c>
      <c r="E991">
        <v>1397567258482</v>
      </c>
      <c r="F991">
        <v>1397567259057</v>
      </c>
      <c r="G991">
        <v>1397567259208</v>
      </c>
    </row>
    <row r="992" spans="1:7">
      <c r="A992">
        <v>1162</v>
      </c>
      <c r="B992">
        <v>1</v>
      </c>
      <c r="C992">
        <v>1</v>
      </c>
      <c r="D992">
        <v>1</v>
      </c>
      <c r="E992">
        <v>1397567252681</v>
      </c>
      <c r="F992">
        <v>1397567259059</v>
      </c>
      <c r="G992">
        <v>1397567259208</v>
      </c>
    </row>
    <row r="993" spans="1:7">
      <c r="A993">
        <v>1289</v>
      </c>
      <c r="B993">
        <v>1</v>
      </c>
      <c r="C993">
        <v>1</v>
      </c>
      <c r="D993">
        <v>1</v>
      </c>
      <c r="E993">
        <v>1397567258483</v>
      </c>
      <c r="F993">
        <v>1397567259061</v>
      </c>
      <c r="G993">
        <v>1397567259208</v>
      </c>
    </row>
    <row r="994" spans="1:7">
      <c r="A994">
        <v>1163</v>
      </c>
      <c r="B994">
        <v>1</v>
      </c>
      <c r="C994">
        <v>1</v>
      </c>
      <c r="D994">
        <v>1</v>
      </c>
      <c r="E994">
        <v>1397567252682</v>
      </c>
      <c r="F994">
        <v>1397567259064</v>
      </c>
      <c r="G994">
        <v>1397567259208</v>
      </c>
    </row>
    <row r="995" spans="1:7">
      <c r="A995">
        <v>1164</v>
      </c>
      <c r="B995">
        <v>1</v>
      </c>
      <c r="C995">
        <v>1</v>
      </c>
      <c r="D995">
        <v>1</v>
      </c>
      <c r="E995">
        <v>1397567252682</v>
      </c>
      <c r="F995">
        <v>1397567259066</v>
      </c>
      <c r="G995">
        <v>1397567259209</v>
      </c>
    </row>
    <row r="996" spans="1:7">
      <c r="A996">
        <v>1295</v>
      </c>
      <c r="B996">
        <v>1</v>
      </c>
      <c r="C996">
        <v>1</v>
      </c>
      <c r="D996">
        <v>1</v>
      </c>
      <c r="E996">
        <v>1397567258495</v>
      </c>
      <c r="F996">
        <v>1397567259068</v>
      </c>
      <c r="G996">
        <v>1397567259209</v>
      </c>
    </row>
    <row r="997" spans="1:7">
      <c r="A997">
        <v>1165</v>
      </c>
      <c r="B997">
        <v>1</v>
      </c>
      <c r="C997">
        <v>1</v>
      </c>
      <c r="D997">
        <v>1</v>
      </c>
      <c r="E997">
        <v>1397567252683</v>
      </c>
      <c r="F997">
        <v>1397567259071</v>
      </c>
      <c r="G997">
        <v>1397567259209</v>
      </c>
    </row>
    <row r="998" spans="1:7">
      <c r="A998">
        <v>1166</v>
      </c>
      <c r="B998">
        <v>1</v>
      </c>
      <c r="C998">
        <v>1</v>
      </c>
      <c r="D998">
        <v>1</v>
      </c>
      <c r="E998">
        <v>1397567252683</v>
      </c>
      <c r="F998">
        <v>1397567259073</v>
      </c>
      <c r="G998">
        <v>1397567259224</v>
      </c>
    </row>
    <row r="999" spans="1:7">
      <c r="A999">
        <v>1167</v>
      </c>
      <c r="B999">
        <v>1</v>
      </c>
      <c r="C999">
        <v>1</v>
      </c>
      <c r="D999">
        <v>1</v>
      </c>
      <c r="E999">
        <v>1397567252684</v>
      </c>
      <c r="F999">
        <v>1397567259075</v>
      </c>
      <c r="G999">
        <v>1397567259225</v>
      </c>
    </row>
    <row r="1000" spans="1:7">
      <c r="A1000">
        <v>1168</v>
      </c>
      <c r="B1000">
        <v>1</v>
      </c>
      <c r="C1000">
        <v>1</v>
      </c>
      <c r="D1000">
        <v>1</v>
      </c>
      <c r="E1000">
        <v>1397567252684</v>
      </c>
      <c r="F1000">
        <v>1397567259078</v>
      </c>
      <c r="G1000">
        <v>1397567259225</v>
      </c>
    </row>
    <row r="1001" spans="1:7">
      <c r="A1001">
        <v>1169</v>
      </c>
      <c r="B1001">
        <v>1</v>
      </c>
      <c r="C1001">
        <v>1</v>
      </c>
      <c r="D1001">
        <v>1</v>
      </c>
      <c r="E1001">
        <v>1397567252685</v>
      </c>
      <c r="F1001">
        <v>1397567259080</v>
      </c>
      <c r="G1001">
        <v>1397567259225</v>
      </c>
    </row>
    <row r="1002" spans="1:7">
      <c r="A1002">
        <v>1170</v>
      </c>
      <c r="B1002">
        <v>1</v>
      </c>
      <c r="C1002">
        <v>1</v>
      </c>
      <c r="D1002">
        <v>1</v>
      </c>
      <c r="E1002">
        <v>1397567252685</v>
      </c>
      <c r="F1002">
        <v>1397567259083</v>
      </c>
      <c r="G1002">
        <v>1397567259225</v>
      </c>
    </row>
    <row r="1003" spans="1:7">
      <c r="A1003">
        <v>1171</v>
      </c>
      <c r="B1003">
        <v>1</v>
      </c>
      <c r="C1003">
        <v>1</v>
      </c>
      <c r="D1003">
        <v>1</v>
      </c>
      <c r="E1003">
        <v>1397567252686</v>
      </c>
      <c r="F1003">
        <v>1397567259085</v>
      </c>
      <c r="G1003">
        <v>1397567259905</v>
      </c>
    </row>
    <row r="1004" spans="1:7">
      <c r="A1004">
        <v>1172</v>
      </c>
      <c r="B1004">
        <v>1</v>
      </c>
      <c r="C1004">
        <v>1</v>
      </c>
      <c r="D1004">
        <v>1</v>
      </c>
      <c r="E1004">
        <v>1397567252687</v>
      </c>
      <c r="F1004">
        <v>1397567259087</v>
      </c>
      <c r="G1004">
        <v>1397567259906</v>
      </c>
    </row>
    <row r="1005" spans="1:7">
      <c r="A1005">
        <v>1173</v>
      </c>
      <c r="B1005">
        <v>1</v>
      </c>
      <c r="C1005">
        <v>1</v>
      </c>
      <c r="D1005">
        <v>1</v>
      </c>
      <c r="E1005">
        <v>1397567252687</v>
      </c>
      <c r="F1005">
        <v>1397567259089</v>
      </c>
      <c r="G1005">
        <v>1397567259906</v>
      </c>
    </row>
    <row r="1006" spans="1:7">
      <c r="A1006">
        <v>1175</v>
      </c>
      <c r="B1006">
        <v>1</v>
      </c>
      <c r="C1006">
        <v>1</v>
      </c>
      <c r="D1006">
        <v>1</v>
      </c>
      <c r="E1006">
        <v>1397567252688</v>
      </c>
      <c r="F1006">
        <v>1397567259092</v>
      </c>
      <c r="G1006">
        <v>1397567259907</v>
      </c>
    </row>
    <row r="1007" spans="1:7">
      <c r="A1007">
        <v>1176</v>
      </c>
      <c r="B1007">
        <v>1</v>
      </c>
      <c r="C1007">
        <v>1</v>
      </c>
      <c r="D1007">
        <v>1</v>
      </c>
      <c r="E1007">
        <v>1397567252689</v>
      </c>
      <c r="F1007">
        <v>1397567259094</v>
      </c>
      <c r="G1007">
        <v>1397567259907</v>
      </c>
    </row>
    <row r="1008" spans="1:7">
      <c r="A1008">
        <v>1177</v>
      </c>
      <c r="B1008">
        <v>1</v>
      </c>
      <c r="C1008">
        <v>1</v>
      </c>
      <c r="D1008">
        <v>1</v>
      </c>
      <c r="E1008">
        <v>1397567252689</v>
      </c>
      <c r="F1008">
        <v>1397567259096</v>
      </c>
      <c r="G1008">
        <v>1397567259907</v>
      </c>
    </row>
    <row r="1009" spans="1:7">
      <c r="A1009">
        <v>1178</v>
      </c>
      <c r="B1009">
        <v>1</v>
      </c>
      <c r="C1009">
        <v>1</v>
      </c>
      <c r="D1009">
        <v>1</v>
      </c>
      <c r="E1009">
        <v>1397567252690</v>
      </c>
      <c r="F1009">
        <v>1397567259098</v>
      </c>
      <c r="G1009">
        <v>1397567259907</v>
      </c>
    </row>
    <row r="1010" spans="1:7">
      <c r="A1010">
        <v>1262</v>
      </c>
      <c r="B1010">
        <v>1</v>
      </c>
      <c r="C1010">
        <v>1</v>
      </c>
      <c r="D1010">
        <v>1</v>
      </c>
      <c r="E1010">
        <v>1397567258463</v>
      </c>
      <c r="F1010">
        <v>1397567259101</v>
      </c>
      <c r="G1010">
        <v>1397567259907</v>
      </c>
    </row>
    <row r="1011" spans="1:7">
      <c r="A1011">
        <v>1179</v>
      </c>
      <c r="B1011">
        <v>1</v>
      </c>
      <c r="C1011">
        <v>1</v>
      </c>
      <c r="D1011">
        <v>1</v>
      </c>
      <c r="E1011">
        <v>1397567252690</v>
      </c>
      <c r="F1011">
        <v>1397567259103</v>
      </c>
      <c r="G1011">
        <v>1397567259907</v>
      </c>
    </row>
    <row r="1012" spans="1:7">
      <c r="A1012">
        <v>1181</v>
      </c>
      <c r="B1012">
        <v>1</v>
      </c>
      <c r="C1012">
        <v>1</v>
      </c>
      <c r="D1012">
        <v>1</v>
      </c>
      <c r="E1012">
        <v>1397567252692</v>
      </c>
      <c r="F1012">
        <v>1397567259105</v>
      </c>
      <c r="G1012">
        <v>1397567259907</v>
      </c>
    </row>
    <row r="1013" spans="1:7">
      <c r="A1013">
        <v>1182</v>
      </c>
      <c r="B1013">
        <v>1</v>
      </c>
      <c r="C1013">
        <v>1</v>
      </c>
      <c r="D1013">
        <v>1</v>
      </c>
      <c r="E1013">
        <v>1397567252692</v>
      </c>
      <c r="F1013">
        <v>1397567259107</v>
      </c>
      <c r="G1013">
        <v>1397567259908</v>
      </c>
    </row>
    <row r="1014" spans="1:7">
      <c r="A1014">
        <v>1183</v>
      </c>
      <c r="B1014">
        <v>1</v>
      </c>
      <c r="C1014">
        <v>1</v>
      </c>
      <c r="D1014">
        <v>1</v>
      </c>
      <c r="E1014">
        <v>1397567252693</v>
      </c>
      <c r="F1014">
        <v>1397567259110</v>
      </c>
      <c r="G1014">
        <v>1397567260006</v>
      </c>
    </row>
    <row r="1015" spans="1:7">
      <c r="A1015">
        <v>1184</v>
      </c>
      <c r="B1015">
        <v>1</v>
      </c>
      <c r="C1015">
        <v>1</v>
      </c>
      <c r="D1015">
        <v>1</v>
      </c>
      <c r="E1015">
        <v>1397567252693</v>
      </c>
      <c r="F1015">
        <v>1397567259112</v>
      </c>
      <c r="G1015">
        <v>1397567260007</v>
      </c>
    </row>
    <row r="1016" spans="1:7">
      <c r="A1016">
        <v>1185</v>
      </c>
      <c r="B1016">
        <v>1</v>
      </c>
      <c r="C1016">
        <v>1</v>
      </c>
      <c r="D1016">
        <v>1</v>
      </c>
      <c r="E1016">
        <v>1397567252694</v>
      </c>
      <c r="F1016">
        <v>1397567259114</v>
      </c>
      <c r="G1016">
        <v>1397567260008</v>
      </c>
    </row>
    <row r="1017" spans="1:7">
      <c r="A1017">
        <v>1187</v>
      </c>
      <c r="B1017">
        <v>1</v>
      </c>
      <c r="C1017">
        <v>1</v>
      </c>
      <c r="D1017">
        <v>1</v>
      </c>
      <c r="E1017">
        <v>1397567252695</v>
      </c>
      <c r="F1017">
        <v>1397567259117</v>
      </c>
      <c r="G1017">
        <v>1397567260008</v>
      </c>
    </row>
    <row r="1018" spans="1:7">
      <c r="A1018">
        <v>1188</v>
      </c>
      <c r="B1018">
        <v>1</v>
      </c>
      <c r="C1018">
        <v>1</v>
      </c>
      <c r="D1018">
        <v>1</v>
      </c>
      <c r="E1018">
        <v>1397567252695</v>
      </c>
      <c r="F1018">
        <v>1397567259119</v>
      </c>
      <c r="G1018">
        <v>1397567260008</v>
      </c>
    </row>
    <row r="1019" spans="1:7">
      <c r="A1019">
        <v>1189</v>
      </c>
      <c r="B1019">
        <v>1</v>
      </c>
      <c r="C1019">
        <v>1</v>
      </c>
      <c r="D1019">
        <v>1</v>
      </c>
      <c r="E1019">
        <v>1397567252696</v>
      </c>
      <c r="F1019">
        <v>1397567259121</v>
      </c>
      <c r="G1019">
        <v>1397567260009</v>
      </c>
    </row>
    <row r="1020" spans="1:7">
      <c r="A1020">
        <v>1190</v>
      </c>
      <c r="B1020">
        <v>1</v>
      </c>
      <c r="C1020">
        <v>1</v>
      </c>
      <c r="D1020">
        <v>1</v>
      </c>
      <c r="E1020">
        <v>1397567252696</v>
      </c>
      <c r="F1020">
        <v>1397567259123</v>
      </c>
      <c r="G1020">
        <v>1397567260009</v>
      </c>
    </row>
    <row r="1021" spans="1:7">
      <c r="A1021">
        <v>1192</v>
      </c>
      <c r="B1021">
        <v>1</v>
      </c>
      <c r="C1021">
        <v>1</v>
      </c>
      <c r="D1021">
        <v>1</v>
      </c>
      <c r="E1021">
        <v>1397567252697</v>
      </c>
      <c r="F1021">
        <v>1397567259126</v>
      </c>
      <c r="G1021">
        <v>1397567260009</v>
      </c>
    </row>
    <row r="1022" spans="1:7">
      <c r="A1022">
        <v>1193</v>
      </c>
      <c r="B1022">
        <v>1</v>
      </c>
      <c r="C1022">
        <v>1</v>
      </c>
      <c r="D1022">
        <v>1</v>
      </c>
      <c r="E1022">
        <v>1397567252699</v>
      </c>
      <c r="F1022">
        <v>1397567259128</v>
      </c>
      <c r="G1022">
        <v>1397567260010</v>
      </c>
    </row>
    <row r="1023" spans="1:7">
      <c r="A1023">
        <v>1194</v>
      </c>
      <c r="B1023">
        <v>1</v>
      </c>
      <c r="C1023">
        <v>1</v>
      </c>
      <c r="D1023">
        <v>1</v>
      </c>
      <c r="E1023">
        <v>1397567252702</v>
      </c>
      <c r="F1023">
        <v>1397567259130</v>
      </c>
      <c r="G1023">
        <v>1397567260010</v>
      </c>
    </row>
    <row r="1024" spans="1:7">
      <c r="A1024">
        <v>1195</v>
      </c>
      <c r="B1024">
        <v>1</v>
      </c>
      <c r="C1024">
        <v>1</v>
      </c>
      <c r="D1024">
        <v>1</v>
      </c>
      <c r="E1024">
        <v>1397567252704</v>
      </c>
      <c r="F1024">
        <v>1397567259132</v>
      </c>
      <c r="G1024">
        <v>1397567260011</v>
      </c>
    </row>
    <row r="1025" spans="1:7">
      <c r="A1025">
        <v>1198</v>
      </c>
      <c r="B1025">
        <v>1</v>
      </c>
      <c r="C1025">
        <v>1</v>
      </c>
      <c r="D1025">
        <v>1</v>
      </c>
      <c r="E1025">
        <v>1397567252711</v>
      </c>
      <c r="F1025">
        <v>1397567259134</v>
      </c>
      <c r="G1025">
        <v>1397567260011</v>
      </c>
    </row>
    <row r="1026" spans="1:7">
      <c r="A1026">
        <v>1200</v>
      </c>
      <c r="B1026">
        <v>1</v>
      </c>
      <c r="C1026">
        <v>1</v>
      </c>
      <c r="D1026">
        <v>1</v>
      </c>
      <c r="E1026">
        <v>1397567252716</v>
      </c>
      <c r="F1026">
        <v>1397567259137</v>
      </c>
      <c r="G1026">
        <v>1397567260012</v>
      </c>
    </row>
    <row r="1027" spans="1:7">
      <c r="A1027">
        <v>1201</v>
      </c>
      <c r="B1027">
        <v>1</v>
      </c>
      <c r="C1027">
        <v>1</v>
      </c>
      <c r="D1027">
        <v>1</v>
      </c>
      <c r="E1027">
        <v>1397567252722</v>
      </c>
      <c r="F1027">
        <v>1397567259139</v>
      </c>
      <c r="G1027">
        <v>1397567260012</v>
      </c>
    </row>
    <row r="1028" spans="1:7">
      <c r="A1028">
        <v>1203</v>
      </c>
      <c r="B1028">
        <v>1</v>
      </c>
      <c r="C1028">
        <v>1</v>
      </c>
      <c r="D1028">
        <v>1</v>
      </c>
      <c r="E1028">
        <v>1397567252724</v>
      </c>
      <c r="F1028">
        <v>1397567259141</v>
      </c>
      <c r="G1028">
        <v>1397567260013</v>
      </c>
    </row>
    <row r="1029" spans="1:7">
      <c r="A1029">
        <v>1205</v>
      </c>
      <c r="B1029">
        <v>1</v>
      </c>
      <c r="C1029">
        <v>1</v>
      </c>
      <c r="D1029">
        <v>1</v>
      </c>
      <c r="E1029">
        <v>1397567252728</v>
      </c>
      <c r="F1029">
        <v>1397567259143</v>
      </c>
      <c r="G1029">
        <v>1397567260013</v>
      </c>
    </row>
    <row r="1030" spans="1:7">
      <c r="A1030">
        <v>1206</v>
      </c>
      <c r="B1030">
        <v>1</v>
      </c>
      <c r="C1030">
        <v>1</v>
      </c>
      <c r="D1030">
        <v>1</v>
      </c>
      <c r="E1030">
        <v>1397567252731</v>
      </c>
      <c r="F1030">
        <v>1397567259146</v>
      </c>
      <c r="G1030">
        <v>1397567260013</v>
      </c>
    </row>
    <row r="1031" spans="1:7">
      <c r="A1031">
        <v>1208</v>
      </c>
      <c r="B1031">
        <v>1</v>
      </c>
      <c r="C1031">
        <v>1</v>
      </c>
      <c r="D1031">
        <v>1</v>
      </c>
      <c r="E1031">
        <v>1397567252735</v>
      </c>
      <c r="F1031">
        <v>1397567259148</v>
      </c>
      <c r="G1031">
        <v>1397567260013</v>
      </c>
    </row>
    <row r="1032" spans="1:7">
      <c r="A1032">
        <v>1209</v>
      </c>
      <c r="B1032">
        <v>1</v>
      </c>
      <c r="C1032">
        <v>1</v>
      </c>
      <c r="D1032">
        <v>1</v>
      </c>
      <c r="E1032">
        <v>1397567252737</v>
      </c>
      <c r="F1032">
        <v>1397567259150</v>
      </c>
      <c r="G1032">
        <v>1397567260013</v>
      </c>
    </row>
    <row r="1033" spans="1:7">
      <c r="A1033">
        <v>1210</v>
      </c>
      <c r="B1033">
        <v>1</v>
      </c>
      <c r="C1033">
        <v>1</v>
      </c>
      <c r="D1033">
        <v>1</v>
      </c>
      <c r="E1033">
        <v>1397567255177</v>
      </c>
      <c r="F1033">
        <v>1397567259153</v>
      </c>
      <c r="G1033">
        <v>1397567260014</v>
      </c>
    </row>
    <row r="1034" spans="1:7">
      <c r="A1034">
        <v>1212</v>
      </c>
      <c r="B1034">
        <v>1</v>
      </c>
      <c r="C1034">
        <v>1</v>
      </c>
      <c r="D1034">
        <v>1</v>
      </c>
      <c r="E1034">
        <v>1397567255178</v>
      </c>
      <c r="F1034">
        <v>1397567259155</v>
      </c>
      <c r="G1034">
        <v>1397567260014</v>
      </c>
    </row>
    <row r="1035" spans="1:7">
      <c r="A1035">
        <v>1309</v>
      </c>
      <c r="B1035">
        <v>1</v>
      </c>
      <c r="C1035">
        <v>1</v>
      </c>
      <c r="D1035">
        <v>1</v>
      </c>
      <c r="E1035">
        <v>1397567258530</v>
      </c>
      <c r="F1035">
        <v>1397567259157</v>
      </c>
      <c r="G1035">
        <v>1397567260014</v>
      </c>
    </row>
    <row r="1036" spans="1:7">
      <c r="A1036">
        <v>1213</v>
      </c>
      <c r="B1036">
        <v>1</v>
      </c>
      <c r="C1036">
        <v>1</v>
      </c>
      <c r="D1036">
        <v>1</v>
      </c>
      <c r="E1036">
        <v>1397567255178</v>
      </c>
      <c r="F1036">
        <v>1397567259160</v>
      </c>
      <c r="G1036">
        <v>1397567260014</v>
      </c>
    </row>
    <row r="1037" spans="1:7">
      <c r="A1037">
        <v>1215</v>
      </c>
      <c r="B1037">
        <v>1</v>
      </c>
      <c r="C1037">
        <v>1</v>
      </c>
      <c r="D1037">
        <v>1</v>
      </c>
      <c r="E1037">
        <v>1397567255179</v>
      </c>
      <c r="F1037">
        <v>1397567259162</v>
      </c>
      <c r="G1037">
        <v>1397567260014</v>
      </c>
    </row>
    <row r="1038" spans="1:7">
      <c r="A1038">
        <v>1217</v>
      </c>
      <c r="B1038">
        <v>1</v>
      </c>
      <c r="C1038">
        <v>1</v>
      </c>
      <c r="D1038">
        <v>1</v>
      </c>
      <c r="E1038">
        <v>1397567255180</v>
      </c>
      <c r="F1038">
        <v>1397567259164</v>
      </c>
      <c r="G1038">
        <v>1397567260014</v>
      </c>
    </row>
    <row r="1039" spans="1:7">
      <c r="A1039">
        <v>1220</v>
      </c>
      <c r="B1039">
        <v>1</v>
      </c>
      <c r="C1039">
        <v>1</v>
      </c>
      <c r="D1039">
        <v>1</v>
      </c>
      <c r="E1039">
        <v>1397567255182</v>
      </c>
      <c r="F1039">
        <v>1397567259166</v>
      </c>
      <c r="G1039">
        <v>1397567260014</v>
      </c>
    </row>
    <row r="1040" spans="1:7">
      <c r="A1040">
        <v>1221</v>
      </c>
      <c r="B1040">
        <v>1</v>
      </c>
      <c r="C1040">
        <v>1</v>
      </c>
      <c r="D1040">
        <v>1</v>
      </c>
      <c r="E1040">
        <v>1397567255182</v>
      </c>
      <c r="F1040">
        <v>1397567259169</v>
      </c>
      <c r="G1040">
        <v>1397567260015</v>
      </c>
    </row>
    <row r="1041" spans="1:7">
      <c r="A1041">
        <v>1222</v>
      </c>
      <c r="B1041">
        <v>1</v>
      </c>
      <c r="C1041">
        <v>1</v>
      </c>
      <c r="D1041">
        <v>1</v>
      </c>
      <c r="E1041">
        <v>1397567255183</v>
      </c>
      <c r="F1041">
        <v>1397567259171</v>
      </c>
      <c r="G1041">
        <v>1397567260015</v>
      </c>
    </row>
    <row r="1042" spans="1:7">
      <c r="A1042">
        <v>1224</v>
      </c>
      <c r="B1042">
        <v>1</v>
      </c>
      <c r="C1042">
        <v>1</v>
      </c>
      <c r="D1042">
        <v>1</v>
      </c>
      <c r="E1042">
        <v>1397567255184</v>
      </c>
      <c r="F1042">
        <v>1397567259174</v>
      </c>
      <c r="G1042">
        <v>1397567260015</v>
      </c>
    </row>
    <row r="1043" spans="1:7">
      <c r="A1043">
        <v>1225</v>
      </c>
      <c r="B1043">
        <v>1</v>
      </c>
      <c r="C1043">
        <v>1</v>
      </c>
      <c r="D1043">
        <v>1</v>
      </c>
      <c r="E1043">
        <v>1397567255184</v>
      </c>
      <c r="F1043">
        <v>1397567259176</v>
      </c>
      <c r="G1043">
        <v>1397567260015</v>
      </c>
    </row>
    <row r="1044" spans="1:7">
      <c r="A1044">
        <v>1226</v>
      </c>
      <c r="B1044">
        <v>1</v>
      </c>
      <c r="C1044">
        <v>1</v>
      </c>
      <c r="D1044">
        <v>1</v>
      </c>
      <c r="E1044">
        <v>1397567255185</v>
      </c>
      <c r="F1044">
        <v>1397567259178</v>
      </c>
      <c r="G1044">
        <v>1397567260015</v>
      </c>
    </row>
    <row r="1045" spans="1:7">
      <c r="A1045">
        <v>1227</v>
      </c>
      <c r="B1045">
        <v>1</v>
      </c>
      <c r="C1045">
        <v>1</v>
      </c>
      <c r="D1045">
        <v>1</v>
      </c>
      <c r="E1045">
        <v>1397567255186</v>
      </c>
      <c r="F1045">
        <v>1397567259180</v>
      </c>
      <c r="G1045">
        <v>1397567260015</v>
      </c>
    </row>
    <row r="1046" spans="1:7">
      <c r="A1046">
        <v>1228</v>
      </c>
      <c r="B1046">
        <v>1</v>
      </c>
      <c r="C1046">
        <v>1</v>
      </c>
      <c r="D1046">
        <v>1</v>
      </c>
      <c r="E1046">
        <v>1397567255186</v>
      </c>
      <c r="F1046">
        <v>1397567259182</v>
      </c>
      <c r="G1046">
        <v>1397567260015</v>
      </c>
    </row>
    <row r="1047" spans="1:7">
      <c r="A1047">
        <v>1229</v>
      </c>
      <c r="B1047">
        <v>1</v>
      </c>
      <c r="C1047">
        <v>1</v>
      </c>
      <c r="D1047">
        <v>1</v>
      </c>
      <c r="E1047">
        <v>1397567255187</v>
      </c>
      <c r="F1047">
        <v>1397567259185</v>
      </c>
      <c r="G1047">
        <v>1397567260016</v>
      </c>
    </row>
    <row r="1048" spans="1:7">
      <c r="A1048">
        <v>1231</v>
      </c>
      <c r="B1048">
        <v>1</v>
      </c>
      <c r="C1048">
        <v>1</v>
      </c>
      <c r="D1048">
        <v>1</v>
      </c>
      <c r="E1048">
        <v>1397567255188</v>
      </c>
      <c r="F1048">
        <v>1397567259187</v>
      </c>
      <c r="G1048">
        <v>1397567260016</v>
      </c>
    </row>
    <row r="1049" spans="1:7">
      <c r="A1049">
        <v>1232</v>
      </c>
      <c r="B1049">
        <v>1</v>
      </c>
      <c r="C1049">
        <v>1</v>
      </c>
      <c r="D1049">
        <v>1</v>
      </c>
      <c r="E1049">
        <v>1397567255188</v>
      </c>
      <c r="F1049">
        <v>1397567259189</v>
      </c>
      <c r="G1049">
        <v>1397567260016</v>
      </c>
    </row>
    <row r="1050" spans="1:7">
      <c r="A1050">
        <v>1233</v>
      </c>
      <c r="B1050">
        <v>1</v>
      </c>
      <c r="C1050">
        <v>1</v>
      </c>
      <c r="D1050">
        <v>1</v>
      </c>
      <c r="E1050">
        <v>1397567255202</v>
      </c>
      <c r="F1050">
        <v>1397567259192</v>
      </c>
      <c r="G1050">
        <v>1397567260016</v>
      </c>
    </row>
    <row r="1051" spans="1:7">
      <c r="A1051">
        <v>1234</v>
      </c>
      <c r="B1051">
        <v>1</v>
      </c>
      <c r="C1051">
        <v>1</v>
      </c>
      <c r="D1051">
        <v>1</v>
      </c>
      <c r="E1051">
        <v>1397567255227</v>
      </c>
      <c r="F1051">
        <v>1397567259194</v>
      </c>
      <c r="G1051">
        <v>1397567260016</v>
      </c>
    </row>
    <row r="1052" spans="1:7">
      <c r="A1052">
        <v>1235</v>
      </c>
      <c r="B1052">
        <v>1</v>
      </c>
      <c r="C1052">
        <v>1</v>
      </c>
      <c r="D1052">
        <v>1</v>
      </c>
      <c r="E1052">
        <v>1397567255227</v>
      </c>
      <c r="F1052">
        <v>1397567259196</v>
      </c>
      <c r="G1052">
        <v>1397567260016</v>
      </c>
    </row>
    <row r="1053" spans="1:7">
      <c r="A1053">
        <v>1236</v>
      </c>
      <c r="B1053">
        <v>1</v>
      </c>
      <c r="C1053">
        <v>1</v>
      </c>
      <c r="D1053">
        <v>1</v>
      </c>
      <c r="E1053">
        <v>1397567255228</v>
      </c>
      <c r="F1053">
        <v>1397567259199</v>
      </c>
      <c r="G1053">
        <v>1397567260043</v>
      </c>
    </row>
    <row r="1054" spans="1:7">
      <c r="A1054">
        <v>1250</v>
      </c>
      <c r="B1054">
        <v>1</v>
      </c>
      <c r="C1054">
        <v>1</v>
      </c>
      <c r="D1054">
        <v>1</v>
      </c>
      <c r="E1054">
        <v>1397567255264</v>
      </c>
      <c r="F1054">
        <v>1397567259915</v>
      </c>
      <c r="G1054">
        <v>1397567260051</v>
      </c>
    </row>
    <row r="1055" spans="1:7">
      <c r="A1055">
        <v>1251</v>
      </c>
      <c r="B1055">
        <v>1</v>
      </c>
      <c r="C1055">
        <v>1</v>
      </c>
      <c r="D1055">
        <v>1</v>
      </c>
      <c r="E1055">
        <v>1397567255264</v>
      </c>
      <c r="F1055">
        <v>1397567259918</v>
      </c>
      <c r="G1055">
        <v>1397567260051</v>
      </c>
    </row>
    <row r="1056" spans="1:7">
      <c r="A1056">
        <v>1252</v>
      </c>
      <c r="B1056">
        <v>1</v>
      </c>
      <c r="C1056">
        <v>1</v>
      </c>
      <c r="D1056">
        <v>1</v>
      </c>
      <c r="E1056">
        <v>1397567255265</v>
      </c>
      <c r="F1056">
        <v>1397567259921</v>
      </c>
      <c r="G1056">
        <v>1397567260052</v>
      </c>
    </row>
    <row r="1057" spans="1:7">
      <c r="A1057">
        <v>1253</v>
      </c>
      <c r="B1057">
        <v>1</v>
      </c>
      <c r="C1057">
        <v>1</v>
      </c>
      <c r="D1057">
        <v>1</v>
      </c>
      <c r="E1057">
        <v>1397567255265</v>
      </c>
      <c r="F1057">
        <v>1397567259924</v>
      </c>
      <c r="G1057">
        <v>1397567260052</v>
      </c>
    </row>
    <row r="1058" spans="1:7">
      <c r="A1058">
        <v>1286</v>
      </c>
      <c r="B1058">
        <v>1</v>
      </c>
      <c r="C1058">
        <v>1</v>
      </c>
      <c r="D1058">
        <v>1</v>
      </c>
      <c r="E1058">
        <v>1397567258482</v>
      </c>
      <c r="F1058">
        <v>1397567259927</v>
      </c>
      <c r="G1058">
        <v>1397567260052</v>
      </c>
    </row>
    <row r="1059" spans="1:7">
      <c r="A1059">
        <v>1254</v>
      </c>
      <c r="B1059">
        <v>1</v>
      </c>
      <c r="C1059">
        <v>1</v>
      </c>
      <c r="D1059">
        <v>1</v>
      </c>
      <c r="E1059">
        <v>1397567255266</v>
      </c>
      <c r="F1059">
        <v>1397567259929</v>
      </c>
      <c r="G1059">
        <v>1397567260053</v>
      </c>
    </row>
    <row r="1060" spans="1:7">
      <c r="A1060">
        <v>1255</v>
      </c>
      <c r="B1060">
        <v>1</v>
      </c>
      <c r="C1060">
        <v>1</v>
      </c>
      <c r="D1060">
        <v>1</v>
      </c>
      <c r="E1060">
        <v>1397567255267</v>
      </c>
      <c r="F1060">
        <v>1397567259932</v>
      </c>
      <c r="G1060">
        <v>1397567260053</v>
      </c>
    </row>
    <row r="1061" spans="1:7">
      <c r="A1061">
        <v>1256</v>
      </c>
      <c r="B1061">
        <v>1</v>
      </c>
      <c r="C1061">
        <v>1</v>
      </c>
      <c r="D1061">
        <v>1</v>
      </c>
      <c r="E1061">
        <v>1397567255267</v>
      </c>
      <c r="F1061">
        <v>1397567259934</v>
      </c>
      <c r="G1061">
        <v>1397567260053</v>
      </c>
    </row>
    <row r="1062" spans="1:7">
      <c r="A1062">
        <v>1257</v>
      </c>
      <c r="B1062">
        <v>1</v>
      </c>
      <c r="C1062">
        <v>1</v>
      </c>
      <c r="D1062">
        <v>1</v>
      </c>
      <c r="E1062">
        <v>1397567255268</v>
      </c>
      <c r="F1062">
        <v>1397567259937</v>
      </c>
      <c r="G1062">
        <v>1397567260053</v>
      </c>
    </row>
    <row r="1063" spans="1:7">
      <c r="A1063">
        <v>1258</v>
      </c>
      <c r="B1063">
        <v>1</v>
      </c>
      <c r="C1063">
        <v>1</v>
      </c>
      <c r="D1063">
        <v>1</v>
      </c>
      <c r="E1063">
        <v>1397567255268</v>
      </c>
      <c r="F1063">
        <v>1397567259939</v>
      </c>
      <c r="G1063">
        <v>1397567260053</v>
      </c>
    </row>
    <row r="1064" spans="1:7">
      <c r="A1064">
        <v>1259</v>
      </c>
      <c r="B1064">
        <v>1</v>
      </c>
      <c r="C1064">
        <v>1</v>
      </c>
      <c r="D1064">
        <v>1</v>
      </c>
      <c r="E1064">
        <v>1397567255269</v>
      </c>
      <c r="F1064">
        <v>1397567259942</v>
      </c>
      <c r="G1064">
        <v>1397567260054</v>
      </c>
    </row>
    <row r="1065" spans="1:7">
      <c r="A1065">
        <v>1261</v>
      </c>
      <c r="B1065">
        <v>1</v>
      </c>
      <c r="C1065">
        <v>1</v>
      </c>
      <c r="D1065">
        <v>1</v>
      </c>
      <c r="E1065">
        <v>1397567258462</v>
      </c>
      <c r="F1065">
        <v>1397567259945</v>
      </c>
      <c r="G1065">
        <v>1397567260054</v>
      </c>
    </row>
    <row r="1066" spans="1:7">
      <c r="A1066">
        <v>1263</v>
      </c>
      <c r="B1066">
        <v>1</v>
      </c>
      <c r="C1066">
        <v>1</v>
      </c>
      <c r="D1066">
        <v>1</v>
      </c>
      <c r="E1066">
        <v>1397567258463</v>
      </c>
      <c r="F1066">
        <v>1397567259947</v>
      </c>
      <c r="G1066">
        <v>1397567260054</v>
      </c>
    </row>
    <row r="1067" spans="1:7">
      <c r="A1067">
        <v>1266</v>
      </c>
      <c r="B1067">
        <v>1</v>
      </c>
      <c r="C1067">
        <v>1</v>
      </c>
      <c r="D1067">
        <v>1</v>
      </c>
      <c r="E1067">
        <v>1397567258464</v>
      </c>
      <c r="F1067">
        <v>1397567259950</v>
      </c>
      <c r="G1067">
        <v>1397567260054</v>
      </c>
    </row>
    <row r="1068" spans="1:7">
      <c r="A1068">
        <v>1267</v>
      </c>
      <c r="B1068">
        <v>1</v>
      </c>
      <c r="C1068">
        <v>1</v>
      </c>
      <c r="D1068">
        <v>1</v>
      </c>
      <c r="E1068">
        <v>1397567258464</v>
      </c>
      <c r="F1068">
        <v>1397567259952</v>
      </c>
      <c r="G1068">
        <v>1397567260054</v>
      </c>
    </row>
    <row r="1069" spans="1:7">
      <c r="A1069">
        <v>1268</v>
      </c>
      <c r="B1069">
        <v>1</v>
      </c>
      <c r="C1069">
        <v>1</v>
      </c>
      <c r="D1069">
        <v>1</v>
      </c>
      <c r="E1069">
        <v>1397567258465</v>
      </c>
      <c r="F1069">
        <v>1397567259955</v>
      </c>
      <c r="G1069">
        <v>1397567260054</v>
      </c>
    </row>
    <row r="1070" spans="1:7">
      <c r="A1070">
        <v>1272</v>
      </c>
      <c r="B1070">
        <v>1</v>
      </c>
      <c r="C1070">
        <v>1</v>
      </c>
      <c r="D1070">
        <v>1</v>
      </c>
      <c r="E1070">
        <v>1397567258466</v>
      </c>
      <c r="F1070">
        <v>1397567259958</v>
      </c>
      <c r="G1070">
        <v>1397567260054</v>
      </c>
    </row>
    <row r="1071" spans="1:7">
      <c r="A1071">
        <v>1273</v>
      </c>
      <c r="B1071">
        <v>1</v>
      </c>
      <c r="C1071">
        <v>1</v>
      </c>
      <c r="D1071">
        <v>1</v>
      </c>
      <c r="E1071">
        <v>1397567258466</v>
      </c>
      <c r="F1071">
        <v>1397567259960</v>
      </c>
      <c r="G1071">
        <v>1397567260054</v>
      </c>
    </row>
    <row r="1072" spans="1:7">
      <c r="A1072">
        <v>1275</v>
      </c>
      <c r="B1072">
        <v>1</v>
      </c>
      <c r="C1072">
        <v>1</v>
      </c>
      <c r="D1072">
        <v>1</v>
      </c>
      <c r="E1072">
        <v>1397567258467</v>
      </c>
      <c r="F1072">
        <v>1397567259963</v>
      </c>
      <c r="G1072">
        <v>1397567260055</v>
      </c>
    </row>
    <row r="1073" spans="1:7">
      <c r="A1073">
        <v>1277</v>
      </c>
      <c r="B1073">
        <v>1</v>
      </c>
      <c r="C1073">
        <v>1</v>
      </c>
      <c r="D1073">
        <v>1</v>
      </c>
      <c r="E1073">
        <v>1397567258467</v>
      </c>
      <c r="F1073">
        <v>1397567259966</v>
      </c>
      <c r="G1073">
        <v>1397567260055</v>
      </c>
    </row>
    <row r="1074" spans="1:7">
      <c r="A1074">
        <v>1278</v>
      </c>
      <c r="B1074">
        <v>1</v>
      </c>
      <c r="C1074">
        <v>1</v>
      </c>
      <c r="D1074">
        <v>1</v>
      </c>
      <c r="E1074">
        <v>1397567258468</v>
      </c>
      <c r="F1074">
        <v>1397567259968</v>
      </c>
      <c r="G1074">
        <v>1397567260055</v>
      </c>
    </row>
    <row r="1075" spans="1:7">
      <c r="A1075">
        <v>1280</v>
      </c>
      <c r="B1075">
        <v>1</v>
      </c>
      <c r="C1075">
        <v>1</v>
      </c>
      <c r="D1075">
        <v>1</v>
      </c>
      <c r="E1075">
        <v>1397567258468</v>
      </c>
      <c r="F1075">
        <v>1397567259971</v>
      </c>
      <c r="G1075">
        <v>1397567260055</v>
      </c>
    </row>
    <row r="1076" spans="1:7">
      <c r="A1076">
        <v>1281</v>
      </c>
      <c r="B1076">
        <v>1</v>
      </c>
      <c r="C1076">
        <v>1</v>
      </c>
      <c r="D1076">
        <v>1</v>
      </c>
      <c r="E1076">
        <v>1397567258480</v>
      </c>
      <c r="F1076">
        <v>1397567259973</v>
      </c>
      <c r="G1076">
        <v>1397567260055</v>
      </c>
    </row>
    <row r="1077" spans="1:7">
      <c r="A1077">
        <v>1283</v>
      </c>
      <c r="B1077">
        <v>1</v>
      </c>
      <c r="C1077">
        <v>1</v>
      </c>
      <c r="D1077">
        <v>1</v>
      </c>
      <c r="E1077">
        <v>1397567258481</v>
      </c>
      <c r="F1077">
        <v>1397567259976</v>
      </c>
      <c r="G1077">
        <v>1397567260055</v>
      </c>
    </row>
    <row r="1078" spans="1:7">
      <c r="A1078">
        <v>1285</v>
      </c>
      <c r="B1078">
        <v>1</v>
      </c>
      <c r="C1078">
        <v>1</v>
      </c>
      <c r="D1078">
        <v>1</v>
      </c>
      <c r="E1078">
        <v>1397567258482</v>
      </c>
      <c r="F1078">
        <v>1397567259979</v>
      </c>
      <c r="G1078">
        <v>1397567260056</v>
      </c>
    </row>
    <row r="1079" spans="1:7">
      <c r="A1079">
        <v>1287</v>
      </c>
      <c r="B1079">
        <v>1</v>
      </c>
      <c r="C1079">
        <v>1</v>
      </c>
      <c r="D1079">
        <v>1</v>
      </c>
      <c r="E1079">
        <v>1397567258483</v>
      </c>
      <c r="F1079">
        <v>1397567259981</v>
      </c>
      <c r="G1079">
        <v>1397567260056</v>
      </c>
    </row>
    <row r="1080" spans="1:7">
      <c r="A1080">
        <v>1377</v>
      </c>
      <c r="B1080">
        <v>1</v>
      </c>
      <c r="C1080">
        <v>1</v>
      </c>
      <c r="D1080">
        <v>1</v>
      </c>
      <c r="E1080">
        <v>1397567258778</v>
      </c>
      <c r="F1080">
        <v>1397567259984</v>
      </c>
      <c r="G1080">
        <v>1397567260056</v>
      </c>
    </row>
    <row r="1081" spans="1:7">
      <c r="A1081">
        <v>1288</v>
      </c>
      <c r="B1081">
        <v>1</v>
      </c>
      <c r="C1081">
        <v>1</v>
      </c>
      <c r="D1081">
        <v>1</v>
      </c>
      <c r="E1081">
        <v>1397567258483</v>
      </c>
      <c r="F1081">
        <v>1397567259987</v>
      </c>
      <c r="G1081">
        <v>1397567260056</v>
      </c>
    </row>
    <row r="1082" spans="1:7">
      <c r="A1082">
        <v>1290</v>
      </c>
      <c r="B1082">
        <v>1</v>
      </c>
      <c r="C1082">
        <v>1</v>
      </c>
      <c r="D1082">
        <v>1</v>
      </c>
      <c r="E1082">
        <v>1397567258484</v>
      </c>
      <c r="F1082">
        <v>1397567259989</v>
      </c>
      <c r="G1082">
        <v>1397567260056</v>
      </c>
    </row>
    <row r="1083" spans="1:7">
      <c r="A1083">
        <v>1291</v>
      </c>
      <c r="B1083">
        <v>1</v>
      </c>
      <c r="C1083">
        <v>1</v>
      </c>
      <c r="D1083">
        <v>1</v>
      </c>
      <c r="E1083">
        <v>1397567258484</v>
      </c>
      <c r="F1083">
        <v>1397567259992</v>
      </c>
      <c r="G1083">
        <v>1397567260056</v>
      </c>
    </row>
    <row r="1084" spans="1:7">
      <c r="A1084">
        <v>1292</v>
      </c>
      <c r="B1084">
        <v>1</v>
      </c>
      <c r="C1084">
        <v>1</v>
      </c>
      <c r="D1084">
        <v>1</v>
      </c>
      <c r="E1084">
        <v>1397567258489</v>
      </c>
      <c r="F1084">
        <v>1397567259994</v>
      </c>
      <c r="G1084">
        <v>1397567260057</v>
      </c>
    </row>
    <row r="1085" spans="1:7">
      <c r="A1085">
        <v>1384</v>
      </c>
      <c r="B1085">
        <v>1</v>
      </c>
      <c r="C1085">
        <v>1</v>
      </c>
      <c r="D1085">
        <v>1</v>
      </c>
      <c r="E1085">
        <v>1397567258781</v>
      </c>
      <c r="F1085">
        <v>1397567259997</v>
      </c>
      <c r="G1085">
        <v>1397567260057</v>
      </c>
    </row>
    <row r="1086" spans="1:7">
      <c r="A1086">
        <v>1293</v>
      </c>
      <c r="B1086">
        <v>1</v>
      </c>
      <c r="C1086">
        <v>1</v>
      </c>
      <c r="D1086">
        <v>1</v>
      </c>
      <c r="E1086">
        <v>1397567258491</v>
      </c>
      <c r="F1086">
        <v>1397567260000</v>
      </c>
      <c r="G1086">
        <v>1397567260057</v>
      </c>
    </row>
    <row r="1087" spans="1:7">
      <c r="A1087">
        <v>1294</v>
      </c>
      <c r="B1087">
        <v>1</v>
      </c>
      <c r="C1087">
        <v>1</v>
      </c>
      <c r="D1087">
        <v>1</v>
      </c>
      <c r="E1087">
        <v>1397567258494</v>
      </c>
      <c r="F1087">
        <v>1397567260002</v>
      </c>
      <c r="G1087">
        <v>1397567260057</v>
      </c>
    </row>
    <row r="1088" spans="1:7">
      <c r="A1088">
        <v>1394</v>
      </c>
      <c r="B1088">
        <v>1</v>
      </c>
      <c r="C1088">
        <v>1</v>
      </c>
      <c r="D1088">
        <v>1</v>
      </c>
      <c r="E1088">
        <v>1397567258810</v>
      </c>
      <c r="F1088">
        <v>1397567260005</v>
      </c>
      <c r="G1088">
        <v>1397567260058</v>
      </c>
    </row>
    <row r="1089" spans="1:7">
      <c r="A1089">
        <v>1299</v>
      </c>
      <c r="B1089">
        <v>1</v>
      </c>
      <c r="C1089">
        <v>1</v>
      </c>
      <c r="D1089">
        <v>1</v>
      </c>
      <c r="E1089">
        <v>1397567258504</v>
      </c>
      <c r="F1089">
        <v>1397567260043</v>
      </c>
      <c r="G1089">
        <v>1397567260063</v>
      </c>
    </row>
    <row r="1090" spans="1:7">
      <c r="A1090">
        <v>1300</v>
      </c>
      <c r="B1090">
        <v>1</v>
      </c>
      <c r="C1090">
        <v>1</v>
      </c>
      <c r="D1090">
        <v>1</v>
      </c>
      <c r="E1090">
        <v>1397567258506</v>
      </c>
      <c r="F1090">
        <v>1397567260061</v>
      </c>
      <c r="G1090">
        <v>1397567260073</v>
      </c>
    </row>
    <row r="1091" spans="1:7">
      <c r="A1091">
        <v>1301</v>
      </c>
      <c r="B1091">
        <v>1</v>
      </c>
      <c r="C1091">
        <v>1</v>
      </c>
      <c r="D1091">
        <v>1</v>
      </c>
      <c r="E1091">
        <v>1397567258508</v>
      </c>
      <c r="F1091">
        <v>1397567260066</v>
      </c>
      <c r="G1091">
        <v>1397567260323</v>
      </c>
    </row>
    <row r="1092" spans="1:7">
      <c r="A1092">
        <v>1302</v>
      </c>
      <c r="B1092">
        <v>1</v>
      </c>
      <c r="C1092">
        <v>1</v>
      </c>
      <c r="D1092">
        <v>1</v>
      </c>
      <c r="E1092">
        <v>1397567258511</v>
      </c>
      <c r="F1092">
        <v>1397567260073</v>
      </c>
      <c r="G1092">
        <v>1397567260334</v>
      </c>
    </row>
    <row r="1093" spans="1:7">
      <c r="A1093">
        <v>1303</v>
      </c>
      <c r="B1093">
        <v>1</v>
      </c>
      <c r="C1093">
        <v>1</v>
      </c>
      <c r="D1093">
        <v>1</v>
      </c>
      <c r="E1093">
        <v>1397567258513</v>
      </c>
      <c r="F1093">
        <v>1397567260079</v>
      </c>
      <c r="G1093">
        <v>1397567260334</v>
      </c>
    </row>
    <row r="1094" spans="1:7">
      <c r="A1094">
        <v>1304</v>
      </c>
      <c r="B1094">
        <v>1</v>
      </c>
      <c r="C1094">
        <v>1</v>
      </c>
      <c r="D1094">
        <v>1</v>
      </c>
      <c r="E1094">
        <v>1397567258516</v>
      </c>
      <c r="F1094">
        <v>1397567260081</v>
      </c>
      <c r="G1094">
        <v>1397567260334</v>
      </c>
    </row>
    <row r="1095" spans="1:7">
      <c r="A1095">
        <v>1305</v>
      </c>
      <c r="B1095">
        <v>1</v>
      </c>
      <c r="C1095">
        <v>1</v>
      </c>
      <c r="D1095">
        <v>1</v>
      </c>
      <c r="E1095">
        <v>1397567258518</v>
      </c>
      <c r="F1095">
        <v>1397567260084</v>
      </c>
      <c r="G1095">
        <v>1397567260334</v>
      </c>
    </row>
    <row r="1096" spans="1:7">
      <c r="A1096">
        <v>1306</v>
      </c>
      <c r="B1096">
        <v>1</v>
      </c>
      <c r="C1096">
        <v>1</v>
      </c>
      <c r="D1096">
        <v>1</v>
      </c>
      <c r="E1096">
        <v>1397567258519</v>
      </c>
      <c r="F1096">
        <v>1397567260086</v>
      </c>
      <c r="G1096">
        <v>1397567260335</v>
      </c>
    </row>
    <row r="1097" spans="1:7">
      <c r="A1097">
        <v>1307</v>
      </c>
      <c r="B1097">
        <v>1</v>
      </c>
      <c r="C1097">
        <v>1</v>
      </c>
      <c r="D1097">
        <v>1</v>
      </c>
      <c r="E1097">
        <v>1397567258522</v>
      </c>
      <c r="F1097">
        <v>1397567260089</v>
      </c>
      <c r="G1097">
        <v>1397567260335</v>
      </c>
    </row>
    <row r="1098" spans="1:7">
      <c r="A1098">
        <v>1308</v>
      </c>
      <c r="B1098">
        <v>1</v>
      </c>
      <c r="C1098">
        <v>1</v>
      </c>
      <c r="D1098">
        <v>1</v>
      </c>
      <c r="E1098">
        <v>1397567258525</v>
      </c>
      <c r="F1098">
        <v>1397567260092</v>
      </c>
      <c r="G1098">
        <v>1397567260335</v>
      </c>
    </row>
    <row r="1099" spans="1:7">
      <c r="A1099">
        <v>1310</v>
      </c>
      <c r="B1099">
        <v>1</v>
      </c>
      <c r="C1099">
        <v>1</v>
      </c>
      <c r="D1099">
        <v>1</v>
      </c>
      <c r="E1099">
        <v>1397567258532</v>
      </c>
      <c r="F1099">
        <v>1397567260095</v>
      </c>
      <c r="G1099">
        <v>1397567260335</v>
      </c>
    </row>
    <row r="1100" spans="1:7">
      <c r="A1100">
        <v>1311</v>
      </c>
      <c r="B1100">
        <v>1</v>
      </c>
      <c r="C1100">
        <v>1</v>
      </c>
      <c r="D1100">
        <v>1</v>
      </c>
      <c r="E1100">
        <v>1397567258536</v>
      </c>
      <c r="F1100">
        <v>1397567260097</v>
      </c>
      <c r="G1100">
        <v>1397567260335</v>
      </c>
    </row>
    <row r="1101" spans="1:7">
      <c r="A1101">
        <v>1312</v>
      </c>
      <c r="B1101">
        <v>1</v>
      </c>
      <c r="C1101">
        <v>1</v>
      </c>
      <c r="D1101">
        <v>1</v>
      </c>
      <c r="E1101">
        <v>1397567258537</v>
      </c>
      <c r="F1101">
        <v>1397567260100</v>
      </c>
      <c r="G1101">
        <v>1397567260336</v>
      </c>
    </row>
    <row r="1102" spans="1:7">
      <c r="A1102">
        <v>1313</v>
      </c>
      <c r="B1102">
        <v>1</v>
      </c>
      <c r="C1102">
        <v>1</v>
      </c>
      <c r="D1102">
        <v>1</v>
      </c>
      <c r="E1102">
        <v>1397567258540</v>
      </c>
      <c r="F1102">
        <v>1397567260103</v>
      </c>
      <c r="G1102">
        <v>1397567260336</v>
      </c>
    </row>
    <row r="1103" spans="1:7">
      <c r="A1103">
        <v>1314</v>
      </c>
      <c r="B1103">
        <v>1</v>
      </c>
      <c r="C1103">
        <v>1</v>
      </c>
      <c r="D1103">
        <v>1</v>
      </c>
      <c r="E1103">
        <v>1397567258541</v>
      </c>
      <c r="F1103">
        <v>1397567260105</v>
      </c>
      <c r="G1103">
        <v>1397567260336</v>
      </c>
    </row>
    <row r="1104" spans="1:7">
      <c r="A1104">
        <v>1315</v>
      </c>
      <c r="B1104">
        <v>1</v>
      </c>
      <c r="C1104">
        <v>1</v>
      </c>
      <c r="D1104">
        <v>1</v>
      </c>
      <c r="E1104">
        <v>1397567258549</v>
      </c>
      <c r="F1104">
        <v>1397567260108</v>
      </c>
      <c r="G1104">
        <v>1397567260336</v>
      </c>
    </row>
    <row r="1105" spans="1:7">
      <c r="A1105">
        <v>1316</v>
      </c>
      <c r="B1105">
        <v>1</v>
      </c>
      <c r="C1105">
        <v>1</v>
      </c>
      <c r="D1105">
        <v>1</v>
      </c>
      <c r="E1105">
        <v>1397567258551</v>
      </c>
      <c r="F1105">
        <v>1397567260110</v>
      </c>
      <c r="G1105">
        <v>1397567260336</v>
      </c>
    </row>
    <row r="1106" spans="1:7">
      <c r="A1106">
        <v>1317</v>
      </c>
      <c r="B1106">
        <v>1</v>
      </c>
      <c r="C1106">
        <v>1</v>
      </c>
      <c r="D1106">
        <v>1</v>
      </c>
      <c r="E1106">
        <v>1397567258555</v>
      </c>
      <c r="F1106">
        <v>1397567260113</v>
      </c>
      <c r="G1106">
        <v>1397567260336</v>
      </c>
    </row>
    <row r="1107" spans="1:7">
      <c r="A1107">
        <v>1318</v>
      </c>
      <c r="B1107">
        <v>1</v>
      </c>
      <c r="C1107">
        <v>1</v>
      </c>
      <c r="D1107">
        <v>1</v>
      </c>
      <c r="E1107">
        <v>1397567258556</v>
      </c>
      <c r="F1107">
        <v>1397567260116</v>
      </c>
      <c r="G1107">
        <v>1397567260337</v>
      </c>
    </row>
    <row r="1108" spans="1:7">
      <c r="A1108">
        <v>1319</v>
      </c>
      <c r="B1108">
        <v>1</v>
      </c>
      <c r="C1108">
        <v>1</v>
      </c>
      <c r="D1108">
        <v>1</v>
      </c>
      <c r="E1108">
        <v>1397567258560</v>
      </c>
      <c r="F1108">
        <v>1397567260119</v>
      </c>
      <c r="G1108">
        <v>1397567260337</v>
      </c>
    </row>
    <row r="1109" spans="1:7">
      <c r="A1109">
        <v>1320</v>
      </c>
      <c r="B1109">
        <v>1</v>
      </c>
      <c r="C1109">
        <v>1</v>
      </c>
      <c r="D1109">
        <v>1</v>
      </c>
      <c r="E1109">
        <v>1397567258561</v>
      </c>
      <c r="F1109">
        <v>1397567260121</v>
      </c>
      <c r="G1109">
        <v>1397567260337</v>
      </c>
    </row>
    <row r="1110" spans="1:7">
      <c r="A1110">
        <v>1321</v>
      </c>
      <c r="B1110">
        <v>1</v>
      </c>
      <c r="C1110">
        <v>1</v>
      </c>
      <c r="D1110">
        <v>1</v>
      </c>
      <c r="E1110">
        <v>1397567258564</v>
      </c>
      <c r="F1110">
        <v>1397567260124</v>
      </c>
      <c r="G1110">
        <v>1397567260337</v>
      </c>
    </row>
    <row r="1111" spans="1:7">
      <c r="A1111">
        <v>1322</v>
      </c>
      <c r="B1111">
        <v>1</v>
      </c>
      <c r="C1111">
        <v>1</v>
      </c>
      <c r="D1111">
        <v>1</v>
      </c>
      <c r="E1111">
        <v>1397567258566</v>
      </c>
      <c r="F1111">
        <v>1397567260127</v>
      </c>
      <c r="G1111">
        <v>1397567260337</v>
      </c>
    </row>
    <row r="1112" spans="1:7">
      <c r="A1112">
        <v>1323</v>
      </c>
      <c r="B1112">
        <v>1</v>
      </c>
      <c r="C1112">
        <v>1</v>
      </c>
      <c r="D1112">
        <v>1</v>
      </c>
      <c r="E1112">
        <v>1397567258567</v>
      </c>
      <c r="F1112">
        <v>1397567260129</v>
      </c>
      <c r="G1112">
        <v>1397567260338</v>
      </c>
    </row>
    <row r="1113" spans="1:7">
      <c r="A1113">
        <v>1324</v>
      </c>
      <c r="B1113">
        <v>1</v>
      </c>
      <c r="C1113">
        <v>1</v>
      </c>
      <c r="D1113">
        <v>1</v>
      </c>
      <c r="E1113">
        <v>1397567258570</v>
      </c>
      <c r="F1113">
        <v>1397567260132</v>
      </c>
      <c r="G1113">
        <v>1397567260338</v>
      </c>
    </row>
    <row r="1114" spans="1:7">
      <c r="A1114">
        <v>1325</v>
      </c>
      <c r="B1114">
        <v>1</v>
      </c>
      <c r="C1114">
        <v>1</v>
      </c>
      <c r="D1114">
        <v>1</v>
      </c>
      <c r="E1114">
        <v>1397567258571</v>
      </c>
      <c r="F1114">
        <v>1397567260135</v>
      </c>
      <c r="G1114">
        <v>1397567260338</v>
      </c>
    </row>
    <row r="1115" spans="1:7">
      <c r="A1115">
        <v>1326</v>
      </c>
      <c r="B1115">
        <v>1</v>
      </c>
      <c r="C1115">
        <v>1</v>
      </c>
      <c r="D1115">
        <v>1</v>
      </c>
      <c r="E1115">
        <v>1397567258573</v>
      </c>
      <c r="F1115">
        <v>1397567260138</v>
      </c>
      <c r="G1115">
        <v>1397567260338</v>
      </c>
    </row>
    <row r="1116" spans="1:7">
      <c r="A1116">
        <v>1422</v>
      </c>
      <c r="B1116">
        <v>1</v>
      </c>
      <c r="C1116">
        <v>1</v>
      </c>
      <c r="D1116">
        <v>1</v>
      </c>
      <c r="E1116">
        <v>1397567258979</v>
      </c>
      <c r="F1116">
        <v>1397567260141</v>
      </c>
      <c r="G1116">
        <v>1397567260338</v>
      </c>
    </row>
    <row r="1117" spans="1:7">
      <c r="A1117">
        <v>1327</v>
      </c>
      <c r="B1117">
        <v>1</v>
      </c>
      <c r="C1117">
        <v>1</v>
      </c>
      <c r="D1117">
        <v>1</v>
      </c>
      <c r="E1117">
        <v>1397567258575</v>
      </c>
      <c r="F1117">
        <v>1397567260143</v>
      </c>
      <c r="G1117">
        <v>1397567260338</v>
      </c>
    </row>
    <row r="1118" spans="1:7">
      <c r="A1118">
        <v>1328</v>
      </c>
      <c r="B1118">
        <v>1</v>
      </c>
      <c r="C1118">
        <v>1</v>
      </c>
      <c r="D1118">
        <v>1</v>
      </c>
      <c r="E1118">
        <v>1397567258577</v>
      </c>
      <c r="F1118">
        <v>1397567260145</v>
      </c>
      <c r="G1118">
        <v>1397567260339</v>
      </c>
    </row>
    <row r="1119" spans="1:7">
      <c r="A1119">
        <v>1329</v>
      </c>
      <c r="B1119">
        <v>1</v>
      </c>
      <c r="C1119">
        <v>1</v>
      </c>
      <c r="D1119">
        <v>1</v>
      </c>
      <c r="E1119">
        <v>1397567258578</v>
      </c>
      <c r="F1119">
        <v>1397567260148</v>
      </c>
      <c r="G1119">
        <v>1397567260339</v>
      </c>
    </row>
    <row r="1120" spans="1:7">
      <c r="A1120">
        <v>1330</v>
      </c>
      <c r="B1120">
        <v>1</v>
      </c>
      <c r="C1120">
        <v>1</v>
      </c>
      <c r="D1120">
        <v>1</v>
      </c>
      <c r="E1120">
        <v>1397567258581</v>
      </c>
      <c r="F1120">
        <v>1397567260151</v>
      </c>
      <c r="G1120">
        <v>1397567260339</v>
      </c>
    </row>
    <row r="1121" spans="1:7">
      <c r="A1121">
        <v>1429</v>
      </c>
      <c r="B1121">
        <v>1</v>
      </c>
      <c r="C1121">
        <v>1</v>
      </c>
      <c r="D1121">
        <v>1</v>
      </c>
      <c r="E1121">
        <v>1397567258981</v>
      </c>
      <c r="F1121">
        <v>1397567260154</v>
      </c>
      <c r="G1121">
        <v>1397567260339</v>
      </c>
    </row>
    <row r="1122" spans="1:7">
      <c r="A1122">
        <v>1331</v>
      </c>
      <c r="B1122">
        <v>1</v>
      </c>
      <c r="C1122">
        <v>1</v>
      </c>
      <c r="D1122">
        <v>1</v>
      </c>
      <c r="E1122">
        <v>1397567258582</v>
      </c>
      <c r="F1122">
        <v>1397567260156</v>
      </c>
      <c r="G1122">
        <v>1397567260339</v>
      </c>
    </row>
    <row r="1123" spans="1:7">
      <c r="A1123">
        <v>1433</v>
      </c>
      <c r="B1123">
        <v>1</v>
      </c>
      <c r="C1123">
        <v>1</v>
      </c>
      <c r="D1123">
        <v>1</v>
      </c>
      <c r="E1123">
        <v>1397567258983</v>
      </c>
      <c r="F1123">
        <v>1397567260159</v>
      </c>
      <c r="G1123">
        <v>1397567260339</v>
      </c>
    </row>
    <row r="1124" spans="1:7">
      <c r="A1124">
        <v>1332</v>
      </c>
      <c r="B1124">
        <v>1</v>
      </c>
      <c r="C1124">
        <v>1</v>
      </c>
      <c r="D1124">
        <v>1</v>
      </c>
      <c r="E1124">
        <v>1397567258585</v>
      </c>
      <c r="F1124">
        <v>1397567260161</v>
      </c>
      <c r="G1124">
        <v>1397567260340</v>
      </c>
    </row>
    <row r="1125" spans="1:7">
      <c r="A1125">
        <v>1333</v>
      </c>
      <c r="B1125">
        <v>1</v>
      </c>
      <c r="C1125">
        <v>1</v>
      </c>
      <c r="D1125">
        <v>1</v>
      </c>
      <c r="E1125">
        <v>1397567258586</v>
      </c>
      <c r="F1125">
        <v>1397567260164</v>
      </c>
      <c r="G1125">
        <v>1397567260340</v>
      </c>
    </row>
    <row r="1126" spans="1:7">
      <c r="A1126">
        <v>1440</v>
      </c>
      <c r="B1126">
        <v>1</v>
      </c>
      <c r="C1126">
        <v>1</v>
      </c>
      <c r="D1126">
        <v>1</v>
      </c>
      <c r="E1126">
        <v>1397567259000</v>
      </c>
      <c r="F1126">
        <v>1397567260167</v>
      </c>
      <c r="G1126">
        <v>1397567260340</v>
      </c>
    </row>
    <row r="1127" spans="1:7">
      <c r="A1127">
        <v>1334</v>
      </c>
      <c r="B1127">
        <v>1</v>
      </c>
      <c r="C1127">
        <v>1</v>
      </c>
      <c r="D1127">
        <v>1</v>
      </c>
      <c r="E1127">
        <v>1397567258588</v>
      </c>
      <c r="F1127">
        <v>1397567260169</v>
      </c>
      <c r="G1127">
        <v>1397567260340</v>
      </c>
    </row>
    <row r="1128" spans="1:7">
      <c r="A1128">
        <v>1335</v>
      </c>
      <c r="B1128">
        <v>1</v>
      </c>
      <c r="C1128">
        <v>1</v>
      </c>
      <c r="D1128">
        <v>1</v>
      </c>
      <c r="E1128">
        <v>1397567258590</v>
      </c>
      <c r="F1128">
        <v>1397567260172</v>
      </c>
      <c r="G1128">
        <v>1397567260340</v>
      </c>
    </row>
    <row r="1129" spans="1:7">
      <c r="A1129">
        <v>1443</v>
      </c>
      <c r="B1129">
        <v>1</v>
      </c>
      <c r="C1129">
        <v>1</v>
      </c>
      <c r="D1129">
        <v>1</v>
      </c>
      <c r="E1129">
        <v>1397567259006</v>
      </c>
      <c r="F1129">
        <v>1397567260175</v>
      </c>
      <c r="G1129">
        <v>1397567260340</v>
      </c>
    </row>
    <row r="1130" spans="1:7">
      <c r="A1130">
        <v>1336</v>
      </c>
      <c r="B1130">
        <v>1</v>
      </c>
      <c r="C1130">
        <v>1</v>
      </c>
      <c r="D1130">
        <v>1</v>
      </c>
      <c r="E1130">
        <v>1397567258592</v>
      </c>
      <c r="F1130">
        <v>1397567260178</v>
      </c>
      <c r="G1130">
        <v>1397567260340</v>
      </c>
    </row>
    <row r="1131" spans="1:7">
      <c r="A1131">
        <v>1448</v>
      </c>
      <c r="B1131">
        <v>1</v>
      </c>
      <c r="C1131">
        <v>1</v>
      </c>
      <c r="D1131">
        <v>1</v>
      </c>
      <c r="E1131">
        <v>1397567259028</v>
      </c>
      <c r="F1131">
        <v>1397567260180</v>
      </c>
      <c r="G1131">
        <v>1397567260340</v>
      </c>
    </row>
    <row r="1132" spans="1:7">
      <c r="A1132">
        <v>1337</v>
      </c>
      <c r="B1132">
        <v>1</v>
      </c>
      <c r="C1132">
        <v>1</v>
      </c>
      <c r="D1132">
        <v>1</v>
      </c>
      <c r="E1132">
        <v>1397567258593</v>
      </c>
      <c r="F1132">
        <v>1397567260183</v>
      </c>
      <c r="G1132">
        <v>1397567260341</v>
      </c>
    </row>
    <row r="1133" spans="1:7">
      <c r="A1133">
        <v>1338</v>
      </c>
      <c r="B1133">
        <v>1</v>
      </c>
      <c r="C1133">
        <v>1</v>
      </c>
      <c r="D1133">
        <v>1</v>
      </c>
      <c r="E1133">
        <v>1397567258595</v>
      </c>
      <c r="F1133">
        <v>1397567260186</v>
      </c>
      <c r="G1133">
        <v>1397567260341</v>
      </c>
    </row>
    <row r="1134" spans="1:7">
      <c r="A1134">
        <v>1340</v>
      </c>
      <c r="B1134">
        <v>1</v>
      </c>
      <c r="C1134">
        <v>1</v>
      </c>
      <c r="D1134">
        <v>1</v>
      </c>
      <c r="E1134">
        <v>1397567258603</v>
      </c>
      <c r="F1134">
        <v>1397567260188</v>
      </c>
      <c r="G1134">
        <v>1397567260341</v>
      </c>
    </row>
    <row r="1135" spans="1:7">
      <c r="A1135">
        <v>1341</v>
      </c>
      <c r="B1135">
        <v>1</v>
      </c>
      <c r="C1135">
        <v>1</v>
      </c>
      <c r="D1135">
        <v>1</v>
      </c>
      <c r="E1135">
        <v>1397567258605</v>
      </c>
      <c r="F1135">
        <v>1397567260191</v>
      </c>
      <c r="G1135">
        <v>1397567260482</v>
      </c>
    </row>
    <row r="1136" spans="1:7">
      <c r="A1136">
        <v>1449</v>
      </c>
      <c r="B1136">
        <v>1</v>
      </c>
      <c r="C1136">
        <v>1</v>
      </c>
      <c r="D1136">
        <v>1</v>
      </c>
      <c r="E1136">
        <v>1397567259029</v>
      </c>
      <c r="F1136">
        <v>1397567260193</v>
      </c>
      <c r="G1136">
        <v>1397567260487</v>
      </c>
    </row>
    <row r="1137" spans="1:7">
      <c r="A1137">
        <v>1342</v>
      </c>
      <c r="B1137">
        <v>1</v>
      </c>
      <c r="C1137">
        <v>1</v>
      </c>
      <c r="D1137">
        <v>1</v>
      </c>
      <c r="E1137">
        <v>1397567258606</v>
      </c>
      <c r="F1137">
        <v>1397567260196</v>
      </c>
      <c r="G1137">
        <v>1397567260487</v>
      </c>
    </row>
    <row r="1138" spans="1:7">
      <c r="A1138">
        <v>1343</v>
      </c>
      <c r="B1138">
        <v>1</v>
      </c>
      <c r="C1138">
        <v>1</v>
      </c>
      <c r="D1138">
        <v>1</v>
      </c>
      <c r="E1138">
        <v>1397567258609</v>
      </c>
      <c r="F1138">
        <v>1397567260199</v>
      </c>
      <c r="G1138">
        <v>1397567260488</v>
      </c>
    </row>
    <row r="1139" spans="1:7">
      <c r="A1139">
        <v>1344</v>
      </c>
      <c r="B1139">
        <v>1</v>
      </c>
      <c r="C1139">
        <v>1</v>
      </c>
      <c r="D1139">
        <v>1</v>
      </c>
      <c r="E1139">
        <v>1397567258610</v>
      </c>
      <c r="F1139">
        <v>1397567260201</v>
      </c>
      <c r="G1139">
        <v>1397567260488</v>
      </c>
    </row>
    <row r="1140" spans="1:7">
      <c r="A1140">
        <v>1345</v>
      </c>
      <c r="B1140">
        <v>1</v>
      </c>
      <c r="C1140">
        <v>1</v>
      </c>
      <c r="D1140">
        <v>1</v>
      </c>
      <c r="E1140">
        <v>1397567258613</v>
      </c>
      <c r="F1140">
        <v>1397567260204</v>
      </c>
      <c r="G1140">
        <v>1397567260488</v>
      </c>
    </row>
    <row r="1141" spans="1:7">
      <c r="A1141">
        <v>1346</v>
      </c>
      <c r="B1141">
        <v>1</v>
      </c>
      <c r="C1141">
        <v>1</v>
      </c>
      <c r="D1141">
        <v>1</v>
      </c>
      <c r="E1141">
        <v>1397567258614</v>
      </c>
      <c r="F1141">
        <v>1397567260206</v>
      </c>
      <c r="G1141">
        <v>1397567260488</v>
      </c>
    </row>
    <row r="1142" spans="1:7">
      <c r="A1142">
        <v>1347</v>
      </c>
      <c r="B1142">
        <v>1</v>
      </c>
      <c r="C1142">
        <v>1</v>
      </c>
      <c r="D1142">
        <v>1</v>
      </c>
      <c r="E1142">
        <v>1397567258617</v>
      </c>
      <c r="F1142">
        <v>1397567260209</v>
      </c>
      <c r="G1142">
        <v>1397567260489</v>
      </c>
    </row>
    <row r="1143" spans="1:7">
      <c r="A1143">
        <v>1348</v>
      </c>
      <c r="B1143">
        <v>1</v>
      </c>
      <c r="C1143">
        <v>1</v>
      </c>
      <c r="D1143">
        <v>1</v>
      </c>
      <c r="E1143">
        <v>1397567258618</v>
      </c>
      <c r="F1143">
        <v>1397567260212</v>
      </c>
      <c r="G1143">
        <v>1397567260489</v>
      </c>
    </row>
    <row r="1144" spans="1:7">
      <c r="A1144">
        <v>1349</v>
      </c>
      <c r="B1144">
        <v>1</v>
      </c>
      <c r="C1144">
        <v>1</v>
      </c>
      <c r="D1144">
        <v>1</v>
      </c>
      <c r="E1144">
        <v>1397567258621</v>
      </c>
      <c r="F1144">
        <v>1397567260214</v>
      </c>
      <c r="G1144">
        <v>1397567260489</v>
      </c>
    </row>
    <row r="1145" spans="1:7">
      <c r="A1145">
        <v>1350</v>
      </c>
      <c r="B1145">
        <v>1</v>
      </c>
      <c r="C1145">
        <v>1</v>
      </c>
      <c r="D1145">
        <v>1</v>
      </c>
      <c r="E1145">
        <v>1397567258622</v>
      </c>
      <c r="F1145">
        <v>1397567260217</v>
      </c>
      <c r="G1145">
        <v>1397567260489</v>
      </c>
    </row>
    <row r="1146" spans="1:7">
      <c r="A1146">
        <v>1351</v>
      </c>
      <c r="B1146">
        <v>1</v>
      </c>
      <c r="C1146">
        <v>1</v>
      </c>
      <c r="D1146">
        <v>1</v>
      </c>
      <c r="E1146">
        <v>1397567258625</v>
      </c>
      <c r="F1146">
        <v>1397567260220</v>
      </c>
      <c r="G1146">
        <v>1397567260489</v>
      </c>
    </row>
    <row r="1147" spans="1:7">
      <c r="A1147">
        <v>1352</v>
      </c>
      <c r="B1147">
        <v>1</v>
      </c>
      <c r="C1147">
        <v>1</v>
      </c>
      <c r="D1147">
        <v>1</v>
      </c>
      <c r="E1147">
        <v>1397567258626</v>
      </c>
      <c r="F1147">
        <v>1397567260222</v>
      </c>
      <c r="G1147">
        <v>1397567260489</v>
      </c>
    </row>
    <row r="1148" spans="1:7">
      <c r="A1148">
        <v>1353</v>
      </c>
      <c r="B1148">
        <v>1</v>
      </c>
      <c r="C1148">
        <v>1</v>
      </c>
      <c r="D1148">
        <v>1</v>
      </c>
      <c r="E1148">
        <v>1397567258628</v>
      </c>
      <c r="F1148">
        <v>1397567260225</v>
      </c>
      <c r="G1148">
        <v>1397567260490</v>
      </c>
    </row>
    <row r="1149" spans="1:7">
      <c r="A1149">
        <v>1354</v>
      </c>
      <c r="B1149">
        <v>1</v>
      </c>
      <c r="C1149">
        <v>1</v>
      </c>
      <c r="D1149">
        <v>1</v>
      </c>
      <c r="E1149">
        <v>1397567258630</v>
      </c>
      <c r="F1149">
        <v>1397567260228</v>
      </c>
      <c r="G1149">
        <v>1397567260490</v>
      </c>
    </row>
    <row r="1150" spans="1:7">
      <c r="A1150">
        <v>1355</v>
      </c>
      <c r="B1150">
        <v>1</v>
      </c>
      <c r="C1150">
        <v>1</v>
      </c>
      <c r="D1150">
        <v>1</v>
      </c>
      <c r="E1150">
        <v>1397567258632</v>
      </c>
      <c r="F1150">
        <v>1397567260231</v>
      </c>
      <c r="G1150">
        <v>1397567260490</v>
      </c>
    </row>
    <row r="1151" spans="1:7">
      <c r="A1151">
        <v>1356</v>
      </c>
      <c r="B1151">
        <v>1</v>
      </c>
      <c r="C1151">
        <v>1</v>
      </c>
      <c r="D1151">
        <v>1</v>
      </c>
      <c r="E1151">
        <v>1397567258635</v>
      </c>
      <c r="F1151">
        <v>1397567260233</v>
      </c>
      <c r="G1151">
        <v>1397567260490</v>
      </c>
    </row>
    <row r="1152" spans="1:7">
      <c r="A1152">
        <v>1357</v>
      </c>
      <c r="B1152">
        <v>1</v>
      </c>
      <c r="C1152">
        <v>1</v>
      </c>
      <c r="D1152">
        <v>1</v>
      </c>
      <c r="E1152">
        <v>1397567258636</v>
      </c>
      <c r="F1152">
        <v>1397567260236</v>
      </c>
      <c r="G1152">
        <v>1397567260490</v>
      </c>
    </row>
    <row r="1153" spans="1:7">
      <c r="A1153">
        <v>1358</v>
      </c>
      <c r="B1153">
        <v>1</v>
      </c>
      <c r="C1153">
        <v>1</v>
      </c>
      <c r="D1153">
        <v>1</v>
      </c>
      <c r="E1153">
        <v>1397567258638</v>
      </c>
      <c r="F1153">
        <v>1397567260239</v>
      </c>
      <c r="G1153">
        <v>1397567260490</v>
      </c>
    </row>
    <row r="1154" spans="1:7">
      <c r="A1154">
        <v>1359</v>
      </c>
      <c r="B1154">
        <v>1</v>
      </c>
      <c r="C1154">
        <v>1</v>
      </c>
      <c r="D1154">
        <v>1</v>
      </c>
      <c r="E1154">
        <v>1397567258639</v>
      </c>
      <c r="F1154">
        <v>1397567260241</v>
      </c>
      <c r="G1154">
        <v>1397567260491</v>
      </c>
    </row>
    <row r="1155" spans="1:7">
      <c r="A1155">
        <v>1360</v>
      </c>
      <c r="B1155">
        <v>1</v>
      </c>
      <c r="C1155">
        <v>1</v>
      </c>
      <c r="D1155">
        <v>1</v>
      </c>
      <c r="E1155">
        <v>1397567258771</v>
      </c>
      <c r="F1155">
        <v>1397567260244</v>
      </c>
      <c r="G1155">
        <v>1397567260491</v>
      </c>
    </row>
    <row r="1156" spans="1:7">
      <c r="A1156">
        <v>1361</v>
      </c>
      <c r="B1156">
        <v>1</v>
      </c>
      <c r="C1156">
        <v>1</v>
      </c>
      <c r="D1156">
        <v>1</v>
      </c>
      <c r="E1156">
        <v>1397567258772</v>
      </c>
      <c r="F1156">
        <v>1397567260247</v>
      </c>
      <c r="G1156">
        <v>1397567260491</v>
      </c>
    </row>
    <row r="1157" spans="1:7">
      <c r="A1157">
        <v>1362</v>
      </c>
      <c r="B1157">
        <v>1</v>
      </c>
      <c r="C1157">
        <v>1</v>
      </c>
      <c r="D1157">
        <v>1</v>
      </c>
      <c r="E1157">
        <v>1397567258772</v>
      </c>
      <c r="F1157">
        <v>1397567260249</v>
      </c>
      <c r="G1157">
        <v>1397567260491</v>
      </c>
    </row>
    <row r="1158" spans="1:7">
      <c r="A1158">
        <v>1363</v>
      </c>
      <c r="B1158">
        <v>1</v>
      </c>
      <c r="C1158">
        <v>1</v>
      </c>
      <c r="D1158">
        <v>1</v>
      </c>
      <c r="E1158">
        <v>1397567258772</v>
      </c>
      <c r="F1158">
        <v>1397567260252</v>
      </c>
      <c r="G1158">
        <v>1397567260491</v>
      </c>
    </row>
    <row r="1159" spans="1:7">
      <c r="A1159">
        <v>1364</v>
      </c>
      <c r="B1159">
        <v>1</v>
      </c>
      <c r="C1159">
        <v>1</v>
      </c>
      <c r="D1159">
        <v>1</v>
      </c>
      <c r="E1159">
        <v>1397567258773</v>
      </c>
      <c r="F1159">
        <v>1397567260254</v>
      </c>
      <c r="G1159">
        <v>1397567260492</v>
      </c>
    </row>
    <row r="1160" spans="1:7">
      <c r="A1160">
        <v>1365</v>
      </c>
      <c r="B1160">
        <v>1</v>
      </c>
      <c r="C1160">
        <v>1</v>
      </c>
      <c r="D1160">
        <v>1</v>
      </c>
      <c r="E1160">
        <v>1397567258773</v>
      </c>
      <c r="F1160">
        <v>1397567260258</v>
      </c>
      <c r="G1160">
        <v>1397567260492</v>
      </c>
    </row>
    <row r="1161" spans="1:7">
      <c r="A1161">
        <v>1366</v>
      </c>
      <c r="B1161">
        <v>1</v>
      </c>
      <c r="C1161">
        <v>1</v>
      </c>
      <c r="D1161">
        <v>1</v>
      </c>
      <c r="E1161">
        <v>1397567258774</v>
      </c>
      <c r="F1161">
        <v>1397567260260</v>
      </c>
      <c r="G1161">
        <v>1397567260492</v>
      </c>
    </row>
    <row r="1162" spans="1:7">
      <c r="A1162">
        <v>1367</v>
      </c>
      <c r="B1162">
        <v>1</v>
      </c>
      <c r="C1162">
        <v>1</v>
      </c>
      <c r="D1162">
        <v>1</v>
      </c>
      <c r="E1162">
        <v>1397567258774</v>
      </c>
      <c r="F1162">
        <v>1397567260262</v>
      </c>
      <c r="G1162">
        <v>1397567260492</v>
      </c>
    </row>
    <row r="1163" spans="1:7">
      <c r="A1163">
        <v>1368</v>
      </c>
      <c r="B1163">
        <v>1</v>
      </c>
      <c r="C1163">
        <v>1</v>
      </c>
      <c r="D1163">
        <v>1</v>
      </c>
      <c r="E1163">
        <v>1397567258774</v>
      </c>
      <c r="F1163">
        <v>1397567260265</v>
      </c>
      <c r="G1163">
        <v>1397567260492</v>
      </c>
    </row>
    <row r="1164" spans="1:7">
      <c r="A1164">
        <v>1369</v>
      </c>
      <c r="B1164">
        <v>1</v>
      </c>
      <c r="C1164">
        <v>1</v>
      </c>
      <c r="D1164">
        <v>1</v>
      </c>
      <c r="E1164">
        <v>1397567258775</v>
      </c>
      <c r="F1164">
        <v>1397567260267</v>
      </c>
      <c r="G1164">
        <v>1397567260492</v>
      </c>
    </row>
    <row r="1165" spans="1:7">
      <c r="A1165">
        <v>1416</v>
      </c>
      <c r="B1165">
        <v>1</v>
      </c>
      <c r="C1165">
        <v>1</v>
      </c>
      <c r="D1165">
        <v>1</v>
      </c>
      <c r="E1165">
        <v>1397567258976</v>
      </c>
      <c r="F1165">
        <v>1397567260270</v>
      </c>
      <c r="G1165">
        <v>1397567260493</v>
      </c>
    </row>
    <row r="1166" spans="1:7">
      <c r="A1166">
        <v>1370</v>
      </c>
      <c r="B1166">
        <v>1</v>
      </c>
      <c r="C1166">
        <v>1</v>
      </c>
      <c r="D1166">
        <v>1</v>
      </c>
      <c r="E1166">
        <v>1397567258775</v>
      </c>
      <c r="F1166">
        <v>1397567260273</v>
      </c>
      <c r="G1166">
        <v>1397567260493</v>
      </c>
    </row>
    <row r="1167" spans="1:7">
      <c r="A1167">
        <v>1371</v>
      </c>
      <c r="B1167">
        <v>1</v>
      </c>
      <c r="C1167">
        <v>1</v>
      </c>
      <c r="D1167">
        <v>1</v>
      </c>
      <c r="E1167">
        <v>1397567258776</v>
      </c>
      <c r="F1167">
        <v>1397567260275</v>
      </c>
      <c r="G1167">
        <v>1397567260493</v>
      </c>
    </row>
    <row r="1168" spans="1:7">
      <c r="A1168">
        <v>1372</v>
      </c>
      <c r="B1168">
        <v>1</v>
      </c>
      <c r="C1168">
        <v>1</v>
      </c>
      <c r="D1168">
        <v>1</v>
      </c>
      <c r="E1168">
        <v>1397567258776</v>
      </c>
      <c r="F1168">
        <v>1397567260278</v>
      </c>
      <c r="G1168">
        <v>1397567260493</v>
      </c>
    </row>
    <row r="1169" spans="1:7">
      <c r="A1169">
        <v>1373</v>
      </c>
      <c r="B1169">
        <v>1</v>
      </c>
      <c r="C1169">
        <v>1</v>
      </c>
      <c r="D1169">
        <v>1</v>
      </c>
      <c r="E1169">
        <v>1397567258776</v>
      </c>
      <c r="F1169">
        <v>1397567260280</v>
      </c>
      <c r="G1169">
        <v>1397567260496</v>
      </c>
    </row>
    <row r="1170" spans="1:7">
      <c r="A1170">
        <v>1374</v>
      </c>
      <c r="B1170">
        <v>1</v>
      </c>
      <c r="C1170">
        <v>1</v>
      </c>
      <c r="D1170">
        <v>1</v>
      </c>
      <c r="E1170">
        <v>1397567258777</v>
      </c>
      <c r="F1170">
        <v>1397567260283</v>
      </c>
      <c r="G1170">
        <v>1397567260500</v>
      </c>
    </row>
    <row r="1171" spans="1:7">
      <c r="A1171">
        <v>1375</v>
      </c>
      <c r="B1171">
        <v>1</v>
      </c>
      <c r="C1171">
        <v>1</v>
      </c>
      <c r="D1171">
        <v>1</v>
      </c>
      <c r="E1171">
        <v>1397567258777</v>
      </c>
      <c r="F1171">
        <v>1397567260285</v>
      </c>
      <c r="G1171">
        <v>1397567260501</v>
      </c>
    </row>
    <row r="1172" spans="1:7">
      <c r="A1172">
        <v>1376</v>
      </c>
      <c r="B1172">
        <v>1</v>
      </c>
      <c r="C1172">
        <v>1</v>
      </c>
      <c r="D1172">
        <v>1</v>
      </c>
      <c r="E1172">
        <v>1397567258777</v>
      </c>
      <c r="F1172">
        <v>1397567260288</v>
      </c>
      <c r="G1172">
        <v>1397567260501</v>
      </c>
    </row>
    <row r="1173" spans="1:7">
      <c r="A1173">
        <v>1378</v>
      </c>
      <c r="B1173">
        <v>1</v>
      </c>
      <c r="C1173">
        <v>1</v>
      </c>
      <c r="D1173">
        <v>1</v>
      </c>
      <c r="E1173">
        <v>1397567258778</v>
      </c>
      <c r="F1173">
        <v>1397567260291</v>
      </c>
      <c r="G1173">
        <v>1397567260501</v>
      </c>
    </row>
    <row r="1174" spans="1:7">
      <c r="A1174">
        <v>1379</v>
      </c>
      <c r="B1174">
        <v>1</v>
      </c>
      <c r="C1174">
        <v>1</v>
      </c>
      <c r="D1174">
        <v>1</v>
      </c>
      <c r="E1174">
        <v>1397567258778</v>
      </c>
      <c r="F1174">
        <v>1397567260293</v>
      </c>
      <c r="G1174">
        <v>1397567260501</v>
      </c>
    </row>
    <row r="1175" spans="1:7">
      <c r="A1175">
        <v>1380</v>
      </c>
      <c r="B1175">
        <v>1</v>
      </c>
      <c r="C1175">
        <v>1</v>
      </c>
      <c r="D1175">
        <v>1</v>
      </c>
      <c r="E1175">
        <v>1397567258779</v>
      </c>
      <c r="F1175">
        <v>1397567260296</v>
      </c>
      <c r="G1175">
        <v>1397567260501</v>
      </c>
    </row>
    <row r="1176" spans="1:7">
      <c r="A1176">
        <v>1381</v>
      </c>
      <c r="B1176">
        <v>1</v>
      </c>
      <c r="C1176">
        <v>1</v>
      </c>
      <c r="D1176">
        <v>1</v>
      </c>
      <c r="E1176">
        <v>1397567258779</v>
      </c>
      <c r="F1176">
        <v>1397567260298</v>
      </c>
      <c r="G1176">
        <v>1397567260501</v>
      </c>
    </row>
    <row r="1177" spans="1:7">
      <c r="A1177">
        <v>1382</v>
      </c>
      <c r="B1177">
        <v>1</v>
      </c>
      <c r="C1177">
        <v>1</v>
      </c>
      <c r="D1177">
        <v>1</v>
      </c>
      <c r="E1177">
        <v>1397567258779</v>
      </c>
      <c r="F1177">
        <v>1397567260301</v>
      </c>
      <c r="G1177">
        <v>1397567260502</v>
      </c>
    </row>
    <row r="1178" spans="1:7">
      <c r="A1178">
        <v>1383</v>
      </c>
      <c r="B1178">
        <v>1</v>
      </c>
      <c r="C1178">
        <v>1</v>
      </c>
      <c r="D1178">
        <v>1</v>
      </c>
      <c r="E1178">
        <v>1397567258780</v>
      </c>
      <c r="F1178">
        <v>1397567260303</v>
      </c>
      <c r="G1178">
        <v>1397567260502</v>
      </c>
    </row>
    <row r="1179" spans="1:7">
      <c r="A1179">
        <v>1385</v>
      </c>
      <c r="B1179">
        <v>1</v>
      </c>
      <c r="C1179">
        <v>1</v>
      </c>
      <c r="D1179">
        <v>1</v>
      </c>
      <c r="E1179">
        <v>1397567258781</v>
      </c>
      <c r="F1179">
        <v>1397567260306</v>
      </c>
      <c r="G1179">
        <v>1397567260502</v>
      </c>
    </row>
    <row r="1180" spans="1:7">
      <c r="A1180">
        <v>1386</v>
      </c>
      <c r="B1180">
        <v>1</v>
      </c>
      <c r="C1180">
        <v>1</v>
      </c>
      <c r="D1180">
        <v>1</v>
      </c>
      <c r="E1180">
        <v>1397567258781</v>
      </c>
      <c r="F1180">
        <v>1397567260309</v>
      </c>
      <c r="G1180">
        <v>1397567260502</v>
      </c>
    </row>
    <row r="1181" spans="1:7">
      <c r="A1181">
        <v>1458</v>
      </c>
      <c r="B1181">
        <v>1</v>
      </c>
      <c r="C1181">
        <v>1</v>
      </c>
      <c r="D1181">
        <v>1</v>
      </c>
      <c r="E1181">
        <v>1397567259052</v>
      </c>
      <c r="F1181">
        <v>1397567260311</v>
      </c>
      <c r="G1181">
        <v>1397567260502</v>
      </c>
    </row>
    <row r="1182" spans="1:7">
      <c r="A1182">
        <v>1462</v>
      </c>
      <c r="B1182">
        <v>1</v>
      </c>
      <c r="C1182">
        <v>1</v>
      </c>
      <c r="D1182">
        <v>1</v>
      </c>
      <c r="E1182">
        <v>1397567259064</v>
      </c>
      <c r="F1182">
        <v>1397567260314</v>
      </c>
      <c r="G1182">
        <v>1397567260502</v>
      </c>
    </row>
    <row r="1183" spans="1:7">
      <c r="A1183">
        <v>1387</v>
      </c>
      <c r="B1183">
        <v>1</v>
      </c>
      <c r="C1183">
        <v>1</v>
      </c>
      <c r="D1183">
        <v>1</v>
      </c>
      <c r="E1183">
        <v>1397567258782</v>
      </c>
      <c r="F1183">
        <v>1397567260316</v>
      </c>
      <c r="G1183">
        <v>1397567260502</v>
      </c>
    </row>
    <row r="1184" spans="1:7">
      <c r="A1184">
        <v>1465</v>
      </c>
      <c r="B1184">
        <v>1</v>
      </c>
      <c r="C1184">
        <v>1</v>
      </c>
      <c r="D1184">
        <v>1</v>
      </c>
      <c r="E1184">
        <v>1397567259085</v>
      </c>
      <c r="F1184">
        <v>1397567260319</v>
      </c>
      <c r="G1184">
        <v>1397567260502</v>
      </c>
    </row>
    <row r="1185" spans="1:7">
      <c r="A1185">
        <v>1471</v>
      </c>
      <c r="B1185">
        <v>1</v>
      </c>
      <c r="C1185">
        <v>1</v>
      </c>
      <c r="D1185">
        <v>1</v>
      </c>
      <c r="E1185">
        <v>1397567259100</v>
      </c>
      <c r="F1185">
        <v>1397567260322</v>
      </c>
      <c r="G1185">
        <v>1397567260502</v>
      </c>
    </row>
    <row r="1186" spans="1:7">
      <c r="A1186">
        <v>1393</v>
      </c>
      <c r="B1186">
        <v>1</v>
      </c>
      <c r="C1186">
        <v>1</v>
      </c>
      <c r="D1186">
        <v>1</v>
      </c>
      <c r="E1186">
        <v>1397567258805</v>
      </c>
      <c r="F1186">
        <v>1397567260496</v>
      </c>
      <c r="G1186">
        <v>1397567260504</v>
      </c>
    </row>
    <row r="1187" spans="1:7">
      <c r="A1187">
        <v>1395</v>
      </c>
      <c r="B1187">
        <v>1</v>
      </c>
      <c r="C1187">
        <v>1</v>
      </c>
      <c r="D1187">
        <v>1</v>
      </c>
      <c r="E1187">
        <v>1397567258812</v>
      </c>
      <c r="F1187">
        <v>1397567260503</v>
      </c>
      <c r="G1187">
        <v>1397567260751</v>
      </c>
    </row>
    <row r="1188" spans="1:7">
      <c r="A1188">
        <v>1396</v>
      </c>
      <c r="B1188">
        <v>1</v>
      </c>
      <c r="C1188">
        <v>1</v>
      </c>
      <c r="D1188">
        <v>1</v>
      </c>
      <c r="E1188">
        <v>1397567258814</v>
      </c>
      <c r="F1188">
        <v>1397567260508</v>
      </c>
      <c r="G1188">
        <v>1397567260758</v>
      </c>
    </row>
    <row r="1189" spans="1:7">
      <c r="A1189">
        <v>1397</v>
      </c>
      <c r="B1189">
        <v>1</v>
      </c>
      <c r="C1189">
        <v>1</v>
      </c>
      <c r="D1189">
        <v>1</v>
      </c>
      <c r="E1189">
        <v>1397567258816</v>
      </c>
      <c r="F1189">
        <v>1397567260513</v>
      </c>
      <c r="G1189">
        <v>1397567260758</v>
      </c>
    </row>
    <row r="1190" spans="1:7">
      <c r="A1190">
        <v>1398</v>
      </c>
      <c r="B1190">
        <v>1</v>
      </c>
      <c r="C1190">
        <v>1</v>
      </c>
      <c r="D1190">
        <v>1</v>
      </c>
      <c r="E1190">
        <v>1397567258818</v>
      </c>
      <c r="F1190">
        <v>1397567260516</v>
      </c>
      <c r="G1190">
        <v>1397567260759</v>
      </c>
    </row>
    <row r="1191" spans="1:7">
      <c r="A1191">
        <v>1399</v>
      </c>
      <c r="B1191">
        <v>1</v>
      </c>
      <c r="C1191">
        <v>1</v>
      </c>
      <c r="D1191">
        <v>1</v>
      </c>
      <c r="E1191">
        <v>1397567258819</v>
      </c>
      <c r="F1191">
        <v>1397567260519</v>
      </c>
      <c r="G1191">
        <v>1397567260759</v>
      </c>
    </row>
    <row r="1192" spans="1:7">
      <c r="A1192">
        <v>1400</v>
      </c>
      <c r="B1192">
        <v>1</v>
      </c>
      <c r="C1192">
        <v>1</v>
      </c>
      <c r="D1192">
        <v>1</v>
      </c>
      <c r="E1192">
        <v>1397567258822</v>
      </c>
      <c r="F1192">
        <v>1397567260522</v>
      </c>
      <c r="G1192">
        <v>1397567260759</v>
      </c>
    </row>
    <row r="1193" spans="1:7">
      <c r="A1193">
        <v>1401</v>
      </c>
      <c r="B1193">
        <v>1</v>
      </c>
      <c r="C1193">
        <v>1</v>
      </c>
      <c r="D1193">
        <v>1</v>
      </c>
      <c r="E1193">
        <v>1397567258823</v>
      </c>
      <c r="F1193">
        <v>1397567260525</v>
      </c>
      <c r="G1193">
        <v>1397567260759</v>
      </c>
    </row>
    <row r="1194" spans="1:7">
      <c r="A1194">
        <v>1402</v>
      </c>
      <c r="B1194">
        <v>1</v>
      </c>
      <c r="C1194">
        <v>1</v>
      </c>
      <c r="D1194">
        <v>1</v>
      </c>
      <c r="E1194">
        <v>1397567258825</v>
      </c>
      <c r="F1194">
        <v>1397567260528</v>
      </c>
      <c r="G1194">
        <v>1397567260759</v>
      </c>
    </row>
    <row r="1195" spans="1:7">
      <c r="A1195">
        <v>1403</v>
      </c>
      <c r="B1195">
        <v>1</v>
      </c>
      <c r="C1195">
        <v>1</v>
      </c>
      <c r="D1195">
        <v>1</v>
      </c>
      <c r="E1195">
        <v>1397567258827</v>
      </c>
      <c r="F1195">
        <v>1397567260530</v>
      </c>
      <c r="G1195">
        <v>1397567260759</v>
      </c>
    </row>
    <row r="1196" spans="1:7">
      <c r="A1196">
        <v>1404</v>
      </c>
      <c r="B1196">
        <v>1</v>
      </c>
      <c r="C1196">
        <v>1</v>
      </c>
      <c r="D1196">
        <v>1</v>
      </c>
      <c r="E1196">
        <v>1397567258829</v>
      </c>
      <c r="F1196">
        <v>1397567260533</v>
      </c>
      <c r="G1196">
        <v>1397567260759</v>
      </c>
    </row>
    <row r="1197" spans="1:7">
      <c r="A1197">
        <v>1405</v>
      </c>
      <c r="B1197">
        <v>1</v>
      </c>
      <c r="C1197">
        <v>1</v>
      </c>
      <c r="D1197">
        <v>1</v>
      </c>
      <c r="E1197">
        <v>1397567258832</v>
      </c>
      <c r="F1197">
        <v>1397567260536</v>
      </c>
      <c r="G1197">
        <v>1397567260760</v>
      </c>
    </row>
    <row r="1198" spans="1:7">
      <c r="A1198">
        <v>1406</v>
      </c>
      <c r="B1198">
        <v>1</v>
      </c>
      <c r="C1198">
        <v>1</v>
      </c>
      <c r="D1198">
        <v>1</v>
      </c>
      <c r="E1198">
        <v>1397567258833</v>
      </c>
      <c r="F1198">
        <v>1397567260538</v>
      </c>
      <c r="G1198">
        <v>1397567260760</v>
      </c>
    </row>
    <row r="1199" spans="1:7">
      <c r="A1199">
        <v>1407</v>
      </c>
      <c r="B1199">
        <v>1</v>
      </c>
      <c r="C1199">
        <v>1</v>
      </c>
      <c r="D1199">
        <v>1</v>
      </c>
      <c r="E1199">
        <v>1397567258835</v>
      </c>
      <c r="F1199">
        <v>1397567260541</v>
      </c>
      <c r="G1199">
        <v>1397567260760</v>
      </c>
    </row>
    <row r="1200" spans="1:7">
      <c r="A1200">
        <v>1408</v>
      </c>
      <c r="B1200">
        <v>1</v>
      </c>
      <c r="C1200">
        <v>1</v>
      </c>
      <c r="D1200">
        <v>1</v>
      </c>
      <c r="E1200">
        <v>1397567258837</v>
      </c>
      <c r="F1200">
        <v>1397567260544</v>
      </c>
      <c r="G1200">
        <v>1397567260760</v>
      </c>
    </row>
    <row r="1201" spans="1:7">
      <c r="A1201">
        <v>1409</v>
      </c>
      <c r="B1201">
        <v>1</v>
      </c>
      <c r="C1201">
        <v>1</v>
      </c>
      <c r="D1201">
        <v>1</v>
      </c>
      <c r="E1201">
        <v>1397567258839</v>
      </c>
      <c r="F1201">
        <v>1397567260546</v>
      </c>
      <c r="G1201">
        <v>1397567260760</v>
      </c>
    </row>
    <row r="1202" spans="1:7">
      <c r="A1202">
        <v>1410</v>
      </c>
      <c r="B1202">
        <v>1</v>
      </c>
      <c r="C1202">
        <v>1</v>
      </c>
      <c r="D1202">
        <v>1</v>
      </c>
      <c r="E1202">
        <v>1397567258974</v>
      </c>
      <c r="F1202">
        <v>1397567260549</v>
      </c>
      <c r="G1202">
        <v>1397567260761</v>
      </c>
    </row>
    <row r="1203" spans="1:7">
      <c r="A1203">
        <v>1411</v>
      </c>
      <c r="B1203">
        <v>1</v>
      </c>
      <c r="C1203">
        <v>1</v>
      </c>
      <c r="D1203">
        <v>1</v>
      </c>
      <c r="E1203">
        <v>1397567258974</v>
      </c>
      <c r="F1203">
        <v>1397567260552</v>
      </c>
      <c r="G1203">
        <v>1397567260761</v>
      </c>
    </row>
    <row r="1204" spans="1:7">
      <c r="A1204">
        <v>1412</v>
      </c>
      <c r="B1204">
        <v>1</v>
      </c>
      <c r="C1204">
        <v>1</v>
      </c>
      <c r="D1204">
        <v>1</v>
      </c>
      <c r="E1204">
        <v>1397567258975</v>
      </c>
      <c r="F1204">
        <v>1397567260555</v>
      </c>
      <c r="G1204">
        <v>1397567260761</v>
      </c>
    </row>
    <row r="1205" spans="1:7">
      <c r="A1205">
        <v>1413</v>
      </c>
      <c r="B1205">
        <v>1</v>
      </c>
      <c r="C1205">
        <v>1</v>
      </c>
      <c r="D1205">
        <v>1</v>
      </c>
      <c r="E1205">
        <v>1397567258975</v>
      </c>
      <c r="F1205">
        <v>1397567260557</v>
      </c>
      <c r="G1205">
        <v>1397567260761</v>
      </c>
    </row>
    <row r="1206" spans="1:7">
      <c r="A1206">
        <v>1414</v>
      </c>
      <c r="B1206">
        <v>1</v>
      </c>
      <c r="C1206">
        <v>1</v>
      </c>
      <c r="D1206">
        <v>1</v>
      </c>
      <c r="E1206">
        <v>1397567258976</v>
      </c>
      <c r="F1206">
        <v>1397567260560</v>
      </c>
      <c r="G1206">
        <v>1397567260761</v>
      </c>
    </row>
    <row r="1207" spans="1:7">
      <c r="A1207">
        <v>1415</v>
      </c>
      <c r="B1207">
        <v>1</v>
      </c>
      <c r="C1207">
        <v>1</v>
      </c>
      <c r="D1207">
        <v>1</v>
      </c>
      <c r="E1207">
        <v>1397567258976</v>
      </c>
      <c r="F1207">
        <v>1397567260562</v>
      </c>
      <c r="G1207">
        <v>1397567260761</v>
      </c>
    </row>
    <row r="1208" spans="1:7">
      <c r="A1208">
        <v>1417</v>
      </c>
      <c r="B1208">
        <v>1</v>
      </c>
      <c r="C1208">
        <v>1</v>
      </c>
      <c r="D1208">
        <v>1</v>
      </c>
      <c r="E1208">
        <v>1397567258977</v>
      </c>
      <c r="F1208">
        <v>1397567260565</v>
      </c>
      <c r="G1208">
        <v>1397567260761</v>
      </c>
    </row>
    <row r="1209" spans="1:7">
      <c r="A1209">
        <v>1418</v>
      </c>
      <c r="B1209">
        <v>1</v>
      </c>
      <c r="C1209">
        <v>1</v>
      </c>
      <c r="D1209">
        <v>1</v>
      </c>
      <c r="E1209">
        <v>1397567258977</v>
      </c>
      <c r="F1209">
        <v>1397567260568</v>
      </c>
      <c r="G1209">
        <v>1397567260761</v>
      </c>
    </row>
    <row r="1210" spans="1:7">
      <c r="A1210">
        <v>1419</v>
      </c>
      <c r="B1210">
        <v>1</v>
      </c>
      <c r="C1210">
        <v>1</v>
      </c>
      <c r="D1210">
        <v>1</v>
      </c>
      <c r="E1210">
        <v>1397567258977</v>
      </c>
      <c r="F1210">
        <v>1397567260570</v>
      </c>
      <c r="G1210">
        <v>1397567260762</v>
      </c>
    </row>
    <row r="1211" spans="1:7">
      <c r="A1211">
        <v>1420</v>
      </c>
      <c r="B1211">
        <v>1</v>
      </c>
      <c r="C1211">
        <v>1</v>
      </c>
      <c r="D1211">
        <v>1</v>
      </c>
      <c r="E1211">
        <v>1397567258978</v>
      </c>
      <c r="F1211">
        <v>1397567260573</v>
      </c>
      <c r="G1211">
        <v>1397567260762</v>
      </c>
    </row>
    <row r="1212" spans="1:7">
      <c r="A1212">
        <v>1421</v>
      </c>
      <c r="B1212">
        <v>1</v>
      </c>
      <c r="C1212">
        <v>1</v>
      </c>
      <c r="D1212">
        <v>1</v>
      </c>
      <c r="E1212">
        <v>1397567258978</v>
      </c>
      <c r="F1212">
        <v>1397567260576</v>
      </c>
      <c r="G1212">
        <v>1397567260762</v>
      </c>
    </row>
    <row r="1213" spans="1:7">
      <c r="A1213">
        <v>1423</v>
      </c>
      <c r="B1213">
        <v>1</v>
      </c>
      <c r="C1213">
        <v>1</v>
      </c>
      <c r="D1213">
        <v>1</v>
      </c>
      <c r="E1213">
        <v>1397567258979</v>
      </c>
      <c r="F1213">
        <v>1397567260578</v>
      </c>
      <c r="G1213">
        <v>1397567260763</v>
      </c>
    </row>
    <row r="1214" spans="1:7">
      <c r="A1214">
        <v>1424</v>
      </c>
      <c r="B1214">
        <v>1</v>
      </c>
      <c r="C1214">
        <v>1</v>
      </c>
      <c r="D1214">
        <v>1</v>
      </c>
      <c r="E1214">
        <v>1397567258979</v>
      </c>
      <c r="F1214">
        <v>1397567260581</v>
      </c>
      <c r="G1214">
        <v>1397567260763</v>
      </c>
    </row>
    <row r="1215" spans="1:7">
      <c r="A1215">
        <v>1425</v>
      </c>
      <c r="B1215">
        <v>1</v>
      </c>
      <c r="C1215">
        <v>1</v>
      </c>
      <c r="D1215">
        <v>1</v>
      </c>
      <c r="E1215">
        <v>1397567258980</v>
      </c>
      <c r="F1215">
        <v>1397567260584</v>
      </c>
      <c r="G1215">
        <v>1397567260763</v>
      </c>
    </row>
    <row r="1216" spans="1:7">
      <c r="A1216">
        <v>1426</v>
      </c>
      <c r="B1216">
        <v>1</v>
      </c>
      <c r="C1216">
        <v>1</v>
      </c>
      <c r="D1216">
        <v>1</v>
      </c>
      <c r="E1216">
        <v>1397567258980</v>
      </c>
      <c r="F1216">
        <v>1397567260586</v>
      </c>
      <c r="G1216">
        <v>1397567260764</v>
      </c>
    </row>
    <row r="1217" spans="1:7">
      <c r="A1217">
        <v>1427</v>
      </c>
      <c r="B1217">
        <v>1</v>
      </c>
      <c r="C1217">
        <v>1</v>
      </c>
      <c r="D1217">
        <v>1</v>
      </c>
      <c r="E1217">
        <v>1397567258980</v>
      </c>
      <c r="F1217">
        <v>1397567260589</v>
      </c>
      <c r="G1217">
        <v>1397567260764</v>
      </c>
    </row>
    <row r="1218" spans="1:7">
      <c r="A1218">
        <v>1428</v>
      </c>
      <c r="B1218">
        <v>1</v>
      </c>
      <c r="C1218">
        <v>1</v>
      </c>
      <c r="D1218">
        <v>1</v>
      </c>
      <c r="E1218">
        <v>1397567258981</v>
      </c>
      <c r="F1218">
        <v>1397567260592</v>
      </c>
      <c r="G1218">
        <v>1397567260764</v>
      </c>
    </row>
    <row r="1219" spans="1:7">
      <c r="A1219">
        <v>1517</v>
      </c>
      <c r="B1219">
        <v>1</v>
      </c>
      <c r="C1219">
        <v>1</v>
      </c>
      <c r="D1219">
        <v>1</v>
      </c>
      <c r="E1219">
        <v>1397567259912</v>
      </c>
      <c r="F1219">
        <v>1397567260595</v>
      </c>
      <c r="G1219">
        <v>1397567260764</v>
      </c>
    </row>
    <row r="1220" spans="1:7">
      <c r="A1220">
        <v>1430</v>
      </c>
      <c r="B1220">
        <v>1</v>
      </c>
      <c r="C1220">
        <v>1</v>
      </c>
      <c r="D1220">
        <v>1</v>
      </c>
      <c r="E1220">
        <v>1397567258981</v>
      </c>
      <c r="F1220">
        <v>1397567260597</v>
      </c>
      <c r="G1220">
        <v>1397567260764</v>
      </c>
    </row>
    <row r="1221" spans="1:7">
      <c r="A1221">
        <v>1431</v>
      </c>
      <c r="B1221">
        <v>1</v>
      </c>
      <c r="C1221">
        <v>1</v>
      </c>
      <c r="D1221">
        <v>1</v>
      </c>
      <c r="E1221">
        <v>1397567258982</v>
      </c>
      <c r="F1221">
        <v>1397567260600</v>
      </c>
      <c r="G1221">
        <v>1397567260764</v>
      </c>
    </row>
    <row r="1222" spans="1:7">
      <c r="A1222">
        <v>1432</v>
      </c>
      <c r="B1222">
        <v>1</v>
      </c>
      <c r="C1222">
        <v>1</v>
      </c>
      <c r="D1222">
        <v>1</v>
      </c>
      <c r="E1222">
        <v>1397567258982</v>
      </c>
      <c r="F1222">
        <v>1397567260602</v>
      </c>
      <c r="G1222">
        <v>1397567260764</v>
      </c>
    </row>
    <row r="1223" spans="1:7">
      <c r="A1223">
        <v>1434</v>
      </c>
      <c r="B1223">
        <v>1</v>
      </c>
      <c r="C1223">
        <v>1</v>
      </c>
      <c r="D1223">
        <v>1</v>
      </c>
      <c r="E1223">
        <v>1397567258983</v>
      </c>
      <c r="F1223">
        <v>1397567260605</v>
      </c>
      <c r="G1223">
        <v>1397567260767</v>
      </c>
    </row>
    <row r="1224" spans="1:7">
      <c r="A1224">
        <v>1435</v>
      </c>
      <c r="B1224">
        <v>1</v>
      </c>
      <c r="C1224">
        <v>1</v>
      </c>
      <c r="D1224">
        <v>1</v>
      </c>
      <c r="E1224">
        <v>1397567258983</v>
      </c>
      <c r="F1224">
        <v>1397567260608</v>
      </c>
      <c r="G1224">
        <v>1397567260767</v>
      </c>
    </row>
    <row r="1225" spans="1:7">
      <c r="A1225">
        <v>1436</v>
      </c>
      <c r="B1225">
        <v>1</v>
      </c>
      <c r="C1225">
        <v>1</v>
      </c>
      <c r="D1225">
        <v>1</v>
      </c>
      <c r="E1225">
        <v>1397567258983</v>
      </c>
      <c r="F1225">
        <v>1397567260610</v>
      </c>
      <c r="G1225">
        <v>1397567260767</v>
      </c>
    </row>
    <row r="1226" spans="1:7">
      <c r="A1226">
        <v>1437</v>
      </c>
      <c r="B1226">
        <v>1</v>
      </c>
      <c r="C1226">
        <v>1</v>
      </c>
      <c r="D1226">
        <v>1</v>
      </c>
      <c r="E1226">
        <v>1397567258984</v>
      </c>
      <c r="F1226">
        <v>1397567260613</v>
      </c>
      <c r="G1226">
        <v>1397567260767</v>
      </c>
    </row>
    <row r="1227" spans="1:7">
      <c r="A1227">
        <v>1438</v>
      </c>
      <c r="B1227">
        <v>1</v>
      </c>
      <c r="C1227">
        <v>1</v>
      </c>
      <c r="D1227">
        <v>1</v>
      </c>
      <c r="E1227">
        <v>1397567258990</v>
      </c>
      <c r="F1227">
        <v>1397567260616</v>
      </c>
      <c r="G1227">
        <v>1397567260768</v>
      </c>
    </row>
    <row r="1228" spans="1:7">
      <c r="A1228">
        <v>1439</v>
      </c>
      <c r="B1228">
        <v>1</v>
      </c>
      <c r="C1228">
        <v>1</v>
      </c>
      <c r="D1228">
        <v>1</v>
      </c>
      <c r="E1228">
        <v>1397567258997</v>
      </c>
      <c r="F1228">
        <v>1397567260618</v>
      </c>
      <c r="G1228">
        <v>1397567261006</v>
      </c>
    </row>
    <row r="1229" spans="1:7">
      <c r="A1229">
        <v>1441</v>
      </c>
      <c r="B1229">
        <v>1</v>
      </c>
      <c r="C1229">
        <v>1</v>
      </c>
      <c r="D1229">
        <v>1</v>
      </c>
      <c r="E1229">
        <v>1397567259001</v>
      </c>
      <c r="F1229">
        <v>1397567260621</v>
      </c>
      <c r="G1229">
        <v>1397567261011</v>
      </c>
    </row>
    <row r="1230" spans="1:7">
      <c r="A1230">
        <v>1442</v>
      </c>
      <c r="B1230">
        <v>1</v>
      </c>
      <c r="C1230">
        <v>1</v>
      </c>
      <c r="D1230">
        <v>1</v>
      </c>
      <c r="E1230">
        <v>1397567259005</v>
      </c>
      <c r="F1230">
        <v>1397567260624</v>
      </c>
      <c r="G1230">
        <v>1397567261011</v>
      </c>
    </row>
    <row r="1231" spans="1:7">
      <c r="A1231">
        <v>1444</v>
      </c>
      <c r="B1231">
        <v>1</v>
      </c>
      <c r="C1231">
        <v>1</v>
      </c>
      <c r="D1231">
        <v>1</v>
      </c>
      <c r="E1231">
        <v>1397567259010</v>
      </c>
      <c r="F1231">
        <v>1397567260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3</vt:i4>
      </vt:variant>
    </vt:vector>
  </HeadingPairs>
  <TitlesOfParts>
    <vt:vector size="11" baseType="lpstr">
      <vt:lpstr>Summary</vt:lpstr>
      <vt:lpstr>100</vt:lpstr>
      <vt:lpstr>500</vt:lpstr>
      <vt:lpstr>1000</vt:lpstr>
      <vt:lpstr>5000</vt:lpstr>
      <vt:lpstr>10000</vt:lpstr>
      <vt:lpstr>50000</vt:lpstr>
      <vt:lpstr>100000</vt:lpstr>
      <vt:lpstr>Throughput</vt:lpstr>
      <vt:lpstr>Total Time</vt:lpstr>
      <vt:lpstr>Bandwidth</vt:lpstr>
    </vt:vector>
  </TitlesOfParts>
  <Company>SRI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Joe Wade</dc:creator>
  <cp:lastModifiedBy>David Joe Wade</cp:lastModifiedBy>
  <dcterms:created xsi:type="dcterms:W3CDTF">2014-04-15T13:27:54Z</dcterms:created>
  <dcterms:modified xsi:type="dcterms:W3CDTF">2014-04-15T13:50:29Z</dcterms:modified>
</cp:coreProperties>
</file>